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3D Objects\Whatsapp-for-academic-writing\"/>
    </mc:Choice>
  </mc:AlternateContent>
  <xr:revisionPtr revIDLastSave="0" documentId="8_{C061B703-8956-452B-97FD-689AF987224A}" xr6:coauthVersionLast="47" xr6:coauthVersionMax="47" xr10:uidLastSave="{00000000-0000-0000-0000-000000000000}"/>
  <bookViews>
    <workbookView xWindow="2730" yWindow="1980" windowWidth="18585" windowHeight="115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<sst xmlns="http://schemas.openxmlformats.org/spreadsheetml/2006/main" count="28629" uniqueCount="8197">
  <si>
    <t xml:space="preserve"> +1 (848) 242-6969</t>
  </si>
  <si>
    <t xml:space="preserve"> +233 20 387 7720</t>
  </si>
  <si>
    <t xml:space="preserve"> +234 701 443 0719</t>
  </si>
  <si>
    <t xml:space="preserve"> +234 701 788 7699</t>
  </si>
  <si>
    <t xml:space="preserve"> +234 701 865 4141</t>
  </si>
  <si>
    <t xml:space="preserve"> +234 703 225 9558</t>
  </si>
  <si>
    <t xml:space="preserve"> +234 703 330 5525</t>
  </si>
  <si>
    <t xml:space="preserve"> +234 703 649 9804</t>
  </si>
  <si>
    <t xml:space="preserve"> +234 703 857 9707</t>
  </si>
  <si>
    <t xml:space="preserve"> +234 703 886 9871</t>
  </si>
  <si>
    <t xml:space="preserve"> +234 703 907 2983</t>
  </si>
  <si>
    <t xml:space="preserve"> +234 703 939 3199</t>
  </si>
  <si>
    <t xml:space="preserve"> +234 705 461 1756</t>
  </si>
  <si>
    <t xml:space="preserve"> +234 706 266 6345</t>
  </si>
  <si>
    <t xml:space="preserve"> +234 706 290 8704</t>
  </si>
  <si>
    <t xml:space="preserve"> +234 706 377 7643</t>
  </si>
  <si>
    <t xml:space="preserve"> +234 706 439 6912</t>
  </si>
  <si>
    <t xml:space="preserve"> +234 706 509 0374</t>
  </si>
  <si>
    <t xml:space="preserve"> +234 706 662 3296</t>
  </si>
  <si>
    <t xml:space="preserve"> +234 706 870 7821</t>
  </si>
  <si>
    <t xml:space="preserve"> +234 708 057 8994</t>
  </si>
  <si>
    <t xml:space="preserve"> +234 708 425 9830</t>
  </si>
  <si>
    <t xml:space="preserve"> +234 708 471 0471</t>
  </si>
  <si>
    <t xml:space="preserve"> +234 708 766 9341</t>
  </si>
  <si>
    <t xml:space="preserve"> +234 802 050 8057</t>
  </si>
  <si>
    <t xml:space="preserve"> +234 802 277 5274</t>
  </si>
  <si>
    <t xml:space="preserve"> +234 802 498 7181</t>
  </si>
  <si>
    <t xml:space="preserve"> +234 802 566 4168</t>
  </si>
  <si>
    <t xml:space="preserve"> +234 802 959 2449</t>
  </si>
  <si>
    <t xml:space="preserve"> +234 803 271 2719</t>
  </si>
  <si>
    <t xml:space="preserve"> +234 803 374 2891</t>
  </si>
  <si>
    <t xml:space="preserve"> +234 803 404 7636</t>
  </si>
  <si>
    <t xml:space="preserve"> +234 803 581 1264</t>
  </si>
  <si>
    <t xml:space="preserve"> +234 803 686 1362</t>
  </si>
  <si>
    <t xml:space="preserve"> +234 803 723 6559</t>
  </si>
  <si>
    <t xml:space="preserve"> +234 803 731 7538</t>
  </si>
  <si>
    <t xml:space="preserve"> +234 803 772 2440</t>
  </si>
  <si>
    <t xml:space="preserve"> +234 805 557 7748</t>
  </si>
  <si>
    <t xml:space="preserve"> +234 806 002 0137</t>
  </si>
  <si>
    <t xml:space="preserve"> +234 806 151 3153</t>
  </si>
  <si>
    <t xml:space="preserve"> +234 806 260 3365</t>
  </si>
  <si>
    <t xml:space="preserve"> +234 806 534 6650</t>
  </si>
  <si>
    <t xml:space="preserve"> +234 806 865 7038</t>
  </si>
  <si>
    <t xml:space="preserve"> +234 807 968 2965</t>
  </si>
  <si>
    <t xml:space="preserve"> +234 808 029 9173</t>
  </si>
  <si>
    <t xml:space="preserve"> +234 808 039 2507</t>
  </si>
  <si>
    <t xml:space="preserve"> +234 808 299 8400</t>
  </si>
  <si>
    <t xml:space="preserve"> +234 810 668 5181</t>
  </si>
  <si>
    <t xml:space="preserve"> +234 811 982 9216</t>
  </si>
  <si>
    <t xml:space="preserve"> +234 813 136 1541</t>
  </si>
  <si>
    <t xml:space="preserve"> +234 813 304 4118</t>
  </si>
  <si>
    <t xml:space="preserve"> +234 813 722 4087</t>
  </si>
  <si>
    <t xml:space="preserve"> +234 813 927 2737</t>
  </si>
  <si>
    <t xml:space="preserve"> +234 814 509 5029</t>
  </si>
  <si>
    <t xml:space="preserve"> +234 816 166 3227</t>
  </si>
  <si>
    <t xml:space="preserve"> +234 816 357 5793</t>
  </si>
  <si>
    <t xml:space="preserve"> +234 816 774 4259</t>
  </si>
  <si>
    <t xml:space="preserve"> +234 816 813 7333</t>
  </si>
  <si>
    <t xml:space="preserve"> +234 902 101 0100</t>
  </si>
  <si>
    <t xml:space="preserve"> +234 902 210 2877</t>
  </si>
  <si>
    <t xml:space="preserve"> +234 902 219 3160</t>
  </si>
  <si>
    <t xml:space="preserve"> +234 902 991 7175</t>
  </si>
  <si>
    <t xml:space="preserve"> +234 903 681 5991</t>
  </si>
  <si>
    <t xml:space="preserve"> +234 904 231 4817</t>
  </si>
  <si>
    <t xml:space="preserve"> +234 904 923 3719</t>
  </si>
  <si>
    <t xml:space="preserve"> +234 915 658 2997</t>
  </si>
  <si>
    <t xml:space="preserve"> +234 915 742 7413</t>
  </si>
  <si>
    <t xml:space="preserve"> +234 915 798 5963</t>
  </si>
  <si>
    <t xml:space="preserve"> +234 916 898 7759</t>
  </si>
  <si>
    <t xml:space="preserve"> +254 704 231455</t>
  </si>
  <si>
    <t xml:space="preserve"> +254 724 045906</t>
  </si>
  <si>
    <t xml:space="preserve"> +254 746 809599</t>
  </si>
  <si>
    <t xml:space="preserve"> +254 754 482030</t>
  </si>
  <si>
    <t xml:space="preserve"> +44 7362 047477</t>
  </si>
  <si>
    <t xml:space="preserve"> +44 7436 596141</t>
  </si>
  <si>
    <t xml:space="preserve"> +44 7438 496543</t>
  </si>
  <si>
    <t xml:space="preserve"> +44 7448 538821</t>
  </si>
  <si>
    <t xml:space="preserve"> +44 7451 207370</t>
  </si>
  <si>
    <t xml:space="preserve"> +44 7451 225519</t>
  </si>
  <si>
    <t xml:space="preserve"> +44 7455 455482</t>
  </si>
  <si>
    <t xml:space="preserve"> +44 7537 166353</t>
  </si>
  <si>
    <t xml:space="preserve"> +44 7594 424383</t>
  </si>
  <si>
    <t xml:space="preserve"> +44 7768 157972</t>
  </si>
  <si>
    <t xml:space="preserve"> +44 7771 063753</t>
  </si>
  <si>
    <t xml:space="preserve"> +44 7780 458252</t>
  </si>
  <si>
    <t xml:space="preserve"> +84 91 601 12 68</t>
  </si>
  <si>
    <t xml:space="preserve"> +880 1864-651808</t>
  </si>
  <si>
    <t xml:space="preserve"> +91 6238 639 933</t>
  </si>
  <si>
    <t xml:space="preserve"> +91 6238 885 017</t>
  </si>
  <si>
    <t xml:space="preserve"> +91 6283 380 347</t>
  </si>
  <si>
    <t xml:space="preserve"> +91 6289 795 662</t>
  </si>
  <si>
    <t xml:space="preserve"> +91 6291 975 626</t>
  </si>
  <si>
    <t xml:space="preserve"> +91 6375 127 366</t>
  </si>
  <si>
    <t xml:space="preserve"> +91 6378 931 370</t>
  </si>
  <si>
    <t xml:space="preserve"> +91 70114 68425</t>
  </si>
  <si>
    <t xml:space="preserve"> +91 70128 49388</t>
  </si>
  <si>
    <t xml:space="preserve"> +91 70223 49554</t>
  </si>
  <si>
    <t xml:space="preserve"> +91 70340 02710</t>
  </si>
  <si>
    <t xml:space="preserve"> +91 70349 23163</t>
  </si>
  <si>
    <t xml:space="preserve"> +91 70442 83332</t>
  </si>
  <si>
    <t xml:space="preserve"> +91 70734 75522</t>
  </si>
  <si>
    <t xml:space="preserve"> +91 70933 66370</t>
  </si>
  <si>
    <t xml:space="preserve"> +91 72320 00432</t>
  </si>
  <si>
    <t xml:space="preserve"> +91 72402 24197</t>
  </si>
  <si>
    <t xml:space="preserve"> +91 72850 90729</t>
  </si>
  <si>
    <t xml:space="preserve"> +91 73064 73248</t>
  </si>
  <si>
    <t xml:space="preserve"> +91 73067 34447</t>
  </si>
  <si>
    <t xml:space="preserve"> +91 74060 52725</t>
  </si>
  <si>
    <t xml:space="preserve"> +91 74109 26030</t>
  </si>
  <si>
    <t xml:space="preserve"> +91 74117 71114</t>
  </si>
  <si>
    <t xml:space="preserve"> +91 74140 31660</t>
  </si>
  <si>
    <t xml:space="preserve"> +91 74396 46955</t>
  </si>
  <si>
    <t xml:space="preserve"> +91 75589 54781</t>
  </si>
  <si>
    <t xml:space="preserve"> +91 75590 26323</t>
  </si>
  <si>
    <t xml:space="preserve"> +91 75973 26707</t>
  </si>
  <si>
    <t xml:space="preserve"> +91 77176 77791</t>
  </si>
  <si>
    <t xml:space="preserve"> +91 77365 52192</t>
  </si>
  <si>
    <t xml:space="preserve"> +91 78499 06861</t>
  </si>
  <si>
    <t xml:space="preserve"> +91 78775 36712</t>
  </si>
  <si>
    <t xml:space="preserve"> +91 79026 72898</t>
  </si>
  <si>
    <t xml:space="preserve"> +91 79730 20858</t>
  </si>
  <si>
    <t xml:space="preserve"> +91 79762 82657</t>
  </si>
  <si>
    <t xml:space="preserve"> +91 79934 34539</t>
  </si>
  <si>
    <t xml:space="preserve"> +91 79941 48076</t>
  </si>
  <si>
    <t xml:space="preserve"> +91 80058 59043</t>
  </si>
  <si>
    <t xml:space="preserve"> +91 80787 66125</t>
  </si>
  <si>
    <t xml:space="preserve"> +91 81001 06172</t>
  </si>
  <si>
    <t xml:space="preserve"> +91 81007 45553</t>
  </si>
  <si>
    <t xml:space="preserve"> +91 81130 59298</t>
  </si>
  <si>
    <t xml:space="preserve"> +91 81295 42069</t>
  </si>
  <si>
    <t xml:space="preserve"> +91 81296 01996</t>
  </si>
  <si>
    <t xml:space="preserve"> +91 81299 16956</t>
  </si>
  <si>
    <t xml:space="preserve"> +91 82815 38599</t>
  </si>
  <si>
    <t xml:space="preserve"> +91 82828 53103</t>
  </si>
  <si>
    <t xml:space="preserve"> +91 82828 53309</t>
  </si>
  <si>
    <t xml:space="preserve"> +91 83682 05442</t>
  </si>
  <si>
    <t xml:space="preserve"> +91 84201 04449</t>
  </si>
  <si>
    <t xml:space="preserve"> +91 84999 39292</t>
  </si>
  <si>
    <t xml:space="preserve"> +91 85477 98876</t>
  </si>
  <si>
    <t xml:space="preserve"> +91 85902 89724</t>
  </si>
  <si>
    <t xml:space="preserve"> +91 85904 97937</t>
  </si>
  <si>
    <t xml:space="preserve"> +91 87141 17052</t>
  </si>
  <si>
    <t xml:space="preserve"> +91 87143 30438</t>
  </si>
  <si>
    <t xml:space="preserve"> +91 87646 12162</t>
  </si>
  <si>
    <t xml:space="preserve"> +91 87699 16564</t>
  </si>
  <si>
    <t xml:space="preserve"> +91 88298 56564</t>
  </si>
  <si>
    <t xml:space="preserve"> +91 88299 14236</t>
  </si>
  <si>
    <t xml:space="preserve"> +91 88489 44715</t>
  </si>
  <si>
    <t xml:space="preserve"> +91 88911 06696</t>
  </si>
  <si>
    <t xml:space="preserve"> +91 88931 69263</t>
  </si>
  <si>
    <t xml:space="preserve"> +91 89430 50405</t>
  </si>
  <si>
    <t xml:space="preserve"> +91 89511 63635</t>
  </si>
  <si>
    <t xml:space="preserve"> +91 90370 22815</t>
  </si>
  <si>
    <t xml:space="preserve"> +91 90612 24534</t>
  </si>
  <si>
    <t xml:space="preserve"> +91 90617 11813</t>
  </si>
  <si>
    <t xml:space="preserve"> +91 90745 95163</t>
  </si>
  <si>
    <t xml:space="preserve"> +91 91139 30030</t>
  </si>
  <si>
    <t xml:space="preserve"> +91 91169 37317</t>
  </si>
  <si>
    <t xml:space="preserve"> +91 91826 00679</t>
  </si>
  <si>
    <t xml:space="preserve"> +91 92307 34790</t>
  </si>
  <si>
    <t xml:space="preserve"> +91 92461 50157</t>
  </si>
  <si>
    <t xml:space="preserve"> +91 92516 38256</t>
  </si>
  <si>
    <t xml:space="preserve"> +91 92516 38258</t>
  </si>
  <si>
    <t xml:space="preserve"> +91 92516 38265</t>
  </si>
  <si>
    <t xml:space="preserve"> +91 93472 78933</t>
  </si>
  <si>
    <t xml:space="preserve"> +91 93812 36609</t>
  </si>
  <si>
    <t xml:space="preserve"> +91 93900 26834</t>
  </si>
  <si>
    <t xml:space="preserve"> +91 94006 31088</t>
  </si>
  <si>
    <t xml:space="preserve"> +91 94473 15722</t>
  </si>
  <si>
    <t xml:space="preserve"> +91 94963 93446</t>
  </si>
  <si>
    <t xml:space="preserve"> +91 94973 62188</t>
  </si>
  <si>
    <t xml:space="preserve"> +91 95024 80525</t>
  </si>
  <si>
    <t xml:space="preserve"> +91 95096 96321</t>
  </si>
  <si>
    <t xml:space="preserve"> +91 95145 33382</t>
  </si>
  <si>
    <t xml:space="preserve"> +91 95384 43009</t>
  </si>
  <si>
    <t xml:space="preserve"> +91 95448 44709</t>
  </si>
  <si>
    <t xml:space="preserve"> +91 95677 78764</t>
  </si>
  <si>
    <t xml:space="preserve"> +91 95812 20914</t>
  </si>
  <si>
    <t xml:space="preserve"> +91 96052 20586</t>
  </si>
  <si>
    <t xml:space="preserve"> +91 96065 12510</t>
  </si>
  <si>
    <t xml:space="preserve"> +91 96332 01446</t>
  </si>
  <si>
    <t xml:space="preserve"> +91 96363 39721</t>
  </si>
  <si>
    <t xml:space="preserve"> +91 96399 76272</t>
  </si>
  <si>
    <t xml:space="preserve"> +91 96402 24656</t>
  </si>
  <si>
    <t xml:space="preserve"> +91 96451 04301</t>
  </si>
  <si>
    <t xml:space="preserve"> +91 96804 98596</t>
  </si>
  <si>
    <t xml:space="preserve"> +91 97014 91825</t>
  </si>
  <si>
    <t xml:space="preserve"> +91 97448 15507</t>
  </si>
  <si>
    <t xml:space="preserve"> +91 97455 79767</t>
  </si>
  <si>
    <t xml:space="preserve"> +91 97468 16846</t>
  </si>
  <si>
    <t xml:space="preserve"> +91 97996 08871</t>
  </si>
  <si>
    <t xml:space="preserve"> +91 98091 51362</t>
  </si>
  <si>
    <t xml:space="preserve"> +91 98195 53477</t>
  </si>
  <si>
    <t xml:space="preserve"> +91 98296 38003</t>
  </si>
  <si>
    <t xml:space="preserve"> +91 98445 98063</t>
  </si>
  <si>
    <t xml:space="preserve"> +91 98479 55320</t>
  </si>
  <si>
    <t xml:space="preserve"> +91 98852 13208</t>
  </si>
  <si>
    <t xml:space="preserve"> +91 98954 98334</t>
  </si>
  <si>
    <t xml:space="preserve"> +91 99082 66174</t>
  </si>
  <si>
    <t xml:space="preserve"> +91 99112 80225</t>
  </si>
  <si>
    <t xml:space="preserve"> +91 99162 35663</t>
  </si>
  <si>
    <t xml:space="preserve"> +91 99461 61790</t>
  </si>
  <si>
    <t xml:space="preserve"> +91 99463 77669</t>
  </si>
  <si>
    <t xml:space="preserve"> +91 99465 66611</t>
  </si>
  <si>
    <t xml:space="preserve"> +91 99469 00944</t>
  </si>
  <si>
    <t xml:space="preserve"> +91 99665 57606</t>
  </si>
  <si>
    <t xml:space="preserve"> +91 99909 02318</t>
  </si>
  <si>
    <t xml:space="preserve"> +91 99952 55983</t>
  </si>
  <si>
    <t xml:space="preserve"> +92 300 4060116</t>
  </si>
  <si>
    <t xml:space="preserve"> +92 300 8262875</t>
  </si>
  <si>
    <t xml:space="preserve"> +92 300 8933788</t>
  </si>
  <si>
    <t xml:space="preserve"> +92 301 4838398</t>
  </si>
  <si>
    <t xml:space="preserve"> +92 302 2500327</t>
  </si>
  <si>
    <t xml:space="preserve"> +92 304 4531486</t>
  </si>
  <si>
    <t xml:space="preserve"> +92 304 5280624</t>
  </si>
  <si>
    <t xml:space="preserve"> +92 304 5498661</t>
  </si>
  <si>
    <t xml:space="preserve"> +92 305 5065696</t>
  </si>
  <si>
    <t xml:space="preserve"> +92 306 4426900</t>
  </si>
  <si>
    <t xml:space="preserve"> +92 306 5467251</t>
  </si>
  <si>
    <t xml:space="preserve"> +92 306 6363262</t>
  </si>
  <si>
    <t xml:space="preserve"> +92 308 3694227</t>
  </si>
  <si>
    <t xml:space="preserve"> +92 308 5416349</t>
  </si>
  <si>
    <t xml:space="preserve"> +92 308 7319195</t>
  </si>
  <si>
    <t xml:space="preserve"> +92 308 7764198</t>
  </si>
  <si>
    <t xml:space="preserve"> +92 308 7802048</t>
  </si>
  <si>
    <t xml:space="preserve"> +92 308 7992742</t>
  </si>
  <si>
    <t xml:space="preserve"> +92 308 9118440</t>
  </si>
  <si>
    <t xml:space="preserve"> +92 309 4600677</t>
  </si>
  <si>
    <t xml:space="preserve"> +92 310 6123270</t>
  </si>
  <si>
    <t xml:space="preserve"> +92 311 9985815</t>
  </si>
  <si>
    <t xml:space="preserve"> +92 312 6985906</t>
  </si>
  <si>
    <t xml:space="preserve"> +92 312 9040350</t>
  </si>
  <si>
    <t xml:space="preserve"> +92 313 7455490</t>
  </si>
  <si>
    <t xml:space="preserve"> +92 314 4714037</t>
  </si>
  <si>
    <t xml:space="preserve"> +92 314 9783646</t>
  </si>
  <si>
    <t xml:space="preserve"> +92 320 2380627</t>
  </si>
  <si>
    <t xml:space="preserve"> +92 320 7657676</t>
  </si>
  <si>
    <t xml:space="preserve"> +92 320 9495779</t>
  </si>
  <si>
    <t xml:space="preserve"> +92 321 6411483</t>
  </si>
  <si>
    <t xml:space="preserve"> +92 322 9476870</t>
  </si>
  <si>
    <t xml:space="preserve"> +92 322 9694807</t>
  </si>
  <si>
    <t xml:space="preserve"> +92 323 4214715</t>
  </si>
  <si>
    <t xml:space="preserve"> +92 323 6687550</t>
  </si>
  <si>
    <t xml:space="preserve"> +92 331 2656315</t>
  </si>
  <si>
    <t xml:space="preserve"> +92 331 6561039</t>
  </si>
  <si>
    <t xml:space="preserve"> +92 332 2145605</t>
  </si>
  <si>
    <t xml:space="preserve"> +92 332 3479622</t>
  </si>
  <si>
    <t xml:space="preserve"> +92 334 4152029</t>
  </si>
  <si>
    <t xml:space="preserve"> +92 341 3701722</t>
  </si>
  <si>
    <t xml:space="preserve"> +92 342 3011710</t>
  </si>
  <si>
    <t xml:space="preserve"> +92 342 8629578</t>
  </si>
  <si>
    <t xml:space="preserve"> +92 343 2642881</t>
  </si>
  <si>
    <t xml:space="preserve"> +92 343 4348649</t>
  </si>
  <si>
    <t xml:space="preserve"> +92 344 6250001</t>
  </si>
  <si>
    <t xml:space="preserve"> +92 345 5495582</t>
  </si>
  <si>
    <t xml:space="preserve"> +92 345 5914454</t>
  </si>
  <si>
    <t xml:space="preserve"> +92 345 6210003</t>
  </si>
  <si>
    <t xml:space="preserve"> +92 345 8598967</t>
  </si>
  <si>
    <t xml:space="preserve"> +92 346 2734053</t>
  </si>
  <si>
    <t xml:space="preserve"> +92 346 4545831</t>
  </si>
  <si>
    <t xml:space="preserve"> +92 349 5962699</t>
  </si>
  <si>
    <t xml:space="preserve"> +94 76 792 7381</t>
  </si>
  <si>
    <t xml:space="preserve"> +94 77 932 2167</t>
  </si>
  <si>
    <t xml:space="preserve"> +965 6612 2750</t>
  </si>
  <si>
    <t xml:space="preserve"> +966 59 768 7731</t>
  </si>
  <si>
    <t xml:space="preserve"> +971 50 623 0145</t>
  </si>
  <si>
    <t xml:space="preserve"> +971 52 817 5839</t>
  </si>
  <si>
    <t xml:space="preserve"> +971 55 392 6130</t>
  </si>
  <si>
    <t xml:space="preserve"> +971 55 671 7630</t>
  </si>
  <si>
    <t xml:space="preserve"> +977 980-4037994</t>
  </si>
  <si>
    <t xml:space="preserve"> +98 912 019 2290" aria-label="" class="_2YPr_ i0jNr selectable-text copyable-text"&gt;You</t>
  </si>
  <si>
    <t xml:space="preserve"> +98 912 019 2290&lt;/span&gt;</t>
  </si>
  <si>
    <t xml:space="preserve"> +1 (501) 417-3338</t>
  </si>
  <si>
    <t xml:space="preserve"> +212 663-640841</t>
  </si>
  <si>
    <t xml:space="preserve"> +44 7377 185227</t>
  </si>
  <si>
    <t xml:space="preserve"> +44 7405 846060</t>
  </si>
  <si>
    <t xml:space="preserve"> +44 7407 843599</t>
  </si>
  <si>
    <t xml:space="preserve"> +44 7435 406354</t>
  </si>
  <si>
    <t xml:space="preserve"> +44 7436 729994</t>
  </si>
  <si>
    <t xml:space="preserve"> +44 7442 547884</t>
  </si>
  <si>
    <t xml:space="preserve"> +44 7442 757994</t>
  </si>
  <si>
    <t xml:space="preserve"> +44 7498 252185</t>
  </si>
  <si>
    <t xml:space="preserve"> +44 7587 351311</t>
  </si>
  <si>
    <t xml:space="preserve"> +44 7587 351346</t>
  </si>
  <si>
    <t xml:space="preserve"> +44 7587 410601</t>
  </si>
  <si>
    <t xml:space="preserve"> +44 7721 704922</t>
  </si>
  <si>
    <t xml:space="preserve"> +44 7733 895246</t>
  </si>
  <si>
    <t xml:space="preserve"> +44 7766 315534</t>
  </si>
  <si>
    <t xml:space="preserve"> +44 7769 421944</t>
  </si>
  <si>
    <t xml:space="preserve"> +44 7780 045966</t>
  </si>
  <si>
    <t xml:space="preserve"> +44 7880 527101</t>
  </si>
  <si>
    <t xml:space="preserve"> +880 1857-715168</t>
  </si>
  <si>
    <t xml:space="preserve"> +91 60098 17402</t>
  </si>
  <si>
    <t xml:space="preserve"> +91 6238 660 368</t>
  </si>
  <si>
    <t xml:space="preserve"> +91 6281 480 435</t>
  </si>
  <si>
    <t xml:space="preserve"> +91 6282 193 843</t>
  </si>
  <si>
    <t xml:space="preserve"> +91 6282 660 054</t>
  </si>
  <si>
    <t xml:space="preserve"> +91 6282 814 633</t>
  </si>
  <si>
    <t xml:space="preserve"> +91 6282 876 678</t>
  </si>
  <si>
    <t xml:space="preserve"> +91 70124 99569</t>
  </si>
  <si>
    <t xml:space="preserve"> +91 70126 09409</t>
  </si>
  <si>
    <t xml:space="preserve"> +91 70128 35683</t>
  </si>
  <si>
    <t xml:space="preserve"> +91 70258 80237</t>
  </si>
  <si>
    <t xml:space="preserve"> +91 70258 83689</t>
  </si>
  <si>
    <t xml:space="preserve"> +91 70343 13889</t>
  </si>
  <si>
    <t xml:space="preserve"> +91 70343 78547</t>
  </si>
  <si>
    <t xml:space="preserve"> +91 70343 91300</t>
  </si>
  <si>
    <t xml:space="preserve"> +91 70344 74276</t>
  </si>
  <si>
    <t xml:space="preserve"> +91 70440 34447</t>
  </si>
  <si>
    <t xml:space="preserve"> +91 73063 94897</t>
  </si>
  <si>
    <t xml:space="preserve"> +91 73064 35863</t>
  </si>
  <si>
    <t xml:space="preserve"> +91 73064 98076</t>
  </si>
  <si>
    <t xml:space="preserve"> +91 73560 19707</t>
  </si>
  <si>
    <t xml:space="preserve"> +91 75102 43798</t>
  </si>
  <si>
    <t xml:space="preserve"> +91 75106 23515</t>
  </si>
  <si>
    <t xml:space="preserve"> +91 75111 11044</t>
  </si>
  <si>
    <t xml:space="preserve"> +91 75111 44297</t>
  </si>
  <si>
    <t xml:space="preserve"> +91 75599 21606</t>
  </si>
  <si>
    <t xml:space="preserve"> +91 75599 28954</t>
  </si>
  <si>
    <t xml:space="preserve"> +91 75618 11929</t>
  </si>
  <si>
    <t xml:space="preserve"> +91 75928 16782</t>
  </si>
  <si>
    <t xml:space="preserve"> +91 75928 73840</t>
  </si>
  <si>
    <t xml:space="preserve"> +91 75940 32511</t>
  </si>
  <si>
    <t xml:space="preserve"> +91 77365 42737</t>
  </si>
  <si>
    <t xml:space="preserve"> +91 77366 34738</t>
  </si>
  <si>
    <t xml:space="preserve"> +91 77366 89715</t>
  </si>
  <si>
    <t xml:space="preserve"> +91 77369 22396</t>
  </si>
  <si>
    <t xml:space="preserve"> +91 79023 14189</t>
  </si>
  <si>
    <t xml:space="preserve"> +91 79026 40949</t>
  </si>
  <si>
    <t xml:space="preserve"> +91 79026 57409</t>
  </si>
  <si>
    <t xml:space="preserve"> +91 79073 87053</t>
  </si>
  <si>
    <t xml:space="preserve"> +91 79077 71569</t>
  </si>
  <si>
    <t xml:space="preserve"> +91 79778 19159</t>
  </si>
  <si>
    <t xml:space="preserve"> +91 79940 16638</t>
  </si>
  <si>
    <t xml:space="preserve"> +91 79941 98899</t>
  </si>
  <si>
    <t xml:space="preserve"> +91 79946 48637</t>
  </si>
  <si>
    <t xml:space="preserve"> +91 79946 53978</t>
  </si>
  <si>
    <t xml:space="preserve"> +91 79946 64177</t>
  </si>
  <si>
    <t xml:space="preserve"> +91 79947 02324</t>
  </si>
  <si>
    <t xml:space="preserve"> +91 80753 86268</t>
  </si>
  <si>
    <t xml:space="preserve"> +91 80754 73246</t>
  </si>
  <si>
    <t xml:space="preserve"> +91 80755 21210</t>
  </si>
  <si>
    <t xml:space="preserve"> +91 80755 73789</t>
  </si>
  <si>
    <t xml:space="preserve"> +91 80756 80875</t>
  </si>
  <si>
    <t xml:space="preserve"> +91 80759 69808</t>
  </si>
  <si>
    <t xml:space="preserve"> +91 80780 58167</t>
  </si>
  <si>
    <t xml:space="preserve"> +91 80781 92375</t>
  </si>
  <si>
    <t xml:space="preserve"> +91 80782 11318</t>
  </si>
  <si>
    <t xml:space="preserve"> +91 80788 56084</t>
  </si>
  <si>
    <t xml:space="preserve"> +91 80862 39514</t>
  </si>
  <si>
    <t xml:space="preserve"> +91 80863 69694</t>
  </si>
  <si>
    <t xml:space="preserve"> +91 80868 60888</t>
  </si>
  <si>
    <t xml:space="preserve"> +91 80868 96422</t>
  </si>
  <si>
    <t xml:space="preserve"> +91 80869 24612</t>
  </si>
  <si>
    <t xml:space="preserve"> +91 80890 25859</t>
  </si>
  <si>
    <t xml:space="preserve"> +91 80894 75543</t>
  </si>
  <si>
    <t xml:space="preserve"> +91 80899 45602</t>
  </si>
  <si>
    <t xml:space="preserve"> +91 80952 95678</t>
  </si>
  <si>
    <t xml:space="preserve"> +91 80961 18257</t>
  </si>
  <si>
    <t xml:space="preserve"> +91 81001 06166</t>
  </si>
  <si>
    <t xml:space="preserve"> +91 81004 00164</t>
  </si>
  <si>
    <t xml:space="preserve"> +91 81130 59776</t>
  </si>
  <si>
    <t xml:space="preserve"> +91 81291 16821</t>
  </si>
  <si>
    <t xml:space="preserve"> +91 81293 59903</t>
  </si>
  <si>
    <t xml:space="preserve"> +91 81299 22887</t>
  </si>
  <si>
    <t xml:space="preserve"> +91 81368 05246</t>
  </si>
  <si>
    <t xml:space="preserve"> +91 81388 32848</t>
  </si>
  <si>
    <t xml:space="preserve"> +91 81568 31613</t>
  </si>
  <si>
    <t xml:space="preserve"> +91 81570 30716</t>
  </si>
  <si>
    <t xml:space="preserve"> +91 81570 34792</t>
  </si>
  <si>
    <t xml:space="preserve"> +91 82810 23561</t>
  </si>
  <si>
    <t xml:space="preserve"> +91 82811 27519</t>
  </si>
  <si>
    <t xml:space="preserve"> +91 82812 33918</t>
  </si>
  <si>
    <t xml:space="preserve"> +91 82815 86866</t>
  </si>
  <si>
    <t xml:space="preserve"> +91 82816 42215</t>
  </si>
  <si>
    <t xml:space="preserve"> +91 82817 38547</t>
  </si>
  <si>
    <t xml:space="preserve"> +91 82818 33384</t>
  </si>
  <si>
    <t xml:space="preserve"> +91 82819 85641</t>
  </si>
  <si>
    <t xml:space="preserve"> +91 82899 86837</t>
  </si>
  <si>
    <t xml:space="preserve"> +91 82899 94077</t>
  </si>
  <si>
    <t xml:space="preserve"> +91 83019 31792</t>
  </si>
  <si>
    <t xml:space="preserve"> +91 83300 57212</t>
  </si>
  <si>
    <t xml:space="preserve"> +91 83300 87748</t>
  </si>
  <si>
    <t xml:space="preserve"> +91 83560 60141</t>
  </si>
  <si>
    <t xml:space="preserve"> +91 84268 24662</t>
  </si>
  <si>
    <t xml:space="preserve"> +91 84890 64715</t>
  </si>
  <si>
    <t xml:space="preserve"> +91 85239 79579</t>
  </si>
  <si>
    <t xml:space="preserve"> +91 85471 73107</t>
  </si>
  <si>
    <t xml:space="preserve"> +91 85474 22485</t>
  </si>
  <si>
    <t xml:space="preserve"> +91 85475 11610</t>
  </si>
  <si>
    <t xml:space="preserve"> +91 85476 11840</t>
  </si>
  <si>
    <t xml:space="preserve"> +91 85902 15219</t>
  </si>
  <si>
    <t xml:space="preserve"> +91 85903 65636</t>
  </si>
  <si>
    <t xml:space="preserve"> +91 85905 47044</t>
  </si>
  <si>
    <t xml:space="preserve"> +91 85906 99037</t>
  </si>
  <si>
    <t xml:space="preserve"> +91 85908 64626</t>
  </si>
  <si>
    <t xml:space="preserve"> +91 85909 35178</t>
  </si>
  <si>
    <t xml:space="preserve"> +91 85909 48261</t>
  </si>
  <si>
    <t xml:space="preserve"> +91 85939 71277</t>
  </si>
  <si>
    <t xml:space="preserve"> +91 85940 74389</t>
  </si>
  <si>
    <t xml:space="preserve"> +91 85953 63450</t>
  </si>
  <si>
    <t xml:space="preserve"> +91 86062 36480</t>
  </si>
  <si>
    <t xml:space="preserve"> +91 86063 67010</t>
  </si>
  <si>
    <t xml:space="preserve"> +91 86063 98972</t>
  </si>
  <si>
    <t xml:space="preserve"> +91 86066 07484</t>
  </si>
  <si>
    <t xml:space="preserve"> +91 86066 77896</t>
  </si>
  <si>
    <t xml:space="preserve"> +91 86996 30161</t>
  </si>
  <si>
    <t xml:space="preserve"> +91 87140 09100</t>
  </si>
  <si>
    <t xml:space="preserve"> +91 87147 07922</t>
  </si>
  <si>
    <t xml:space="preserve"> +91 87358 59165</t>
  </si>
  <si>
    <t xml:space="preserve"> +91 88482 50500</t>
  </si>
  <si>
    <t xml:space="preserve"> +91 88483 27735</t>
  </si>
  <si>
    <t xml:space="preserve"> +91 88486 62709</t>
  </si>
  <si>
    <t xml:space="preserve"> +91 88910 17768</t>
  </si>
  <si>
    <t xml:space="preserve"> +91 88910 47122</t>
  </si>
  <si>
    <t xml:space="preserve"> +91 89072 17774</t>
  </si>
  <si>
    <t xml:space="preserve"> +91 89210 34223</t>
  </si>
  <si>
    <t xml:space="preserve"> +91 89210 61274</t>
  </si>
  <si>
    <t xml:space="preserve"> +91 89210 63142</t>
  </si>
  <si>
    <t xml:space="preserve"> +91 89210 65255</t>
  </si>
  <si>
    <t xml:space="preserve"> +91 89213 25700</t>
  </si>
  <si>
    <t xml:space="preserve"> +91 89218 16034</t>
  </si>
  <si>
    <t xml:space="preserve"> +91 89218 36311</t>
  </si>
  <si>
    <t xml:space="preserve"> +91 89431 20810</t>
  </si>
  <si>
    <t xml:space="preserve"> +91 89435 82007</t>
  </si>
  <si>
    <t xml:space="preserve"> +91 89436 62630</t>
  </si>
  <si>
    <t xml:space="preserve"> +91 89436 63515</t>
  </si>
  <si>
    <t xml:space="preserve"> +91 89439 57944</t>
  </si>
  <si>
    <t xml:space="preserve"> +91 90203 33015</t>
  </si>
  <si>
    <t xml:space="preserve"> +91 90205 49650</t>
  </si>
  <si>
    <t xml:space="preserve"> +91 90371 53179</t>
  </si>
  <si>
    <t xml:space="preserve"> +91 90373 57004</t>
  </si>
  <si>
    <t xml:space="preserve"> +91 90375 87594</t>
  </si>
  <si>
    <t xml:space="preserve"> +91 90483 63453</t>
  </si>
  <si>
    <t xml:space="preserve"> +91 90484 56483</t>
  </si>
  <si>
    <t xml:space="preserve"> +91 90615 19003</t>
  </si>
  <si>
    <t xml:space="preserve"> +91 90617 32273</t>
  </si>
  <si>
    <t xml:space="preserve"> +91 90618 06690</t>
  </si>
  <si>
    <t xml:space="preserve"> +91 90720 95709</t>
  </si>
  <si>
    <t xml:space="preserve"> +91 90727 29589</t>
  </si>
  <si>
    <t xml:space="preserve"> +91 90729 58038</t>
  </si>
  <si>
    <t xml:space="preserve"> +91 90740 92662</t>
  </si>
  <si>
    <t xml:space="preserve"> +91 90741 05883</t>
  </si>
  <si>
    <t xml:space="preserve"> +91 90748 67425</t>
  </si>
  <si>
    <t xml:space="preserve"> +91 91420 44234</t>
  </si>
  <si>
    <t xml:space="preserve"> +91 91822 12780</t>
  </si>
  <si>
    <t xml:space="preserve"> +91 92070 36874</t>
  </si>
  <si>
    <t xml:space="preserve"> +91 92078 79345</t>
  </si>
  <si>
    <t xml:space="preserve"> +91 92194 47499</t>
  </si>
  <si>
    <t xml:space="preserve"> +91 92307 34788</t>
  </si>
  <si>
    <t xml:space="preserve"> +91 93883 04857</t>
  </si>
  <si>
    <t xml:space="preserve"> +91 94001 42146</t>
  </si>
  <si>
    <t xml:space="preserve"> +91 94006 45385</t>
  </si>
  <si>
    <t xml:space="preserve"> +91 94008 15496</t>
  </si>
  <si>
    <t xml:space="preserve"> +91 94009 54225</t>
  </si>
  <si>
    <t xml:space="preserve"> +91 94092 04813</t>
  </si>
  <si>
    <t xml:space="preserve"> +91 94466 60282</t>
  </si>
  <si>
    <t xml:space="preserve"> +91 94468 40336</t>
  </si>
  <si>
    <t xml:space="preserve"> +91 94468 92974</t>
  </si>
  <si>
    <t xml:space="preserve"> +91 94473 38075</t>
  </si>
  <si>
    <t xml:space="preserve"> +91 94953 09531</t>
  </si>
  <si>
    <t xml:space="preserve"> +91 94955 96983</t>
  </si>
  <si>
    <t xml:space="preserve"> +91 94963 96115</t>
  </si>
  <si>
    <t xml:space="preserve"> +91 94966 10507</t>
  </si>
  <si>
    <t xml:space="preserve"> +91 94966 84217</t>
  </si>
  <si>
    <t xml:space="preserve"> +91 94971 63220</t>
  </si>
  <si>
    <t xml:space="preserve"> +91 94972 78863</t>
  </si>
  <si>
    <t xml:space="preserve"> +91 94978 12759</t>
  </si>
  <si>
    <t xml:space="preserve"> +91 95264 68595</t>
  </si>
  <si>
    <t xml:space="preserve"> +91 95265 20712</t>
  </si>
  <si>
    <t xml:space="preserve"> +91 95265 70659</t>
  </si>
  <si>
    <t xml:space="preserve"> +91 95267 48259</t>
  </si>
  <si>
    <t xml:space="preserve"> +91 95395 56541</t>
  </si>
  <si>
    <t xml:space="preserve"> +91 95397 94302</t>
  </si>
  <si>
    <t xml:space="preserve"> +91 95398 51536</t>
  </si>
  <si>
    <t xml:space="preserve"> +91 95399 98766</t>
  </si>
  <si>
    <t xml:space="preserve"> +91 95444 06666</t>
  </si>
  <si>
    <t xml:space="preserve"> +91 95448 91567</t>
  </si>
  <si>
    <t xml:space="preserve"> +91 95449 18334</t>
  </si>
  <si>
    <t xml:space="preserve"> +91 95449 83179</t>
  </si>
  <si>
    <t xml:space="preserve"> +91 95625 03561</t>
  </si>
  <si>
    <t xml:space="preserve"> +91 95673 03896</t>
  </si>
  <si>
    <t xml:space="preserve"> +91 95678 87222</t>
  </si>
  <si>
    <t xml:space="preserve"> +91 96050 70772</t>
  </si>
  <si>
    <t xml:space="preserve"> +91 96050 73436</t>
  </si>
  <si>
    <t xml:space="preserve"> +91 96051 16353</t>
  </si>
  <si>
    <t xml:space="preserve"> +91 96053 22521</t>
  </si>
  <si>
    <t xml:space="preserve"> +91 96055 12663</t>
  </si>
  <si>
    <t xml:space="preserve"> +91 96055 88811</t>
  </si>
  <si>
    <t xml:space="preserve"> +91 96056 75630</t>
  </si>
  <si>
    <t xml:space="preserve"> +91 96334 41904</t>
  </si>
  <si>
    <t xml:space="preserve"> +91 96335 37453</t>
  </si>
  <si>
    <t xml:space="preserve"> +91 96338 03528</t>
  </si>
  <si>
    <t xml:space="preserve"> +91 96339 40955</t>
  </si>
  <si>
    <t xml:space="preserve"> +91 96455 04770</t>
  </si>
  <si>
    <t xml:space="preserve"> +91 96456 27771</t>
  </si>
  <si>
    <t xml:space="preserve"> +91 96456 81726</t>
  </si>
  <si>
    <t xml:space="preserve"> +91 96457 98374</t>
  </si>
  <si>
    <t xml:space="preserve"> +91 96458 48905</t>
  </si>
  <si>
    <t xml:space="preserve"> +91 96561 44143</t>
  </si>
  <si>
    <t xml:space="preserve"> +91 96562 33389</t>
  </si>
  <si>
    <t xml:space="preserve"> +91 96569 16684</t>
  </si>
  <si>
    <t xml:space="preserve"> +91 96772 96215</t>
  </si>
  <si>
    <t xml:space="preserve"> +91 97314 43688</t>
  </si>
  <si>
    <t xml:space="preserve"> +91 97442 83214</t>
  </si>
  <si>
    <t xml:space="preserve"> +91 97444 44891</t>
  </si>
  <si>
    <t xml:space="preserve"> +91 97444 62457</t>
  </si>
  <si>
    <t xml:space="preserve"> +91 97446 00118</t>
  </si>
  <si>
    <t xml:space="preserve"> +91 97446 20824</t>
  </si>
  <si>
    <t xml:space="preserve"> +91 97446 94811</t>
  </si>
  <si>
    <t xml:space="preserve"> +91 97449 20244</t>
  </si>
  <si>
    <t xml:space="preserve"> +91 97449 36947</t>
  </si>
  <si>
    <t xml:space="preserve"> +91 97453 44122</t>
  </si>
  <si>
    <t xml:space="preserve"> +91 97453 92560</t>
  </si>
  <si>
    <t xml:space="preserve"> +91 97456 49136</t>
  </si>
  <si>
    <t xml:space="preserve"> +91 97458 30933</t>
  </si>
  <si>
    <t xml:space="preserve"> +91 97465 74385</t>
  </si>
  <si>
    <t xml:space="preserve"> +91 97465 83067</t>
  </si>
  <si>
    <t xml:space="preserve"> +91 97467 04145</t>
  </si>
  <si>
    <t xml:space="preserve"> +91 97472 43361</t>
  </si>
  <si>
    <t xml:space="preserve"> +91 97473 65413</t>
  </si>
  <si>
    <t xml:space="preserve"> +91 97479 46856</t>
  </si>
  <si>
    <t xml:space="preserve"> +91 97781 60507</t>
  </si>
  <si>
    <t xml:space="preserve"> +91 97782 55069</t>
  </si>
  <si>
    <t xml:space="preserve"> +91 97876 80152</t>
  </si>
  <si>
    <t xml:space="preserve"> +91 98096 87310</t>
  </si>
  <si>
    <t xml:space="preserve"> +91 98098 43477</t>
  </si>
  <si>
    <t xml:space="preserve"> +91 98461 67155</t>
  </si>
  <si>
    <t xml:space="preserve"> +91 98467 95999</t>
  </si>
  <si>
    <t xml:space="preserve"> +91 98468 20928</t>
  </si>
  <si>
    <t xml:space="preserve"> +91 98469 20988</t>
  </si>
  <si>
    <t xml:space="preserve"> +91 98469 69619</t>
  </si>
  <si>
    <t xml:space="preserve"> +91 98479 68500</t>
  </si>
  <si>
    <t xml:space="preserve"> +91 98479 90015</t>
  </si>
  <si>
    <t xml:space="preserve"> +91 98719 08102</t>
  </si>
  <si>
    <t xml:space="preserve"> +91 98732 26692</t>
  </si>
  <si>
    <t xml:space="preserve"> +91 99445 71483</t>
  </si>
  <si>
    <t xml:space="preserve"> +91 99461 33794</t>
  </si>
  <si>
    <t xml:space="preserve"> +91 99469 03583</t>
  </si>
  <si>
    <t xml:space="preserve"> +91 99474 61164</t>
  </si>
  <si>
    <t xml:space="preserve"> +91 99476 93260</t>
  </si>
  <si>
    <t xml:space="preserve"> +91 99478 40363</t>
  </si>
  <si>
    <t xml:space="preserve"> +91 99610 61979</t>
  </si>
  <si>
    <t xml:space="preserve"> +91 99614 08440</t>
  </si>
  <si>
    <t xml:space="preserve"> +91 99714 37877</t>
  </si>
  <si>
    <t xml:space="preserve"> +91 99909 03357</t>
  </si>
  <si>
    <t xml:space="preserve"> +91 99951 21446</t>
  </si>
  <si>
    <t xml:space="preserve"> +91 99954 18536</t>
  </si>
  <si>
    <t xml:space="preserve"> +91 99956 72805</t>
  </si>
  <si>
    <t xml:space="preserve"> +91 99958 41118</t>
  </si>
  <si>
    <t xml:space="preserve"> +91 99958 96655</t>
  </si>
  <si>
    <t xml:space="preserve"> +92 325 6349672</t>
  </si>
  <si>
    <t xml:space="preserve"> +965 6696 7476</t>
  </si>
  <si>
    <t xml:space="preserve"> +966 54 338 0698</t>
  </si>
  <si>
    <t xml:space="preserve"> +968 9714 7437</t>
  </si>
  <si>
    <t xml:space="preserve"> +971 50 929 5925</t>
  </si>
  <si>
    <t xml:space="preserve"> +971 55 428 2936</t>
  </si>
  <si>
    <t xml:space="preserve"> +971 55 745 5990</t>
  </si>
  <si>
    <t xml:space="preserve"> +971 55 863 4873</t>
  </si>
  <si>
    <t xml:space="preserve"> +974 5024 9392" aria-label="" class="_2YPr_ i0jNr selectable-text copyable-text"&gt;You</t>
  </si>
  <si>
    <t xml:space="preserve"> +974 5024 9392&lt;/span&gt;</t>
  </si>
  <si>
    <t xml:space="preserve"> Edmond</t>
  </si>
  <si>
    <t xml:space="preserve"> You</t>
  </si>
  <si>
    <t xml:space="preserve"> Eustace</t>
  </si>
  <si>
    <t xml:space="preserve"> Jayasree</t>
  </si>
  <si>
    <t xml:space="preserve"> Jeremiah</t>
  </si>
  <si>
    <t xml:space="preserve"> Sairam</t>
  </si>
  <si>
    <t xml:space="preserve"> Shiva</t>
  </si>
  <si>
    <t xml:space="preserve"> Sushanth</t>
  </si>
  <si>
    <t xml:space="preserve"> +1 (203) 600-6680</t>
  </si>
  <si>
    <t xml:space="preserve"> +1 (206) 397-6226</t>
  </si>
  <si>
    <t xml:space="preserve"> +1 (216) 224-6294</t>
  </si>
  <si>
    <t xml:space="preserve"> +1 (216) 925-7530</t>
  </si>
  <si>
    <t xml:space="preserve"> +1 (267) 797-0907</t>
  </si>
  <si>
    <t xml:space="preserve"> +1 (281) 965-8207</t>
  </si>
  <si>
    <t xml:space="preserve"> +1 (302) 300-7969</t>
  </si>
  <si>
    <t xml:space="preserve"> +1 (309) 205-2311</t>
  </si>
  <si>
    <t xml:space="preserve"> +1 (309) 445-4899</t>
  </si>
  <si>
    <t xml:space="preserve"> +1 (314) 585-3896</t>
  </si>
  <si>
    <t xml:space="preserve"> +1 (337) 706-4067</t>
  </si>
  <si>
    <t xml:space="preserve"> +1 (346) 404-7194</t>
  </si>
  <si>
    <t xml:space="preserve"> +1 (346) 434-5970</t>
  </si>
  <si>
    <t xml:space="preserve"> +1 (346) 719-5444</t>
  </si>
  <si>
    <t xml:space="preserve"> +1 (405) 493-1260</t>
  </si>
  <si>
    <t xml:space="preserve"> +1 (408) 203-8751</t>
  </si>
  <si>
    <t xml:space="preserve"> +1 (409) 904-5405</t>
  </si>
  <si>
    <t xml:space="preserve"> +1 (412) 251-4765</t>
  </si>
  <si>
    <t xml:space="preserve"> +1 (435) 695-4725</t>
  </si>
  <si>
    <t xml:space="preserve"> +1 (440) 570-1565</t>
  </si>
  <si>
    <t xml:space="preserve"> +1 (469) 260-1312</t>
  </si>
  <si>
    <t xml:space="preserve"> +1 (469) 394-4047</t>
  </si>
  <si>
    <t xml:space="preserve"> +1 (469) 686-0248</t>
  </si>
  <si>
    <t xml:space="preserve"> +1 (469) 686-4646</t>
  </si>
  <si>
    <t xml:space="preserve"> +1 (469) 755-7974</t>
  </si>
  <si>
    <t xml:space="preserve"> +1 (469) 768-6659</t>
  </si>
  <si>
    <t xml:space="preserve"> +1 (469) 918-5641</t>
  </si>
  <si>
    <t xml:space="preserve"> +1 (478) 396-4755</t>
  </si>
  <si>
    <t xml:space="preserve"> +1 (479) 800-8386</t>
  </si>
  <si>
    <t xml:space="preserve"> +1 (512) 517-2766</t>
  </si>
  <si>
    <t xml:space="preserve"> +1 (531) 772-7896</t>
  </si>
  <si>
    <t xml:space="preserve"> +1 (561) 777-9776</t>
  </si>
  <si>
    <t xml:space="preserve"> +1 (567) 318-3536</t>
  </si>
  <si>
    <t xml:space="preserve"> +1 (630) 432-0317</t>
  </si>
  <si>
    <t xml:space="preserve"> +1 (660) 528-1819</t>
  </si>
  <si>
    <t xml:space="preserve"> +1 (660) 541-0952</t>
  </si>
  <si>
    <t xml:space="preserve"> +1 (660) 541-1258</t>
  </si>
  <si>
    <t xml:space="preserve"> +1 (720) 707-9871</t>
  </si>
  <si>
    <t xml:space="preserve"> +1 (757) 359-7579</t>
  </si>
  <si>
    <t xml:space="preserve"> +1 (772) 971-4750</t>
  </si>
  <si>
    <t xml:space="preserve"> +1 (773) 410-7105</t>
  </si>
  <si>
    <t xml:space="preserve"> +1 (806) 438-0199</t>
  </si>
  <si>
    <t xml:space="preserve"> +1 (816) 289-9919</t>
  </si>
  <si>
    <t xml:space="preserve"> +1 (816) 294-5473</t>
  </si>
  <si>
    <t xml:space="preserve"> +1 (816) 309-4595</t>
  </si>
  <si>
    <t xml:space="preserve"> +1 (816) 328-7726</t>
  </si>
  <si>
    <t xml:space="preserve"> +1 (816) 522-2037</t>
  </si>
  <si>
    <t xml:space="preserve"> +1 (816) 562-9390</t>
  </si>
  <si>
    <t xml:space="preserve"> +1 (816) 585-8384</t>
  </si>
  <si>
    <t xml:space="preserve"> +1 (816) 668-2048</t>
  </si>
  <si>
    <t xml:space="preserve"> +1 (816) 813-5677</t>
  </si>
  <si>
    <t xml:space="preserve"> +1 (832) 247-0748</t>
  </si>
  <si>
    <t xml:space="preserve"> +1 (832) 515-7617</t>
  </si>
  <si>
    <t xml:space="preserve"> +1 (850) 341-7580</t>
  </si>
  <si>
    <t xml:space="preserve"> +1 (860) 931-8599</t>
  </si>
  <si>
    <t xml:space="preserve"> +1 (913) 271-5492</t>
  </si>
  <si>
    <t xml:space="preserve"> +1 (913) 295-3843</t>
  </si>
  <si>
    <t xml:space="preserve"> +1 (913) 295-4811</t>
  </si>
  <si>
    <t xml:space="preserve"> +1 (913) 326-5434</t>
  </si>
  <si>
    <t xml:space="preserve"> +1 (913) 326-5444</t>
  </si>
  <si>
    <t xml:space="preserve"> +1 (913) 326-5738</t>
  </si>
  <si>
    <t xml:space="preserve"> +1 (913) 326-6605</t>
  </si>
  <si>
    <t xml:space="preserve"> +1 (913) 412-2413</t>
  </si>
  <si>
    <t xml:space="preserve"> +1 (913) 412-2414</t>
  </si>
  <si>
    <t xml:space="preserve"> +1 (913) 424-7916</t>
  </si>
  <si>
    <t xml:space="preserve"> +1 (913) 548-9363</t>
  </si>
  <si>
    <t xml:space="preserve"> +1 (913) 709-2767</t>
  </si>
  <si>
    <t xml:space="preserve"> +1 (913) 788-6659</t>
  </si>
  <si>
    <t xml:space="preserve"> +1 (913) 963-2314</t>
  </si>
  <si>
    <t xml:space="preserve"> +1 (913) 963-9703</t>
  </si>
  <si>
    <t xml:space="preserve"> +1 (913) 980-5160</t>
  </si>
  <si>
    <t xml:space="preserve"> +1 (913) 980-6301</t>
  </si>
  <si>
    <t xml:space="preserve"> +1 (913) 980-8337</t>
  </si>
  <si>
    <t xml:space="preserve"> +1 (913) 980-8339</t>
  </si>
  <si>
    <t xml:space="preserve"> +1 (920) 316-5287</t>
  </si>
  <si>
    <t xml:space="preserve"> +1 (925) 519-3603</t>
  </si>
  <si>
    <t xml:space="preserve"> +1 (945) 208-9208</t>
  </si>
  <si>
    <t xml:space="preserve"> +232 79 804590</t>
  </si>
  <si>
    <t xml:space="preserve"> +233 24 034 1917</t>
  </si>
  <si>
    <t xml:space="preserve"> +233 24 222 9324</t>
  </si>
  <si>
    <t xml:space="preserve"> +233 27 212 1122</t>
  </si>
  <si>
    <t xml:space="preserve"> +233 54 134 4074</t>
  </si>
  <si>
    <t xml:space="preserve"> +254 702 509365</t>
  </si>
  <si>
    <t xml:space="preserve"> +254 705 840664</t>
  </si>
  <si>
    <t xml:space="preserve"> +254 713 796641</t>
  </si>
  <si>
    <t xml:space="preserve"> +254 715 037916</t>
  </si>
  <si>
    <t xml:space="preserve"> +254 728 940290</t>
  </si>
  <si>
    <t xml:space="preserve"> +254 728 970605</t>
  </si>
  <si>
    <t xml:space="preserve"> +254 738 606616</t>
  </si>
  <si>
    <t xml:space="preserve"> +254 743 773763</t>
  </si>
  <si>
    <t xml:space="preserve"> +254 746 322961</t>
  </si>
  <si>
    <t xml:space="preserve"> +254 748 638673</t>
  </si>
  <si>
    <t xml:space="preserve"> +254 796 442359</t>
  </si>
  <si>
    <t xml:space="preserve"> +44 7898 829917</t>
  </si>
  <si>
    <t xml:space="preserve"> +61 424 020 665</t>
  </si>
  <si>
    <t xml:space="preserve"> +62 812-8351-0064</t>
  </si>
  <si>
    <t xml:space="preserve"> +82 10-4689-6670</t>
  </si>
  <si>
    <t xml:space="preserve"> +86 156 6020 4883</t>
  </si>
  <si>
    <t xml:space="preserve"> +880 1622-962338</t>
  </si>
  <si>
    <t xml:space="preserve"> +880 1783-369412</t>
  </si>
  <si>
    <t xml:space="preserve"> +90 536 610 91 50</t>
  </si>
  <si>
    <t xml:space="preserve"> +91 6300 485 957</t>
  </si>
  <si>
    <t xml:space="preserve"> +91 6301 216 290</t>
  </si>
  <si>
    <t xml:space="preserve"> +91 6301 831 851</t>
  </si>
  <si>
    <t xml:space="preserve"> +91 6301 927 812</t>
  </si>
  <si>
    <t xml:space="preserve"> +91 6302 561 429</t>
  </si>
  <si>
    <t xml:space="preserve"> +91 6302 944 927</t>
  </si>
  <si>
    <t xml:space="preserve"> +91 6304 909 369</t>
  </si>
  <si>
    <t xml:space="preserve"> +91 6305 581 377</t>
  </si>
  <si>
    <t xml:space="preserve"> +91 70135 56870</t>
  </si>
  <si>
    <t xml:space="preserve"> +91 70136 81992</t>
  </si>
  <si>
    <t xml:space="preserve"> +91 70138 98640</t>
  </si>
  <si>
    <t xml:space="preserve"> +91 70326 18952</t>
  </si>
  <si>
    <t xml:space="preserve"> +91 70328 05912</t>
  </si>
  <si>
    <t xml:space="preserve"> +91 70360 66333</t>
  </si>
  <si>
    <t xml:space="preserve"> +91 70361 84992</t>
  </si>
  <si>
    <t xml:space="preserve"> +91 70369 36264</t>
  </si>
  <si>
    <t xml:space="preserve"> +91 70755 72021</t>
  </si>
  <si>
    <t xml:space="preserve"> +91 70932 18489</t>
  </si>
  <si>
    <t xml:space="preserve"> +91 72070 27070</t>
  </si>
  <si>
    <t xml:space="preserve"> +91 72597 79747</t>
  </si>
  <si>
    <t xml:space="preserve"> +91 72878 98352</t>
  </si>
  <si>
    <t xml:space="preserve"> +91 72880 14133</t>
  </si>
  <si>
    <t xml:space="preserve"> +91 73309 70803</t>
  </si>
  <si>
    <t xml:space="preserve"> +91 73824 40664</t>
  </si>
  <si>
    <t xml:space="preserve"> +91 73826 07154</t>
  </si>
  <si>
    <t xml:space="preserve"> +91 73863 33367</t>
  </si>
  <si>
    <t xml:space="preserve"> +91 74835 12548</t>
  </si>
  <si>
    <t xml:space="preserve"> +91 75695 16161</t>
  </si>
  <si>
    <t xml:space="preserve"> +91 76739 15986</t>
  </si>
  <si>
    <t xml:space="preserve"> +91 76759 53588</t>
  </si>
  <si>
    <t xml:space="preserve"> +91 77309 03250</t>
  </si>
  <si>
    <t xml:space="preserve"> +91 77310 87256</t>
  </si>
  <si>
    <t xml:space="preserve"> +91 77803 57307</t>
  </si>
  <si>
    <t xml:space="preserve"> +91 77803 84951</t>
  </si>
  <si>
    <t xml:space="preserve"> +91 77804 09781</t>
  </si>
  <si>
    <t xml:space="preserve"> +91 78146 45150</t>
  </si>
  <si>
    <t xml:space="preserve"> +91 78925 42041</t>
  </si>
  <si>
    <t xml:space="preserve"> +91 78931 69200</t>
  </si>
  <si>
    <t xml:space="preserve"> +91 79890 01338</t>
  </si>
  <si>
    <t xml:space="preserve"> +91 79898 04859</t>
  </si>
  <si>
    <t xml:space="preserve"> +91 79935 68509</t>
  </si>
  <si>
    <t xml:space="preserve"> +91 79936 38398</t>
  </si>
  <si>
    <t xml:space="preserve"> +91 79956 33734</t>
  </si>
  <si>
    <t xml:space="preserve"> +91 79979 24782</t>
  </si>
  <si>
    <t xml:space="preserve"> +91 80087 75695</t>
  </si>
  <si>
    <t xml:space="preserve"> +91 80191 90940</t>
  </si>
  <si>
    <t xml:space="preserve"> +91 80193 75708</t>
  </si>
  <si>
    <t xml:space="preserve"> +91 80194 94084</t>
  </si>
  <si>
    <t xml:space="preserve"> +91 80198 70234</t>
  </si>
  <si>
    <t xml:space="preserve"> +91 80749 15614</t>
  </si>
  <si>
    <t xml:space="preserve"> +91 80998 92109</t>
  </si>
  <si>
    <t xml:space="preserve"> +91 80999 65593</t>
  </si>
  <si>
    <t xml:space="preserve"> +91 81100 89886</t>
  </si>
  <si>
    <t xml:space="preserve"> +91 81212 86223</t>
  </si>
  <si>
    <t xml:space="preserve"> +91 81213 70935</t>
  </si>
  <si>
    <t xml:space="preserve"> +91 81219 16861</t>
  </si>
  <si>
    <t xml:space="preserve"> +91 81420 48041</t>
  </si>
  <si>
    <t xml:space="preserve"> +91 81427 00270</t>
  </si>
  <si>
    <t xml:space="preserve"> +91 81439 99038</t>
  </si>
  <si>
    <t xml:space="preserve"> +91 81790 30644</t>
  </si>
  <si>
    <t xml:space="preserve"> +91 81795 79515</t>
  </si>
  <si>
    <t xml:space="preserve"> +91 81859 59590</t>
  </si>
  <si>
    <t xml:space="preserve"> +91 81860 87095</t>
  </si>
  <si>
    <t xml:space="preserve"> +91 82477 04102</t>
  </si>
  <si>
    <t xml:space="preserve"> +91 83093 16637</t>
  </si>
  <si>
    <t xml:space="preserve"> +91 83281 47129</t>
  </si>
  <si>
    <t xml:space="preserve"> +91 83284 09842</t>
  </si>
  <si>
    <t xml:space="preserve"> +91 83410 91209</t>
  </si>
  <si>
    <t xml:space="preserve"> +91 83415 70349</t>
  </si>
  <si>
    <t xml:space="preserve"> +91 83419 88911</t>
  </si>
  <si>
    <t xml:space="preserve"> +91 83677 55557</t>
  </si>
  <si>
    <t xml:space="preserve"> +91 85005 83440</t>
  </si>
  <si>
    <t xml:space="preserve"> +91 85199 66456</t>
  </si>
  <si>
    <t xml:space="preserve"> +91 86259 47974</t>
  </si>
  <si>
    <t xml:space="preserve"> +91 86390 28826</t>
  </si>
  <si>
    <t xml:space="preserve"> +91 86393 88440</t>
  </si>
  <si>
    <t xml:space="preserve"> +91 86396 92579</t>
  </si>
  <si>
    <t xml:space="preserve"> +91 86397 94043</t>
  </si>
  <si>
    <t xml:space="preserve"> +91 86398 22912</t>
  </si>
  <si>
    <t xml:space="preserve"> +91 86860 84356</t>
  </si>
  <si>
    <t xml:space="preserve"> +91 86863 78857</t>
  </si>
  <si>
    <t xml:space="preserve"> +91 86865 82383</t>
  </si>
  <si>
    <t xml:space="preserve"> +91 87908 18109</t>
  </si>
  <si>
    <t xml:space="preserve"> +91 88261 81420</t>
  </si>
  <si>
    <t xml:space="preserve"> +91 88383 34935</t>
  </si>
  <si>
    <t xml:space="preserve"> +91 88617 70352</t>
  </si>
  <si>
    <t xml:space="preserve"> +91 88856 92095</t>
  </si>
  <si>
    <t xml:space="preserve"> +91 88857 92364</t>
  </si>
  <si>
    <t xml:space="preserve"> +91 88858 77210</t>
  </si>
  <si>
    <t xml:space="preserve"> +91 88859 19146</t>
  </si>
  <si>
    <t xml:space="preserve"> +91 88860 26875</t>
  </si>
  <si>
    <t xml:space="preserve"> +91 88862 77758</t>
  </si>
  <si>
    <t xml:space="preserve"> +91 88972 32615</t>
  </si>
  <si>
    <t xml:space="preserve"> +91 88975 93631</t>
  </si>
  <si>
    <t xml:space="preserve"> +91 89012 66365</t>
  </si>
  <si>
    <t xml:space="preserve"> +91 89196 37445</t>
  </si>
  <si>
    <t xml:space="preserve"> +91 89197 57231</t>
  </si>
  <si>
    <t xml:space="preserve"> +91 89518 47353</t>
  </si>
  <si>
    <t xml:space="preserve"> +91 89772 50795</t>
  </si>
  <si>
    <t xml:space="preserve"> +91 89782 54854</t>
  </si>
  <si>
    <t xml:space="preserve"> +91 89856 76792</t>
  </si>
  <si>
    <t xml:space="preserve"> +91 89858 96427</t>
  </si>
  <si>
    <t xml:space="preserve"> +91 90002 27888</t>
  </si>
  <si>
    <t xml:space="preserve"> +91 90004 43229</t>
  </si>
  <si>
    <t xml:space="preserve"> +91 90105 41700</t>
  </si>
  <si>
    <t xml:space="preserve"> +91 90141 49607</t>
  </si>
  <si>
    <t xml:space="preserve"> +91 90142 05132</t>
  </si>
  <si>
    <t xml:space="preserve"> +91 90143 10346</t>
  </si>
  <si>
    <t xml:space="preserve"> +91 90143 78967</t>
  </si>
  <si>
    <t xml:space="preserve"> +91 90143 90010</t>
  </si>
  <si>
    <t xml:space="preserve"> +91 90144 95405</t>
  </si>
  <si>
    <t xml:space="preserve"> +91 90148 58525</t>
  </si>
  <si>
    <t xml:space="preserve"> +91 90171 11191</t>
  </si>
  <si>
    <t xml:space="preserve"> +91 90304 15164</t>
  </si>
  <si>
    <t xml:space="preserve"> +91 90320 30250</t>
  </si>
  <si>
    <t xml:space="preserve"> +91 90529 67736</t>
  </si>
  <si>
    <t xml:space="preserve"> +91 90591 56644</t>
  </si>
  <si>
    <t xml:space="preserve"> +91 90593 91912</t>
  </si>
  <si>
    <t xml:space="preserve"> +91 91003 31120</t>
  </si>
  <si>
    <t xml:space="preserve"> +91 91004 04577</t>
  </si>
  <si>
    <t xml:space="preserve"> +91 91006 68367</t>
  </si>
  <si>
    <t xml:space="preserve"> +91 91006 88086</t>
  </si>
  <si>
    <t xml:space="preserve"> +91 91006 97776</t>
  </si>
  <si>
    <t xml:space="preserve"> +91 91216 21059</t>
  </si>
  <si>
    <t xml:space="preserve"> +91 91306 75859</t>
  </si>
  <si>
    <t xml:space="preserve"> +91 91338 77296</t>
  </si>
  <si>
    <t xml:space="preserve"> +91 91548 45154</t>
  </si>
  <si>
    <t xml:space="preserve"> +91 91737 12344</t>
  </si>
  <si>
    <t xml:space="preserve"> +91 91778 99562</t>
  </si>
  <si>
    <t xml:space="preserve"> +91 91820 52159</t>
  </si>
  <si>
    <t xml:space="preserve"> +91 91820 63269</t>
  </si>
  <si>
    <t xml:space="preserve"> +91 91823 03131</t>
  </si>
  <si>
    <t xml:space="preserve"> +91 91824 76011</t>
  </si>
  <si>
    <t xml:space="preserve"> +91 91828 49207</t>
  </si>
  <si>
    <t xml:space="preserve"> +91 93809 36459</t>
  </si>
  <si>
    <t xml:space="preserve"> +91 93815 16665</t>
  </si>
  <si>
    <t xml:space="preserve"> +91 93904 30385</t>
  </si>
  <si>
    <t xml:space="preserve"> +91 93918 36119</t>
  </si>
  <si>
    <t xml:space="preserve"> +91 93926 96284</t>
  </si>
  <si>
    <t xml:space="preserve"> +91 94907 97566</t>
  </si>
  <si>
    <t xml:space="preserve"> +91 94949 10383</t>
  </si>
  <si>
    <t xml:space="preserve"> +91 95010 39614</t>
  </si>
  <si>
    <t xml:space="preserve"> +91 95022 80541</t>
  </si>
  <si>
    <t xml:space="preserve"> +91 95027 45178</t>
  </si>
  <si>
    <t xml:space="preserve"> +91 95028 68240</t>
  </si>
  <si>
    <t xml:space="preserve"> +91 95059 39050</t>
  </si>
  <si>
    <t xml:space="preserve"> +91 95154 08939</t>
  </si>
  <si>
    <t xml:space="preserve"> +91 95154 35953</t>
  </si>
  <si>
    <t xml:space="preserve"> +91 95159 86168</t>
  </si>
  <si>
    <t xml:space="preserve"> +91 95331 04109</t>
  </si>
  <si>
    <t xml:space="preserve"> +91 95332 52431</t>
  </si>
  <si>
    <t xml:space="preserve"> +91 95354 57494</t>
  </si>
  <si>
    <t xml:space="preserve"> +91 95509 60099</t>
  </si>
  <si>
    <t xml:space="preserve"> +91 95509 61027</t>
  </si>
  <si>
    <t xml:space="preserve"> +91 95530 28818</t>
  </si>
  <si>
    <t xml:space="preserve"> +91 95537 36513</t>
  </si>
  <si>
    <t xml:space="preserve"> +91 95538 06629</t>
  </si>
  <si>
    <t xml:space="preserve"> +91 95538 15152</t>
  </si>
  <si>
    <t xml:space="preserve"> +91 95736 42423</t>
  </si>
  <si>
    <t xml:space="preserve"> +91 95737 18637</t>
  </si>
  <si>
    <t xml:space="preserve"> +91 95737 39316</t>
  </si>
  <si>
    <t xml:space="preserve"> +91 95738 56979</t>
  </si>
  <si>
    <t xml:space="preserve"> +91 96180 12113</t>
  </si>
  <si>
    <t xml:space="preserve"> +91 96182 32864</t>
  </si>
  <si>
    <t xml:space="preserve"> +91 96185 37835</t>
  </si>
  <si>
    <t xml:space="preserve"> +91 96187 80080</t>
  </si>
  <si>
    <t xml:space="preserve"> +91 97000 32674</t>
  </si>
  <si>
    <t xml:space="preserve"> +91 97003 72100</t>
  </si>
  <si>
    <t xml:space="preserve"> +91 97008 10509</t>
  </si>
  <si>
    <t xml:space="preserve"> +91 97013 01991</t>
  </si>
  <si>
    <t xml:space="preserve"> +91 97014 38028</t>
  </si>
  <si>
    <t xml:space="preserve"> +91 97016 65008</t>
  </si>
  <si>
    <t xml:space="preserve"> +91 97034 36329</t>
  </si>
  <si>
    <t xml:space="preserve"> +91 97048 35643</t>
  </si>
  <si>
    <t xml:space="preserve"> +91 97051 01237</t>
  </si>
  <si>
    <t xml:space="preserve"> +91 97053 84415</t>
  </si>
  <si>
    <t xml:space="preserve"> +91 97057 88717</t>
  </si>
  <si>
    <t xml:space="preserve"> +91 97382 01926</t>
  </si>
  <si>
    <t xml:space="preserve"> +91 98483 21943</t>
  </si>
  <si>
    <t xml:space="preserve"> +91 98485 57145</t>
  </si>
  <si>
    <t xml:space="preserve"> +91 98490 08741</t>
  </si>
  <si>
    <t xml:space="preserve"> +91 98774 87991</t>
  </si>
  <si>
    <t xml:space="preserve"> +91 99081 89618</t>
  </si>
  <si>
    <t xml:space="preserve"> +91 99120 61793</t>
  </si>
  <si>
    <t xml:space="preserve"> +91 99122 65891</t>
  </si>
  <si>
    <t xml:space="preserve"> +91 99125 81019</t>
  </si>
  <si>
    <t xml:space="preserve"> +91 99128 57298</t>
  </si>
  <si>
    <t xml:space="preserve"> +91 99143 22150</t>
  </si>
  <si>
    <t xml:space="preserve"> +91 99490 36555</t>
  </si>
  <si>
    <t xml:space="preserve"> +91 99491 05070</t>
  </si>
  <si>
    <t xml:space="preserve"> +91 99494 84344</t>
  </si>
  <si>
    <t xml:space="preserve"> +91 99495 41033</t>
  </si>
  <si>
    <t xml:space="preserve"> +91 99515 31197</t>
  </si>
  <si>
    <t xml:space="preserve"> +91 99591 31340</t>
  </si>
  <si>
    <t xml:space="preserve"> +91 99595 83213</t>
  </si>
  <si>
    <t xml:space="preserve"> +91 99597 01189</t>
  </si>
  <si>
    <t xml:space="preserve"> +91 99598 28366</t>
  </si>
  <si>
    <t xml:space="preserve"> +91 99599 71903</t>
  </si>
  <si>
    <t xml:space="preserve"> +91 99633 87717</t>
  </si>
  <si>
    <t xml:space="preserve"> +91 99635 96363</t>
  </si>
  <si>
    <t xml:space="preserve"> +91 99890 55019</t>
  </si>
  <si>
    <t xml:space="preserve"> +91 99996 61864</t>
  </si>
  <si>
    <t xml:space="preserve"> +971 56 769 5245</t>
  </si>
  <si>
    <t xml:space="preserve"> +971 58 112 1946" aria-label="" class="_2YPr_ i0jNr selectable-text copyable-text"&gt;Akhil</t>
  </si>
  <si>
    <t xml:space="preserve"> +971 58 112 1946&lt;/span&gt;</t>
  </si>
  <si>
    <t xml:space="preserve"> George</t>
  </si>
  <si>
    <t xml:space="preserve"> +1 (201) 232-6194</t>
  </si>
  <si>
    <t xml:space="preserve"> +1 (201) 233-6419</t>
  </si>
  <si>
    <t xml:space="preserve"> +1 (201) 238-8795</t>
  </si>
  <si>
    <t xml:space="preserve"> +1 (201) 492-7191</t>
  </si>
  <si>
    <t xml:space="preserve"> +1 (201) 560-3820</t>
  </si>
  <si>
    <t xml:space="preserve"> +1 (201) 658-6522</t>
  </si>
  <si>
    <t xml:space="preserve"> +1 (201) 936-1708</t>
  </si>
  <si>
    <t xml:space="preserve"> +1 (201) 936-2427</t>
  </si>
  <si>
    <t xml:space="preserve"> +1 (202) 718-5565</t>
  </si>
  <si>
    <t xml:space="preserve"> +1 (202) 802-6688</t>
  </si>
  <si>
    <t xml:space="preserve"> +1 (202) 827-5289</t>
  </si>
  <si>
    <t xml:space="preserve"> +1 (203) 534-6329</t>
  </si>
  <si>
    <t xml:space="preserve"> +1 (203) 670-9184</t>
  </si>
  <si>
    <t xml:space="preserve"> +1 (203) 685-4071</t>
  </si>
  <si>
    <t xml:space="preserve"> +1 (203) 953-8590</t>
  </si>
  <si>
    <t xml:space="preserve"> +1 (212) 518-3485</t>
  </si>
  <si>
    <t xml:space="preserve"> +1 (214) 404-7673</t>
  </si>
  <si>
    <t xml:space="preserve"> +1 (214) 427-7474</t>
  </si>
  <si>
    <t xml:space="preserve"> +1 (215) 986-3109</t>
  </si>
  <si>
    <t xml:space="preserve"> +1 (216) 212-8992</t>
  </si>
  <si>
    <t xml:space="preserve"> +1 (216) 258-3581</t>
  </si>
  <si>
    <t xml:space="preserve"> +1 (216) 352-7722</t>
  </si>
  <si>
    <t xml:space="preserve"> +1 (216) 356-0426</t>
  </si>
  <si>
    <t xml:space="preserve"> +1 (216) 356-0497</t>
  </si>
  <si>
    <t xml:space="preserve"> +1 (216) 385-9396</t>
  </si>
  <si>
    <t xml:space="preserve"> +1 (216) 703-6028</t>
  </si>
  <si>
    <t xml:space="preserve"> +1 (216) 713-5503</t>
  </si>
  <si>
    <t xml:space="preserve"> +1 (216) 825-1267</t>
  </si>
  <si>
    <t xml:space="preserve"> +1 (216) 825-8268</t>
  </si>
  <si>
    <t xml:space="preserve"> +1 (216) 856-1346</t>
  </si>
  <si>
    <t xml:space="preserve"> +1 (216) 954-1477</t>
  </si>
  <si>
    <t xml:space="preserve"> +1 (217) 415-7174</t>
  </si>
  <si>
    <t xml:space="preserve"> +1 (223) 237-6677</t>
  </si>
  <si>
    <t xml:space="preserve"> +1 (224) 258-3823</t>
  </si>
  <si>
    <t xml:space="preserve"> +1 (226) 546-4832</t>
  </si>
  <si>
    <t xml:space="preserve"> +1 (234) 405-9877</t>
  </si>
  <si>
    <t xml:space="preserve"> +1 (240) 309-5477</t>
  </si>
  <si>
    <t xml:space="preserve"> +1 (240) 474-8093</t>
  </si>
  <si>
    <t xml:space="preserve"> +1 (240) 579-1043</t>
  </si>
  <si>
    <t xml:space="preserve"> +1 (240) 869-8011</t>
  </si>
  <si>
    <t xml:space="preserve"> +1 (256) 468-0602</t>
  </si>
  <si>
    <t xml:space="preserve"> +1 (262) 501-5112</t>
  </si>
  <si>
    <t xml:space="preserve"> +1 (267) 401-5396</t>
  </si>
  <si>
    <t xml:space="preserve"> +1 (267) 629-9922</t>
  </si>
  <si>
    <t xml:space="preserve"> +1 (267) 882-6000</t>
  </si>
  <si>
    <t xml:space="preserve"> +1 (267) 910-9560</t>
  </si>
  <si>
    <t xml:space="preserve"> +1 (270) 599-2449</t>
  </si>
  <si>
    <t xml:space="preserve"> +1 (289) 203-9921</t>
  </si>
  <si>
    <t xml:space="preserve"> +1 (301) 401-2308</t>
  </si>
  <si>
    <t xml:space="preserve"> +1 (302) 217-4334</t>
  </si>
  <si>
    <t xml:space="preserve"> +1 (302) 252-6963</t>
  </si>
  <si>
    <t xml:space="preserve"> +1 (302) 287-6396</t>
  </si>
  <si>
    <t xml:space="preserve"> +1 (302) 299-2671</t>
  </si>
  <si>
    <t xml:space="preserve"> +1 (302) 367-9135</t>
  </si>
  <si>
    <t xml:space="preserve"> +1 (302) 388-0732</t>
  </si>
  <si>
    <t xml:space="preserve"> +1 (302) 401-0418</t>
  </si>
  <si>
    <t xml:space="preserve"> +1 (302) 553-2710</t>
  </si>
  <si>
    <t xml:space="preserve"> +1 (302) 553-3985</t>
  </si>
  <si>
    <t xml:space="preserve"> +1 (302) 568-6640</t>
  </si>
  <si>
    <t xml:space="preserve"> +1 (302) 568-7317</t>
  </si>
  <si>
    <t xml:space="preserve"> +1 (302) 579-1721</t>
  </si>
  <si>
    <t xml:space="preserve"> +1 (302) 602-5742</t>
  </si>
  <si>
    <t xml:space="preserve"> +1 (302) 690-0122</t>
  </si>
  <si>
    <t xml:space="preserve"> +1 (302) 724-0339</t>
  </si>
  <si>
    <t xml:space="preserve"> +1 (302) 898-5614</t>
  </si>
  <si>
    <t xml:space="preserve"> +1 (302) 932-6677</t>
  </si>
  <si>
    <t xml:space="preserve"> +1 (302) 981-0922</t>
  </si>
  <si>
    <t xml:space="preserve"> +1 (302) 984-8158</t>
  </si>
  <si>
    <t xml:space="preserve"> +1 (309) 569-2235</t>
  </si>
  <si>
    <t xml:space="preserve"> +1 (314) 210-1959</t>
  </si>
  <si>
    <t xml:space="preserve"> +1 (314) 896-9967</t>
  </si>
  <si>
    <t xml:space="preserve"> +1 (316) 633-2549</t>
  </si>
  <si>
    <t xml:space="preserve"> +1 (316) 734-4072</t>
  </si>
  <si>
    <t xml:space="preserve"> +1 (318) 557-3257</t>
  </si>
  <si>
    <t xml:space="preserve"> +1 (330) 389-4687</t>
  </si>
  <si>
    <t xml:space="preserve"> +1 (331) 304-2093</t>
  </si>
  <si>
    <t xml:space="preserve"> +1 (332) 248-4497</t>
  </si>
  <si>
    <t xml:space="preserve"> +1 (334) 895-4512</t>
  </si>
  <si>
    <t xml:space="preserve"> +1 (336) 898-0803</t>
  </si>
  <si>
    <t xml:space="preserve"> +1 (346) 457-9123</t>
  </si>
  <si>
    <t xml:space="preserve"> +1 (347) 438-5436</t>
  </si>
  <si>
    <t xml:space="preserve"> +1 (347) 854-3237</t>
  </si>
  <si>
    <t xml:space="preserve"> +1 (361) 228-9894</t>
  </si>
  <si>
    <t xml:space="preserve"> +1 (380) 206-6196</t>
  </si>
  <si>
    <t xml:space="preserve"> +1 (408) 609-9582</t>
  </si>
  <si>
    <t xml:space="preserve"> +1 (408) 646-8818</t>
  </si>
  <si>
    <t xml:space="preserve"> +1 (412) 345-3450</t>
  </si>
  <si>
    <t xml:space="preserve"> +1 (412) 757-1502</t>
  </si>
  <si>
    <t xml:space="preserve"> +1 (414) 736-9689</t>
  </si>
  <si>
    <t xml:space="preserve"> +1 (419) 322-0859</t>
  </si>
  <si>
    <t xml:space="preserve"> +1 (440) 533-8558</t>
  </si>
  <si>
    <t xml:space="preserve"> +1 (440) 657-0394</t>
  </si>
  <si>
    <t xml:space="preserve"> +1 (443) 467-0919</t>
  </si>
  <si>
    <t xml:space="preserve"> +1 (443) 788-5843</t>
  </si>
  <si>
    <t xml:space="preserve"> +1 (469) 438-1660</t>
  </si>
  <si>
    <t xml:space="preserve"> +1 (470) 302-5511</t>
  </si>
  <si>
    <t xml:space="preserve"> +1 (470) 403-0915</t>
  </si>
  <si>
    <t xml:space="preserve"> +1 (470) 628-3792</t>
  </si>
  <si>
    <t xml:space="preserve"> +1 (470) 830-2386</t>
  </si>
  <si>
    <t xml:space="preserve"> +1 (475) 261-7599</t>
  </si>
  <si>
    <t xml:space="preserve"> +1 (475) 302-9134</t>
  </si>
  <si>
    <t xml:space="preserve"> +1 (475) 308-8858</t>
  </si>
  <si>
    <t xml:space="preserve"> +1 (475) 441-1640</t>
  </si>
  <si>
    <t xml:space="preserve"> +1 (475) 766-9027</t>
  </si>
  <si>
    <t xml:space="preserve"> +1 (484) 581-9285</t>
  </si>
  <si>
    <t xml:space="preserve"> +1 (484) 683-8294</t>
  </si>
  <si>
    <t xml:space="preserve"> +1 (484) 954-8958</t>
  </si>
  <si>
    <t xml:space="preserve"> +1 (501) 764-7010</t>
  </si>
  <si>
    <t xml:space="preserve"> +1 (502) 716-1332</t>
  </si>
  <si>
    <t xml:space="preserve"> +1 (507) 320-5563</t>
  </si>
  <si>
    <t xml:space="preserve"> +1 (508) 974-2065</t>
  </si>
  <si>
    <t xml:space="preserve"> +1 (510) 495-5775</t>
  </si>
  <si>
    <t xml:space="preserve"> +1 (510) 714-0120</t>
  </si>
  <si>
    <t xml:space="preserve"> +1 (510) 996-2667</t>
  </si>
  <si>
    <t xml:space="preserve"> +1 (516) 559-2688</t>
  </si>
  <si>
    <t xml:space="preserve"> +1 (518) 986-4548</t>
  </si>
  <si>
    <t xml:space="preserve"> +1 (520) 477-7171</t>
  </si>
  <si>
    <t xml:space="preserve"> +1 (551) 220-7631</t>
  </si>
  <si>
    <t xml:space="preserve"> +1 (551) 225-9424</t>
  </si>
  <si>
    <t xml:space="preserve"> +1 (551) 229-0269</t>
  </si>
  <si>
    <t xml:space="preserve"> +1 (551) 229-7099</t>
  </si>
  <si>
    <t xml:space="preserve"> +1 (551) 229-7572</t>
  </si>
  <si>
    <t xml:space="preserve"> +1 (551) 229-7710</t>
  </si>
  <si>
    <t xml:space="preserve"> +1 (551) 247-9669</t>
  </si>
  <si>
    <t xml:space="preserve"> +1 (551) 260-1778</t>
  </si>
  <si>
    <t xml:space="preserve"> +1 (551) 260-2939</t>
  </si>
  <si>
    <t xml:space="preserve"> +1 (551) 303-9386</t>
  </si>
  <si>
    <t xml:space="preserve"> +1 (551) 325-9110</t>
  </si>
  <si>
    <t xml:space="preserve"> +1 (551) 328-8327</t>
  </si>
  <si>
    <t xml:space="preserve"> +1 (551) 338-0731</t>
  </si>
  <si>
    <t xml:space="preserve"> +1 (551) 338-4773</t>
  </si>
  <si>
    <t xml:space="preserve"> +1 (551) 343-6882</t>
  </si>
  <si>
    <t xml:space="preserve"> +1 (551) 344-4575</t>
  </si>
  <si>
    <t xml:space="preserve"> +1 (551) 344-5295</t>
  </si>
  <si>
    <t xml:space="preserve"> +1 (551) 344-5436</t>
  </si>
  <si>
    <t xml:space="preserve"> +1 (551) 399-7953</t>
  </si>
  <si>
    <t xml:space="preserve"> +1 (551) 689-1069</t>
  </si>
  <si>
    <t xml:space="preserve"> +1 (551) 697-4923</t>
  </si>
  <si>
    <t xml:space="preserve"> +1 (551) 998-0184</t>
  </si>
  <si>
    <t xml:space="preserve"> +1 (551) 998-1771</t>
  </si>
  <si>
    <t xml:space="preserve"> +1 (570) 815-2072</t>
  </si>
  <si>
    <t xml:space="preserve"> +1 (571) 250-9509</t>
  </si>
  <si>
    <t xml:space="preserve"> +1 (571) 277-1867</t>
  </si>
  <si>
    <t xml:space="preserve"> +1 (571) 282-5327</t>
  </si>
  <si>
    <t xml:space="preserve"> +1 (571) 310-2335</t>
  </si>
  <si>
    <t xml:space="preserve"> +1 (571) 318-6094</t>
  </si>
  <si>
    <t xml:space="preserve"> +1 (571) 352-3901</t>
  </si>
  <si>
    <t xml:space="preserve"> +1 (571) 424-9596</t>
  </si>
  <si>
    <t xml:space="preserve"> +1 (571) 436-5389</t>
  </si>
  <si>
    <t xml:space="preserve"> +1 (571) 471-4557</t>
  </si>
  <si>
    <t xml:space="preserve"> +1 (571) 519-4236</t>
  </si>
  <si>
    <t xml:space="preserve"> +1 (571) 519-9467</t>
  </si>
  <si>
    <t xml:space="preserve"> +1 (571) 523-5266</t>
  </si>
  <si>
    <t xml:space="preserve"> +1 (571) 530-8093</t>
  </si>
  <si>
    <t xml:space="preserve"> +1 (571) 530-8094</t>
  </si>
  <si>
    <t xml:space="preserve"> +1 (571) 531-2191</t>
  </si>
  <si>
    <t xml:space="preserve"> +1 (571) 577-5375</t>
  </si>
  <si>
    <t xml:space="preserve"> +1 (605) 671-9072</t>
  </si>
  <si>
    <t xml:space="preserve"> +1 (608) 207-7919</t>
  </si>
  <si>
    <t xml:space="preserve"> +1 (609) 666-9169</t>
  </si>
  <si>
    <t xml:space="preserve"> +1 (609) 785-8711</t>
  </si>
  <si>
    <t xml:space="preserve"> +1 (609) 933-2598</t>
  </si>
  <si>
    <t xml:space="preserve"> +1 (609) 968-9994</t>
  </si>
  <si>
    <t xml:space="preserve"> +1 (610) 412-4213</t>
  </si>
  <si>
    <t xml:space="preserve"> +1 (610) 469-4017</t>
  </si>
  <si>
    <t xml:space="preserve"> +1 (610) 787-3180</t>
  </si>
  <si>
    <t xml:space="preserve"> +1 (610) 969-8937</t>
  </si>
  <si>
    <t xml:space="preserve"> +1 (612) 749-9166</t>
  </si>
  <si>
    <t xml:space="preserve"> +1 (614) 787-6146</t>
  </si>
  <si>
    <t xml:space="preserve"> +1 (615) 727-4663</t>
  </si>
  <si>
    <t xml:space="preserve"> +1 (617) 816-9094</t>
  </si>
  <si>
    <t xml:space="preserve"> +1 (618) 434-7954</t>
  </si>
  <si>
    <t xml:space="preserve"> +1 (618) 471-0890</t>
  </si>
  <si>
    <t xml:space="preserve"> +1 (631) 590-0554</t>
  </si>
  <si>
    <t xml:space="preserve"> +1 (631) 672-2003</t>
  </si>
  <si>
    <t xml:space="preserve"> +1 (636) 386-9951</t>
  </si>
  <si>
    <t xml:space="preserve"> +1 (640) 203-2840</t>
  </si>
  <si>
    <t xml:space="preserve"> +1 (667) 280-0087</t>
  </si>
  <si>
    <t xml:space="preserve"> +1 (669) 261-3967</t>
  </si>
  <si>
    <t xml:space="preserve"> +1 (669) 278-4163</t>
  </si>
  <si>
    <t xml:space="preserve"> +1 (681) 888-1422</t>
  </si>
  <si>
    <t xml:space="preserve"> +1 (682) 500-9716</t>
  </si>
  <si>
    <t xml:space="preserve"> +1 (682) 816-5445</t>
  </si>
  <si>
    <t xml:space="preserve"> +1 (703) 304-4806</t>
  </si>
  <si>
    <t xml:space="preserve"> +1 (703) 317-7616</t>
  </si>
  <si>
    <t xml:space="preserve"> +1 (703) 401-8810</t>
  </si>
  <si>
    <t xml:space="preserve"> +1 (703) 453-2874</t>
  </si>
  <si>
    <t xml:space="preserve"> +1 (703) 462-0905</t>
  </si>
  <si>
    <t xml:space="preserve"> +1 (703) 810-9360</t>
  </si>
  <si>
    <t xml:space="preserve"> +1 (703) 814-5360</t>
  </si>
  <si>
    <t xml:space="preserve"> +1 (703) 975-7580</t>
  </si>
  <si>
    <t xml:space="preserve"> +1 (718) 207-2939</t>
  </si>
  <si>
    <t xml:space="preserve"> +1 (724) 388-5943</t>
  </si>
  <si>
    <t xml:space="preserve"> +1 (724) 422-8857</t>
  </si>
  <si>
    <t xml:space="preserve"> +1 (732) 318-4217</t>
  </si>
  <si>
    <t xml:space="preserve"> +1 (732) 333-8881</t>
  </si>
  <si>
    <t xml:space="preserve"> +1 (732) 339-2450</t>
  </si>
  <si>
    <t xml:space="preserve"> +1 (732) 351-5201</t>
  </si>
  <si>
    <t xml:space="preserve"> +1 (732) 397-6966</t>
  </si>
  <si>
    <t xml:space="preserve"> +1 (732) 423-4623</t>
  </si>
  <si>
    <t xml:space="preserve"> +1 (732) 614-9606</t>
  </si>
  <si>
    <t xml:space="preserve"> +1 (732) 724-2450</t>
  </si>
  <si>
    <t xml:space="preserve"> +1 (732) 772-5452</t>
  </si>
  <si>
    <t xml:space="preserve"> +1 (732) 810-9220</t>
  </si>
  <si>
    <t xml:space="preserve"> +1 (732) 844-8851</t>
  </si>
  <si>
    <t xml:space="preserve"> +1 (732) 895-5537</t>
  </si>
  <si>
    <t xml:space="preserve"> +1 (732) 982-7337</t>
  </si>
  <si>
    <t xml:space="preserve"> +1 (732) 986-8888</t>
  </si>
  <si>
    <t xml:space="preserve"> +1 (775) 977-3022</t>
  </si>
  <si>
    <t xml:space="preserve"> +1 (782) 234-1256</t>
  </si>
  <si>
    <t xml:space="preserve"> +1 (786) 689-1301</t>
  </si>
  <si>
    <t xml:space="preserve"> +1 (803) 412-4334</t>
  </si>
  <si>
    <t xml:space="preserve"> +1 (804) 819-0379</t>
  </si>
  <si>
    <t xml:space="preserve"> +1 (814) 737-3412</t>
  </si>
  <si>
    <t xml:space="preserve"> +1 (816) 812-5656</t>
  </si>
  <si>
    <t xml:space="preserve"> +1 (832) 799-0342</t>
  </si>
  <si>
    <t xml:space="preserve"> +1 (845) 518-3212</t>
  </si>
  <si>
    <t xml:space="preserve"> +1 (848) 200-6779</t>
  </si>
  <si>
    <t xml:space="preserve"> +1 (848) 256-9232</t>
  </si>
  <si>
    <t xml:space="preserve"> +1 (848) 306-9439</t>
  </si>
  <si>
    <t xml:space="preserve"> +1 (848) 313-5644</t>
  </si>
  <si>
    <t xml:space="preserve"> +1 (848) 313-8767</t>
  </si>
  <si>
    <t xml:space="preserve"> +1 (848) 391-7686</t>
  </si>
  <si>
    <t xml:space="preserve"> +1 (848) 448-5076</t>
  </si>
  <si>
    <t xml:space="preserve"> +1 (848) 459-7009</t>
  </si>
  <si>
    <t xml:space="preserve"> +1 (848) 467-6334</t>
  </si>
  <si>
    <t xml:space="preserve"> +1 (856) 398-5330</t>
  </si>
  <si>
    <t xml:space="preserve"> +1 (856) 493-9411</t>
  </si>
  <si>
    <t xml:space="preserve"> +1 (856) 887-1326</t>
  </si>
  <si>
    <t xml:space="preserve"> +1 (857) 381-1968</t>
  </si>
  <si>
    <t xml:space="preserve"> +1 (857) 400-6229</t>
  </si>
  <si>
    <t xml:space="preserve"> +1 (857) 891-5646</t>
  </si>
  <si>
    <t xml:space="preserve"> +1 (858) 226-7825</t>
  </si>
  <si>
    <t xml:space="preserve"> +1 (860) 265-5825</t>
  </si>
  <si>
    <t xml:space="preserve"> +1 (860) 776-3196</t>
  </si>
  <si>
    <t xml:space="preserve"> +1 (862) 235-9096</t>
  </si>
  <si>
    <t xml:space="preserve"> +1 (862) 386-1873</t>
  </si>
  <si>
    <t xml:space="preserve"> +1 (901) 305-3580</t>
  </si>
  <si>
    <t xml:space="preserve"> +1 (903) 422-2300</t>
  </si>
  <si>
    <t xml:space="preserve"> +1 (904) 753-8858</t>
  </si>
  <si>
    <t xml:space="preserve"> +1 (908) 331-9636</t>
  </si>
  <si>
    <t xml:space="preserve"> +1 (908) 417-1939</t>
  </si>
  <si>
    <t xml:space="preserve"> +1 (908) 476-4563</t>
  </si>
  <si>
    <t xml:space="preserve"> +1 (908) 499-4331</t>
  </si>
  <si>
    <t xml:space="preserve"> +1 (908) 525-8354</t>
  </si>
  <si>
    <t xml:space="preserve"> +1 (908) 530-8617</t>
  </si>
  <si>
    <t xml:space="preserve"> +1 (908) 656-0479</t>
  </si>
  <si>
    <t xml:space="preserve"> +1 (908) 937-2352</t>
  </si>
  <si>
    <t xml:space="preserve"> +1 (910) 262-9202</t>
  </si>
  <si>
    <t xml:space="preserve"> +1 (910) 756-1217</t>
  </si>
  <si>
    <t xml:space="preserve"> +1 (913) 202-0413</t>
  </si>
  <si>
    <t xml:space="preserve"> +1 (913) 283-3798</t>
  </si>
  <si>
    <t xml:space="preserve"> +1 (914) 427-4057</t>
  </si>
  <si>
    <t xml:space="preserve"> +1 (914) 531-1688</t>
  </si>
  <si>
    <t xml:space="preserve"> +1 (914) 649-4111</t>
  </si>
  <si>
    <t xml:space="preserve"> +1 (917) 227-3524</t>
  </si>
  <si>
    <t xml:space="preserve"> +1 (917) 328-8888</t>
  </si>
  <si>
    <t xml:space="preserve"> +1 (917) 703-1018</t>
  </si>
  <si>
    <t xml:space="preserve"> +1 (919) 904-9237</t>
  </si>
  <si>
    <t xml:space="preserve"> +1 (919) 949-7734</t>
  </si>
  <si>
    <t xml:space="preserve"> +1 (929) 328-3457</t>
  </si>
  <si>
    <t xml:space="preserve"> +1 (929) 401-7326</t>
  </si>
  <si>
    <t xml:space="preserve"> +1 (929) 445-8272</t>
  </si>
  <si>
    <t xml:space="preserve"> +1 (929) 600-1078</t>
  </si>
  <si>
    <t xml:space="preserve"> +1 (937) 241-8425</t>
  </si>
  <si>
    <t xml:space="preserve"> +1 (940) 843-1614</t>
  </si>
  <si>
    <t xml:space="preserve"> +1 (940) 901-0871</t>
  </si>
  <si>
    <t xml:space="preserve"> +1 (945) 208-0121</t>
  </si>
  <si>
    <t xml:space="preserve"> +1 (945) 246-4517</t>
  </si>
  <si>
    <t xml:space="preserve"> +1 (972) 799-5525</t>
  </si>
  <si>
    <t xml:space="preserve"> +1 (972) 876-2945</t>
  </si>
  <si>
    <t xml:space="preserve"> +1 (973) 307-7097</t>
  </si>
  <si>
    <t xml:space="preserve"> +1 (973) 519-1174</t>
  </si>
  <si>
    <t xml:space="preserve"> +1 (973) 639-9459</t>
  </si>
  <si>
    <t xml:space="preserve"> +1 (980) 358-5234</t>
  </si>
  <si>
    <t xml:space="preserve"> +1 (984) 245-7573</t>
  </si>
  <si>
    <t xml:space="preserve"> +1 (984) 322-0102</t>
  </si>
  <si>
    <t xml:space="preserve"> +254 708 523805</t>
  </si>
  <si>
    <t xml:space="preserve"> +254 727 702981</t>
  </si>
  <si>
    <t xml:space="preserve"> +254 727 845536</t>
  </si>
  <si>
    <t xml:space="preserve"> +254 739 931151</t>
  </si>
  <si>
    <t xml:space="preserve"> +254 790 105870</t>
  </si>
  <si>
    <t xml:space="preserve"> +61 415 674 848</t>
  </si>
  <si>
    <t xml:space="preserve"> +91 6203 313 898</t>
  </si>
  <si>
    <t xml:space="preserve"> +91 6281 811 890</t>
  </si>
  <si>
    <t xml:space="preserve"> +91 6304 146 301</t>
  </si>
  <si>
    <t xml:space="preserve"> +91 6305 344 171</t>
  </si>
  <si>
    <t xml:space="preserve"> +91 6305 967 600</t>
  </si>
  <si>
    <t xml:space="preserve"> +91 70191 37459</t>
  </si>
  <si>
    <t xml:space="preserve"> +91 72007 53333</t>
  </si>
  <si>
    <t xml:space="preserve"> +91 72043 25834</t>
  </si>
  <si>
    <t xml:space="preserve"> +91 73960 09776</t>
  </si>
  <si>
    <t xml:space="preserve"> +91 73960 60561</t>
  </si>
  <si>
    <t xml:space="preserve"> +91 73962 22000</t>
  </si>
  <si>
    <t xml:space="preserve"> +91 73963 06090</t>
  </si>
  <si>
    <t xml:space="preserve"> +91 73969 00915</t>
  </si>
  <si>
    <t xml:space="preserve"> +91 75691 73359</t>
  </si>
  <si>
    <t xml:space="preserve"> +91 76589 04220</t>
  </si>
  <si>
    <t xml:space="preserve"> +91 76609 96996</t>
  </si>
  <si>
    <t xml:space="preserve"> +91 76618 55532</t>
  </si>
  <si>
    <t xml:space="preserve"> +91 76739 81349</t>
  </si>
  <si>
    <t xml:space="preserve"> +91 77022 27171</t>
  </si>
  <si>
    <t xml:space="preserve"> +91 77290 33318</t>
  </si>
  <si>
    <t xml:space="preserve"> +91 77996 08242</t>
  </si>
  <si>
    <t xml:space="preserve"> +91 79891 33430</t>
  </si>
  <si>
    <t xml:space="preserve"> +91 79898 55567</t>
  </si>
  <si>
    <t xml:space="preserve"> +91 79898 81742</t>
  </si>
  <si>
    <t xml:space="preserve"> +91 79957 06619</t>
  </si>
  <si>
    <t xml:space="preserve"> +91 79970 33505</t>
  </si>
  <si>
    <t xml:space="preserve"> +91 80085 93329</t>
  </si>
  <si>
    <t xml:space="preserve"> +91 80088 14732</t>
  </si>
  <si>
    <t xml:space="preserve"> +91 80198 13687</t>
  </si>
  <si>
    <t xml:space="preserve"> +91 80971 17469</t>
  </si>
  <si>
    <t xml:space="preserve"> +91 80990 36306</t>
  </si>
  <si>
    <t xml:space="preserve"> +91 80995 09244</t>
  </si>
  <si>
    <t xml:space="preserve"> +91 81040 65841</t>
  </si>
  <si>
    <t xml:space="preserve"> +91 81067 58018</t>
  </si>
  <si>
    <t xml:space="preserve"> +91 83097 00969</t>
  </si>
  <si>
    <t xml:space="preserve"> +91 84979 41605</t>
  </si>
  <si>
    <t xml:space="preserve"> +91 84998 66746</t>
  </si>
  <si>
    <t xml:space="preserve"> +91 85000 91454</t>
  </si>
  <si>
    <t xml:space="preserve"> +91 85009 69797</t>
  </si>
  <si>
    <t xml:space="preserve"> +91 86861 71269</t>
  </si>
  <si>
    <t xml:space="preserve"> +91 87900 50154</t>
  </si>
  <si>
    <t xml:space="preserve"> +91 87909 08165</t>
  </si>
  <si>
    <t xml:space="preserve"> +91 88852 32660</t>
  </si>
  <si>
    <t xml:space="preserve"> +91 88858 58579</t>
  </si>
  <si>
    <t xml:space="preserve"> +91 89194 53703</t>
  </si>
  <si>
    <t xml:space="preserve"> +91 89774 28858</t>
  </si>
  <si>
    <t xml:space="preserve"> +91 90009 40562</t>
  </si>
  <si>
    <t xml:space="preserve"> +91 90107 86725</t>
  </si>
  <si>
    <t xml:space="preserve"> +91 90140 59167</t>
  </si>
  <si>
    <t xml:space="preserve"> +91 90300 61883</t>
  </si>
  <si>
    <t xml:space="preserve"> +91 90322 96690</t>
  </si>
  <si>
    <t xml:space="preserve"> +91 90327 67365</t>
  </si>
  <si>
    <t xml:space="preserve"> +91 90522 73459</t>
  </si>
  <si>
    <t xml:space="preserve"> +91 90524 88047</t>
  </si>
  <si>
    <t xml:space="preserve"> +91 90595 38222</t>
  </si>
  <si>
    <t xml:space="preserve"> +91 91002 41624</t>
  </si>
  <si>
    <t xml:space="preserve"> +91 91004 22662</t>
  </si>
  <si>
    <t xml:space="preserve"> +91 91103 32875</t>
  </si>
  <si>
    <t xml:space="preserve"> +91 91335 47200</t>
  </si>
  <si>
    <t xml:space="preserve"> +91 91602 40010</t>
  </si>
  <si>
    <t xml:space="preserve"> +91 91609 25714</t>
  </si>
  <si>
    <t xml:space="preserve"> +91 91771 32670</t>
  </si>
  <si>
    <t xml:space="preserve"> +91 91771 53363</t>
  </si>
  <si>
    <t xml:space="preserve"> +91 91826 80404</t>
  </si>
  <si>
    <t xml:space="preserve"> +91 91827 16820</t>
  </si>
  <si>
    <t xml:space="preserve"> +91 93461 57561</t>
  </si>
  <si>
    <t xml:space="preserve"> +91 93528 89745</t>
  </si>
  <si>
    <t xml:space="preserve"> +91 93612 03776</t>
  </si>
  <si>
    <t xml:space="preserve"> +91 93810 08256</t>
  </si>
  <si>
    <t xml:space="preserve"> +91 93813 88292</t>
  </si>
  <si>
    <t xml:space="preserve"> +91 93905 30888</t>
  </si>
  <si>
    <t xml:space="preserve"> +91 93924 44769</t>
  </si>
  <si>
    <t xml:space="preserve"> +91 94920 87073</t>
  </si>
  <si>
    <t xml:space="preserve"> +91 94944 46209</t>
  </si>
  <si>
    <t xml:space="preserve"> +91 94947 44581</t>
  </si>
  <si>
    <t xml:space="preserve"> +91 95056 94725</t>
  </si>
  <si>
    <t xml:space="preserve"> +91 95332 28709</t>
  </si>
  <si>
    <t xml:space="preserve"> +91 95420 66476</t>
  </si>
  <si>
    <t xml:space="preserve"> +91 95425 33105</t>
  </si>
  <si>
    <t xml:space="preserve"> +91 95532 80507</t>
  </si>
  <si>
    <t xml:space="preserve"> +91 95533 09999</t>
  </si>
  <si>
    <t xml:space="preserve"> +91 95537 56756</t>
  </si>
  <si>
    <t xml:space="preserve"> +91 95601 02515</t>
  </si>
  <si>
    <t xml:space="preserve"> +91 95738 03959</t>
  </si>
  <si>
    <t xml:space="preserve"> +91 96033 20668</t>
  </si>
  <si>
    <t xml:space="preserve"> +91 96035 95038</t>
  </si>
  <si>
    <t xml:space="preserve"> +91 96183 45533</t>
  </si>
  <si>
    <t xml:space="preserve"> +91 96427 29984</t>
  </si>
  <si>
    <t xml:space="preserve"> +91 96761 00107</t>
  </si>
  <si>
    <t xml:space="preserve"> +91 96764 37576</t>
  </si>
  <si>
    <t xml:space="preserve"> +91 96868 52277</t>
  </si>
  <si>
    <t xml:space="preserve"> +91 97007 86445</t>
  </si>
  <si>
    <t xml:space="preserve"> +91 97017 29823</t>
  </si>
  <si>
    <t xml:space="preserve"> +91 97054 74126</t>
  </si>
  <si>
    <t xml:space="preserve"> +91 97055 14666</t>
  </si>
  <si>
    <t xml:space="preserve"> +91 97148 27731</t>
  </si>
  <si>
    <t xml:space="preserve"> +91 98074 14219</t>
  </si>
  <si>
    <t xml:space="preserve"> +91 98199 87034</t>
  </si>
  <si>
    <t xml:space="preserve"> +91 98402 94318</t>
  </si>
  <si>
    <t xml:space="preserve"> +91 98481 67227</t>
  </si>
  <si>
    <t xml:space="preserve"> +91 98482 83738</t>
  </si>
  <si>
    <t xml:space="preserve"> +91 98489 51569</t>
  </si>
  <si>
    <t xml:space="preserve"> +91 98666 48414</t>
  </si>
  <si>
    <t xml:space="preserve"> +91 98842 80599</t>
  </si>
  <si>
    <t xml:space="preserve"> +91 99083 19491</t>
  </si>
  <si>
    <t xml:space="preserve"> +91 99124 31921</t>
  </si>
  <si>
    <t xml:space="preserve"> +91 99125 03747</t>
  </si>
  <si>
    <t xml:space="preserve"> +91 99499 43494</t>
  </si>
  <si>
    <t xml:space="preserve"> +91 99591 96455</t>
  </si>
  <si>
    <t xml:space="preserve"> +91 99599 99904</t>
  </si>
  <si>
    <t xml:space="preserve"> +91 99630 05515</t>
  </si>
  <si>
    <t xml:space="preserve"> +91 99637 19070</t>
  </si>
  <si>
    <t xml:space="preserve"> +91 99660 21921</t>
  </si>
  <si>
    <t xml:space="preserve"> +91 99665 88109</t>
  </si>
  <si>
    <t xml:space="preserve"> +91 99851 93419</t>
  </si>
  <si>
    <t xml:space="preserve"> +91 99858 54505</t>
  </si>
  <si>
    <t xml:space="preserve"> +91 99890 91722</t>
  </si>
  <si>
    <t xml:space="preserve"> +971 52 950 3658</t>
  </si>
  <si>
    <t xml:space="preserve"> +994 55 501 35 95</t>
  </si>
  <si>
    <t xml:space="preserve"> +994 70 978 07 05" aria-label="" class="_2YPr_ i0jNr selectable-text copyable-text"&gt;You</t>
  </si>
  <si>
    <t xml:space="preserve"> +994 70 978 07 05&lt;/span&gt;</t>
  </si>
  <si>
    <t xml:space="preserve"> +1 (863) 240-0114</t>
  </si>
  <si>
    <t xml:space="preserve"> +1 (920) 623-8643</t>
  </si>
  <si>
    <t xml:space="preserve"> +1 (929) 379-7833</t>
  </si>
  <si>
    <t xml:space="preserve"> +254 706 653120</t>
  </si>
  <si>
    <t xml:space="preserve"> +254 789 668657</t>
  </si>
  <si>
    <t xml:space="preserve"> +91 6287 610 811</t>
  </si>
  <si>
    <t xml:space="preserve"> +91 6303 723 824</t>
  </si>
  <si>
    <t xml:space="preserve"> +91 70235 83105</t>
  </si>
  <si>
    <t xml:space="preserve"> +91 86190 15206</t>
  </si>
  <si>
    <t xml:space="preserve"> +91 87649 22503</t>
  </si>
  <si>
    <t xml:space="preserve"> +91 89490 85683</t>
  </si>
  <si>
    <t xml:space="preserve"> +91 89620 59723</t>
  </si>
  <si>
    <t xml:space="preserve"> +91 90300 72118</t>
  </si>
  <si>
    <t xml:space="preserve"> +91 94615 59247</t>
  </si>
  <si>
    <t xml:space="preserve"> +91 98940 58125</t>
  </si>
  <si>
    <t xml:space="preserve"> +971 52 950 3658" aria-label="" class="_2YPr_ i0jNr selectable-text copyable-text"&gt;You</t>
  </si>
  <si>
    <t xml:space="preserve"> +971 52 950 3658&lt;/span&gt;</t>
  </si>
  <si>
    <t xml:space="preserve"> Kevin</t>
  </si>
  <si>
    <t xml:space="preserve"> Liz</t>
  </si>
  <si>
    <t xml:space="preserve"> Rushil</t>
  </si>
  <si>
    <t xml:space="preserve"> +1 (202) 953-5156</t>
  </si>
  <si>
    <t xml:space="preserve"> +1 (561) 668-3682</t>
  </si>
  <si>
    <t xml:space="preserve"> +1 (612) 842-9512</t>
  </si>
  <si>
    <t xml:space="preserve"> +1 (984) 733-4050</t>
  </si>
  <si>
    <t xml:space="preserve"> +254 113019580</t>
  </si>
  <si>
    <t xml:space="preserve"> +44 7838 550092</t>
  </si>
  <si>
    <t xml:space="preserve"> +51 994 928 060</t>
  </si>
  <si>
    <t xml:space="preserve"> +91 6281 876 871</t>
  </si>
  <si>
    <t xml:space="preserve"> +91 6301 147 892</t>
  </si>
  <si>
    <t xml:space="preserve"> +91 6309 826 290</t>
  </si>
  <si>
    <t xml:space="preserve"> +91 70104 27604</t>
  </si>
  <si>
    <t xml:space="preserve"> +91 75887 23809</t>
  </si>
  <si>
    <t xml:space="preserve"> +91 77364 19648</t>
  </si>
  <si>
    <t xml:space="preserve"> +91 77805 63877</t>
  </si>
  <si>
    <t xml:space="preserve"> +91 80198 64505</t>
  </si>
  <si>
    <t xml:space="preserve"> +91 81280 52810</t>
  </si>
  <si>
    <t xml:space="preserve"> +91 83414 08553</t>
  </si>
  <si>
    <t xml:space="preserve"> +91 84560 91277</t>
  </si>
  <si>
    <t xml:space="preserve"> +91 84998 70842</t>
  </si>
  <si>
    <t xml:space="preserve"> +91 85230 82351</t>
  </si>
  <si>
    <t xml:space="preserve"> +91 86391 05372</t>
  </si>
  <si>
    <t xml:space="preserve"> +91 87808 51424</t>
  </si>
  <si>
    <t xml:space="preserve"> +91 87904 79272</t>
  </si>
  <si>
    <t xml:space="preserve"> +91 88863 98669</t>
  </si>
  <si>
    <t xml:space="preserve"> +91 91586 91988</t>
  </si>
  <si>
    <t xml:space="preserve"> +91 96184 12424</t>
  </si>
  <si>
    <t xml:space="preserve"> +91 98326 03622</t>
  </si>
  <si>
    <t xml:space="preserve"> +91 98814 71975</t>
  </si>
  <si>
    <t xml:space="preserve"> +91 99306 65641</t>
  </si>
  <si>
    <t xml:space="preserve"> +92 308 7992742" aria-label="" class="_2YPr_ i0jNr selectable-text copyable-text"&gt;Eustace</t>
  </si>
  <si>
    <t xml:space="preserve"> +92 308 7992742&lt;/span&gt;</t>
  </si>
  <si>
    <t xml:space="preserve"> Shekar</t>
  </si>
  <si>
    <t xml:space="preserve"> +1 (201) 850-0392</t>
  </si>
  <si>
    <t xml:space="preserve"> +1 (201) 904-0245</t>
  </si>
  <si>
    <t xml:space="preserve"> +1 (201) 920-6485</t>
  </si>
  <si>
    <t xml:space="preserve"> +1 (203) 260-9648</t>
  </si>
  <si>
    <t xml:space="preserve"> +1 (205) 601-0604</t>
  </si>
  <si>
    <t xml:space="preserve"> +1 (214) 727-4062</t>
  </si>
  <si>
    <t xml:space="preserve"> +1 (215) 490-2421</t>
  </si>
  <si>
    <t xml:space="preserve"> +1 (216) 356-2656</t>
  </si>
  <si>
    <t xml:space="preserve"> +1 (216) 394-1358</t>
  </si>
  <si>
    <t xml:space="preserve"> +1 (216) 512-6159</t>
  </si>
  <si>
    <t xml:space="preserve"> +1 (216) 540-5836</t>
  </si>
  <si>
    <t xml:space="preserve"> +1 (216) 577-7468</t>
  </si>
  <si>
    <t xml:space="preserve"> +1 (216) 820-8729</t>
  </si>
  <si>
    <t xml:space="preserve"> +1 (216) 856-3299</t>
  </si>
  <si>
    <t xml:space="preserve"> +1 (223) 284-9312</t>
  </si>
  <si>
    <t xml:space="preserve"> +1 (267) 559-1046</t>
  </si>
  <si>
    <t xml:space="preserve"> +1 (267) 570-9666</t>
  </si>
  <si>
    <t xml:space="preserve"> +1 (269) 359-6744</t>
  </si>
  <si>
    <t xml:space="preserve"> +1 (270) 438-3499</t>
  </si>
  <si>
    <t xml:space="preserve"> +1 (302) 250-6857</t>
  </si>
  <si>
    <t xml:space="preserve"> +1 (302) 367-9401</t>
  </si>
  <si>
    <t xml:space="preserve"> +1 (302) 438-7270</t>
  </si>
  <si>
    <t xml:space="preserve"> +1 (302) 442-5430</t>
  </si>
  <si>
    <t xml:space="preserve"> +1 (302) 553-2456</t>
  </si>
  <si>
    <t xml:space="preserve"> +1 (302) 553-8595</t>
  </si>
  <si>
    <t xml:space="preserve"> +1 (302) 666-7790</t>
  </si>
  <si>
    <t xml:space="preserve"> +1 (302) 730-7740</t>
  </si>
  <si>
    <t xml:space="preserve"> +1 (302) 747-8833</t>
  </si>
  <si>
    <t xml:space="preserve"> +1 (302) 765-8179</t>
  </si>
  <si>
    <t xml:space="preserve"> +1 (332) 250-1368</t>
  </si>
  <si>
    <t xml:space="preserve"> +1 (339) 883-7665</t>
  </si>
  <si>
    <t xml:space="preserve"> +1 (346) 526-6877</t>
  </si>
  <si>
    <t xml:space="preserve"> +1 (347) 203-4549</t>
  </si>
  <si>
    <t xml:space="preserve"> +1 (347) 386-5406</t>
  </si>
  <si>
    <t xml:space="preserve"> +1 (347) 614-8921</t>
  </si>
  <si>
    <t xml:space="preserve"> +1 (347) 968-6874</t>
  </si>
  <si>
    <t xml:space="preserve"> +1 (352) 575-9593</t>
  </si>
  <si>
    <t xml:space="preserve"> +1 (405) 871-2882</t>
  </si>
  <si>
    <t xml:space="preserve"> +1 (405) 894-2896</t>
  </si>
  <si>
    <t xml:space="preserve"> +1 (409) 600-1919</t>
  </si>
  <si>
    <t xml:space="preserve"> +1 (409) 896-6024</t>
  </si>
  <si>
    <t xml:space="preserve"> +1 (440) 231-6802</t>
  </si>
  <si>
    <t xml:space="preserve"> +1 (443) 668-0237</t>
  </si>
  <si>
    <t xml:space="preserve"> +1 (445) 200-8131</t>
  </si>
  <si>
    <t xml:space="preserve"> +1 (469) 388-8468</t>
  </si>
  <si>
    <t xml:space="preserve"> +1 (469) 823-5320</t>
  </si>
  <si>
    <t xml:space="preserve"> +1 (469) 920-9759</t>
  </si>
  <si>
    <t xml:space="preserve"> +1 (470) 930-2022</t>
  </si>
  <si>
    <t xml:space="preserve"> +1 (475) 236-9788</t>
  </si>
  <si>
    <t xml:space="preserve"> +1 (475) 449-7650</t>
  </si>
  <si>
    <t xml:space="preserve"> +1 (475) 449-8176</t>
  </si>
  <si>
    <t xml:space="preserve"> +1 (479) 802-2919</t>
  </si>
  <si>
    <t xml:space="preserve"> +1 (484) 656-8899</t>
  </si>
  <si>
    <t xml:space="preserve"> +1 (510) 370-4841</t>
  </si>
  <si>
    <t xml:space="preserve"> +1 (512) 576-8287</t>
  </si>
  <si>
    <t xml:space="preserve"> +1 (513) 467-8590</t>
  </si>
  <si>
    <t xml:space="preserve"> +1 (516) 595-3846</t>
  </si>
  <si>
    <t xml:space="preserve"> +1 (516) 721-9711</t>
  </si>
  <si>
    <t xml:space="preserve"> +1 (516) 828-0996</t>
  </si>
  <si>
    <t xml:space="preserve"> +1 (551) 227-8944</t>
  </si>
  <si>
    <t xml:space="preserve"> +1 (551) 229-5063</t>
  </si>
  <si>
    <t xml:space="preserve"> +1 (551) 229-5824</t>
  </si>
  <si>
    <t xml:space="preserve"> +1 (551) 261-6177</t>
  </si>
  <si>
    <t xml:space="preserve"> +1 (551) 306-8239</t>
  </si>
  <si>
    <t xml:space="preserve"> +1 (551) 344-1631</t>
  </si>
  <si>
    <t xml:space="preserve"> +1 (551) 347-8004</t>
  </si>
  <si>
    <t xml:space="preserve"> +1 (551) 404-0468</t>
  </si>
  <si>
    <t xml:space="preserve"> +1 (571) 224-3699</t>
  </si>
  <si>
    <t xml:space="preserve"> +1 (571) 235-4789</t>
  </si>
  <si>
    <t xml:space="preserve"> +1 (571) 436-1357</t>
  </si>
  <si>
    <t xml:space="preserve"> +1 (571) 436-1461</t>
  </si>
  <si>
    <t xml:space="preserve"> +1 (571) 436-6142</t>
  </si>
  <si>
    <t xml:space="preserve"> +1 (571) 464-4243</t>
  </si>
  <si>
    <t xml:space="preserve"> +1 (571) 485-1432</t>
  </si>
  <si>
    <t xml:space="preserve"> +1 (571) 519-9719</t>
  </si>
  <si>
    <t xml:space="preserve"> +1 (571) 545-2426</t>
  </si>
  <si>
    <t xml:space="preserve"> +1 (571) 567-4187</t>
  </si>
  <si>
    <t xml:space="preserve"> +1 (571) 686-1232</t>
  </si>
  <si>
    <t xml:space="preserve"> +1 (571) 789-7721</t>
  </si>
  <si>
    <t xml:space="preserve"> +1 (571) 919-9717</t>
  </si>
  <si>
    <t xml:space="preserve"> +1 (575) 247-7180</t>
  </si>
  <si>
    <t xml:space="preserve"> +1 (602) 622-3251</t>
  </si>
  <si>
    <t xml:space="preserve"> +1 (602) 862-8345</t>
  </si>
  <si>
    <t xml:space="preserve"> +1 (603) 688-1199</t>
  </si>
  <si>
    <t xml:space="preserve"> +1 (609) 297-6292</t>
  </si>
  <si>
    <t xml:space="preserve"> +1 (610) 604-2879</t>
  </si>
  <si>
    <t xml:space="preserve"> +1 (610) 802-5741</t>
  </si>
  <si>
    <t xml:space="preserve"> +1 (610) 897-1787</t>
  </si>
  <si>
    <t xml:space="preserve"> +1 (614) 772-0063</t>
  </si>
  <si>
    <t xml:space="preserve"> +1 (618) 434-7953</t>
  </si>
  <si>
    <t xml:space="preserve"> +1 (618) 802-3905</t>
  </si>
  <si>
    <t xml:space="preserve"> +1 (618) 917-6599</t>
  </si>
  <si>
    <t xml:space="preserve"> +1 (636) 515-6836</t>
  </si>
  <si>
    <t xml:space="preserve"> +1 (640) 204-5897</t>
  </si>
  <si>
    <t xml:space="preserve"> +1 (662) 966-2241</t>
  </si>
  <si>
    <t xml:space="preserve"> +1 (682) 374-4499</t>
  </si>
  <si>
    <t xml:space="preserve"> +1 (703) 244-4715</t>
  </si>
  <si>
    <t xml:space="preserve"> +1 (703) 843-3183</t>
  </si>
  <si>
    <t xml:space="preserve"> +1 (709) 701-3892</t>
  </si>
  <si>
    <t xml:space="preserve"> +1 (715) 636-6954</t>
  </si>
  <si>
    <t xml:space="preserve"> +1 (718) 737-4986</t>
  </si>
  <si>
    <t xml:space="preserve"> +1 (718) 844-1263</t>
  </si>
  <si>
    <t xml:space="preserve"> +1 (720) 341-1398</t>
  </si>
  <si>
    <t xml:space="preserve"> +1 (732) 289-0438</t>
  </si>
  <si>
    <t xml:space="preserve"> +1 (732) 489-1641</t>
  </si>
  <si>
    <t xml:space="preserve"> +1 (732) 520-8811</t>
  </si>
  <si>
    <t xml:space="preserve"> +1 (732) 841-1426</t>
  </si>
  <si>
    <t xml:space="preserve"> +1 (732) 874-2705</t>
  </si>
  <si>
    <t xml:space="preserve"> +1 (786) 309-3916</t>
  </si>
  <si>
    <t xml:space="preserve"> +1 (803) 970-4736</t>
  </si>
  <si>
    <t xml:space="preserve"> +1 (804) 398-2392</t>
  </si>
  <si>
    <t xml:space="preserve"> +1 (804) 398-2393</t>
  </si>
  <si>
    <t xml:space="preserve"> +1 (804) 980-8406</t>
  </si>
  <si>
    <t xml:space="preserve"> +1 (806) 730-8220</t>
  </si>
  <si>
    <t xml:space="preserve"> +1 (812) 223-7330</t>
  </si>
  <si>
    <t xml:space="preserve"> +1 (813) 895-4945</t>
  </si>
  <si>
    <t xml:space="preserve"> +1 (814) 418-8254</t>
  </si>
  <si>
    <t xml:space="preserve"> +1 (816) 217-1871</t>
  </si>
  <si>
    <t xml:space="preserve"> +1 (848) 213-3396</t>
  </si>
  <si>
    <t xml:space="preserve"> +1 (856) 510-6426</t>
  </si>
  <si>
    <t xml:space="preserve"> +1 (856) 725-1499</t>
  </si>
  <si>
    <t xml:space="preserve"> +1 (858) 471-6789</t>
  </si>
  <si>
    <t xml:space="preserve"> +1 (858) 599-5302</t>
  </si>
  <si>
    <t xml:space="preserve"> +1 (908) 240-4127</t>
  </si>
  <si>
    <t xml:space="preserve"> +1 (908) 523-8021</t>
  </si>
  <si>
    <t xml:space="preserve"> +1 (908) 963-2592</t>
  </si>
  <si>
    <t xml:space="preserve"> +1 (913) 963-0803</t>
  </si>
  <si>
    <t xml:space="preserve"> +1 (940) 843-1583</t>
  </si>
  <si>
    <t xml:space="preserve"> +1 (945) 217-9778</t>
  </si>
  <si>
    <t xml:space="preserve"> +1 (949) 686-7871</t>
  </si>
  <si>
    <t xml:space="preserve"> +1 (952) 221-8033</t>
  </si>
  <si>
    <t xml:space="preserve"> +1 (972) 510-9321</t>
  </si>
  <si>
    <t xml:space="preserve"> +1 (980) 423-1330</t>
  </si>
  <si>
    <t xml:space="preserve"> +1 (980) 423-1345</t>
  </si>
  <si>
    <t xml:space="preserve"> +1 (984) 837-3898</t>
  </si>
  <si>
    <t xml:space="preserve"> +1 (989) 572-4895</t>
  </si>
  <si>
    <t xml:space="preserve"> +234 813 612 6755</t>
  </si>
  <si>
    <t xml:space="preserve"> +234 902 051 7813</t>
  </si>
  <si>
    <t xml:space="preserve"> +254 705 825220</t>
  </si>
  <si>
    <t xml:space="preserve"> +254 728 806537</t>
  </si>
  <si>
    <t xml:space="preserve"> +254 737 784213</t>
  </si>
  <si>
    <t xml:space="preserve"> +254 765 506135</t>
  </si>
  <si>
    <t xml:space="preserve"> +254 778 252622</t>
  </si>
  <si>
    <t xml:space="preserve"> +254 784 148702</t>
  </si>
  <si>
    <t xml:space="preserve"> +254 786 144658</t>
  </si>
  <si>
    <t xml:space="preserve"> +254 792 400935</t>
  </si>
  <si>
    <t xml:space="preserve"> +254 798 561293</t>
  </si>
  <si>
    <t xml:space="preserve"> +61 450 778 214</t>
  </si>
  <si>
    <t xml:space="preserve"> +91 6306 254 835</t>
  </si>
  <si>
    <t xml:space="preserve"> +91 6377 502 886</t>
  </si>
  <si>
    <t xml:space="preserve"> +91 70134 58530</t>
  </si>
  <si>
    <t xml:space="preserve"> +91 70931 17707</t>
  </si>
  <si>
    <t xml:space="preserve"> +91 70934 35125</t>
  </si>
  <si>
    <t xml:space="preserve"> +91 72078 09450</t>
  </si>
  <si>
    <t xml:space="preserve"> +91 72868 38066</t>
  </si>
  <si>
    <t xml:space="preserve"> +91 72879 53132</t>
  </si>
  <si>
    <t xml:space="preserve"> +91 73827 29273</t>
  </si>
  <si>
    <t xml:space="preserve"> +91 76010 95060</t>
  </si>
  <si>
    <t xml:space="preserve"> +91 76708 69591</t>
  </si>
  <si>
    <t xml:space="preserve"> +91 76758 73364</t>
  </si>
  <si>
    <t xml:space="preserve"> +91 77300 56666</t>
  </si>
  <si>
    <t xml:space="preserve"> +91 79811 06667</t>
  </si>
  <si>
    <t xml:space="preserve"> +91 79857 49117</t>
  </si>
  <si>
    <t xml:space="preserve"> +91 79894 86345</t>
  </si>
  <si>
    <t xml:space="preserve"> +91 79972 35079</t>
  </si>
  <si>
    <t xml:space="preserve"> +91 80083 90980</t>
  </si>
  <si>
    <t xml:space="preserve"> +91 80084 33882</t>
  </si>
  <si>
    <t xml:space="preserve"> +91 80194 02025</t>
  </si>
  <si>
    <t xml:space="preserve"> +91 80194 33586</t>
  </si>
  <si>
    <t xml:space="preserve"> +91 80740 90699</t>
  </si>
  <si>
    <t xml:space="preserve"> +91 80965 36904</t>
  </si>
  <si>
    <t xml:space="preserve"> +91 80965 88378</t>
  </si>
  <si>
    <t xml:space="preserve"> +91 80999 95073</t>
  </si>
  <si>
    <t xml:space="preserve"> +91 81054 25495</t>
  </si>
  <si>
    <t xml:space="preserve"> +91 81211 55564</t>
  </si>
  <si>
    <t xml:space="preserve"> +91 81249 24292</t>
  </si>
  <si>
    <t xml:space="preserve"> +91 81251 95220</t>
  </si>
  <si>
    <t xml:space="preserve"> +91 81259 53530</t>
  </si>
  <si>
    <t xml:space="preserve"> +91 81790 21832</t>
  </si>
  <si>
    <t xml:space="preserve"> +91 83284 30130</t>
  </si>
  <si>
    <t xml:space="preserve"> +91 83408 48124</t>
  </si>
  <si>
    <t xml:space="preserve"> +91 83746 46131</t>
  </si>
  <si>
    <t xml:space="preserve"> +91 85018 31022</t>
  </si>
  <si>
    <t xml:space="preserve"> +91 85550 89429</t>
  </si>
  <si>
    <t xml:space="preserve"> +91 86193 71658</t>
  </si>
  <si>
    <t xml:space="preserve"> +91 86880 29896</t>
  </si>
  <si>
    <t xml:space="preserve"> +91 86880 82601</t>
  </si>
  <si>
    <t xml:space="preserve"> +91 86885 37717</t>
  </si>
  <si>
    <t xml:space="preserve"> +91 87267 34955</t>
  </si>
  <si>
    <t xml:space="preserve"> +91 87900 50629</t>
  </si>
  <si>
    <t xml:space="preserve"> +91 87904 14736</t>
  </si>
  <si>
    <t xml:space="preserve"> +91 88548 17208</t>
  </si>
  <si>
    <t xml:space="preserve"> +91 88868 18825</t>
  </si>
  <si>
    <t xml:space="preserve"> +91 90000 14838</t>
  </si>
  <si>
    <t xml:space="preserve"> +91 90008 85743</t>
  </si>
  <si>
    <t xml:space="preserve"> +91 90265 49738</t>
  </si>
  <si>
    <t xml:space="preserve"> +91 90309 05554</t>
  </si>
  <si>
    <t xml:space="preserve"> +91 90529 37940</t>
  </si>
  <si>
    <t xml:space="preserve"> +91 90762 51778</t>
  </si>
  <si>
    <t xml:space="preserve"> +91 91007 24092</t>
  </si>
  <si>
    <t xml:space="preserve"> +91 91105 32445</t>
  </si>
  <si>
    <t xml:space="preserve"> +91 91107 08927</t>
  </si>
  <si>
    <t xml:space="preserve"> +91 91336 10738</t>
  </si>
  <si>
    <t xml:space="preserve"> +91 91338 16167</t>
  </si>
  <si>
    <t xml:space="preserve"> +91 93762 24197</t>
  </si>
  <si>
    <t xml:space="preserve"> +91 93985 65754</t>
  </si>
  <si>
    <t xml:space="preserve"> +91 94153 47159</t>
  </si>
  <si>
    <t xml:space="preserve"> +91 94401 54185</t>
  </si>
  <si>
    <t xml:space="preserve"> +91 94404 15222</t>
  </si>
  <si>
    <t xml:space="preserve"> +91 94406 03136</t>
  </si>
  <si>
    <t xml:space="preserve"> +91 94625 66992</t>
  </si>
  <si>
    <t xml:space="preserve"> +91 94911 62633</t>
  </si>
  <si>
    <t xml:space="preserve"> +91 94916 72477</t>
  </si>
  <si>
    <t xml:space="preserve"> +91 94928 07942</t>
  </si>
  <si>
    <t xml:space="preserve"> +91 95020 80292</t>
  </si>
  <si>
    <t xml:space="preserve"> +91 95058 68965</t>
  </si>
  <si>
    <t xml:space="preserve"> +91 95534 96713</t>
  </si>
  <si>
    <t xml:space="preserve"> +91 95880 52537</t>
  </si>
  <si>
    <t xml:space="preserve"> +91 96408 30183</t>
  </si>
  <si>
    <t xml:space="preserve"> +91 96667 00042</t>
  </si>
  <si>
    <t xml:space="preserve"> +91 96761 17425</t>
  </si>
  <si>
    <t xml:space="preserve"> +91 96763 76015</t>
  </si>
  <si>
    <t xml:space="preserve"> +91 96765 76503</t>
  </si>
  <si>
    <t xml:space="preserve"> +91 96772 68993</t>
  </si>
  <si>
    <t xml:space="preserve"> +91 97010 18889</t>
  </si>
  <si>
    <t xml:space="preserve"> +91 97045 91860</t>
  </si>
  <si>
    <t xml:space="preserve"> +91 97735 03245</t>
  </si>
  <si>
    <t xml:space="preserve"> +91 98486 57592</t>
  </si>
  <si>
    <t xml:space="preserve"> +91 98666 97422</t>
  </si>
  <si>
    <t xml:space="preserve"> +91 99020 50004</t>
  </si>
  <si>
    <t xml:space="preserve"> +91 99089 97995</t>
  </si>
  <si>
    <t xml:space="preserve"> +91 99495 36646</t>
  </si>
  <si>
    <t xml:space="preserve"> +91 99517 99270</t>
  </si>
  <si>
    <t xml:space="preserve"> +91 99590 95933</t>
  </si>
  <si>
    <t xml:space="preserve"> +91 99868 21761</t>
  </si>
  <si>
    <t xml:space="preserve"> +92 343 8684053</t>
  </si>
  <si>
    <t xml:space="preserve"> +92 347 0673553</t>
  </si>
  <si>
    <t xml:space="preserve"> +971 52 950 3658" aria-label="" class="_2YPr_ i0jNr selectable-text copyable-text"&gt;Saikiran</t>
  </si>
  <si>
    <t xml:space="preserve"> +1 (201) 204-6113</t>
  </si>
  <si>
    <t xml:space="preserve"> +1 (201) 297-1386</t>
  </si>
  <si>
    <t xml:space="preserve"> +1 (201) 423-3030</t>
  </si>
  <si>
    <t xml:space="preserve"> +1 (202) 820-0970</t>
  </si>
  <si>
    <t xml:space="preserve"> +1 (203) 444-0163</t>
  </si>
  <si>
    <t xml:space="preserve"> +1 (203) 606-3752</t>
  </si>
  <si>
    <t xml:space="preserve"> +1 (214) 519-9544</t>
  </si>
  <si>
    <t xml:space="preserve"> +1 (214) 878-1953</t>
  </si>
  <si>
    <t xml:space="preserve"> +1 (216) 354-5669</t>
  </si>
  <si>
    <t xml:space="preserve"> +1 (216) 356-0002</t>
  </si>
  <si>
    <t xml:space="preserve"> +1 (216) 356-1211</t>
  </si>
  <si>
    <t xml:space="preserve"> +1 (216) 415-4882</t>
  </si>
  <si>
    <t xml:space="preserve"> +1 (216) 713-8956</t>
  </si>
  <si>
    <t xml:space="preserve"> +1 (216) 856-5267</t>
  </si>
  <si>
    <t xml:space="preserve"> +1 (240) 889-1661</t>
  </si>
  <si>
    <t xml:space="preserve"> +1 (248) 678-9793</t>
  </si>
  <si>
    <t xml:space="preserve"> +1 (262) 373-8409</t>
  </si>
  <si>
    <t xml:space="preserve"> +1 (267) 288-3231</t>
  </si>
  <si>
    <t xml:space="preserve"> +1 (267) 638-7988</t>
  </si>
  <si>
    <t xml:space="preserve"> +1 (289) 205-8030</t>
  </si>
  <si>
    <t xml:space="preserve"> +1 (302) 268-9024</t>
  </si>
  <si>
    <t xml:space="preserve"> +1 (302) 276-3636</t>
  </si>
  <si>
    <t xml:space="preserve"> +1 (302) 277-6878</t>
  </si>
  <si>
    <t xml:space="preserve"> +1 (302) 345-8011</t>
  </si>
  <si>
    <t xml:space="preserve"> +1 (302) 419-4859</t>
  </si>
  <si>
    <t xml:space="preserve"> +1 (302) 509-9174</t>
  </si>
  <si>
    <t xml:space="preserve"> +1 (302) 551-0714</t>
  </si>
  <si>
    <t xml:space="preserve"> +1 (302) 553-4440</t>
  </si>
  <si>
    <t xml:space="preserve"> +1 (302) 553-4749</t>
  </si>
  <si>
    <t xml:space="preserve"> +1 (302) 553-6347</t>
  </si>
  <si>
    <t xml:space="preserve"> +1 (302) 568-5373</t>
  </si>
  <si>
    <t xml:space="preserve"> +1 (302) 685-6870</t>
  </si>
  <si>
    <t xml:space="preserve"> +1 (302) 725-7256</t>
  </si>
  <si>
    <t xml:space="preserve"> +1 (302) 784-1153</t>
  </si>
  <si>
    <t xml:space="preserve"> +1 (302) 867-0286</t>
  </si>
  <si>
    <t xml:space="preserve"> +1 (302) 867-6273</t>
  </si>
  <si>
    <t xml:space="preserve"> +1 (302) 898-6324</t>
  </si>
  <si>
    <t xml:space="preserve"> +1 (302) 984-8146</t>
  </si>
  <si>
    <t xml:space="preserve"> +1 (309) 533-1290</t>
  </si>
  <si>
    <t xml:space="preserve"> +1 (312) 500-6849</t>
  </si>
  <si>
    <t xml:space="preserve"> +1 (313) 699-4779</t>
  </si>
  <si>
    <t xml:space="preserve"> +1 (313) 818-8997</t>
  </si>
  <si>
    <t xml:space="preserve"> +1 (314) 956-4265</t>
  </si>
  <si>
    <t xml:space="preserve"> +1 (316) 376-7583</t>
  </si>
  <si>
    <t xml:space="preserve"> +1 (321) 335-9901</t>
  </si>
  <si>
    <t xml:space="preserve"> +1 (347) 671-4938</t>
  </si>
  <si>
    <t xml:space="preserve"> +1 (404) 247-4693</t>
  </si>
  <si>
    <t xml:space="preserve"> +1 (408) 646-6842</t>
  </si>
  <si>
    <t xml:space="preserve"> +1 (409) 919-9723</t>
  </si>
  <si>
    <t xml:space="preserve"> +1 (410) 441-6640</t>
  </si>
  <si>
    <t xml:space="preserve"> +1 (413) 824-4439</t>
  </si>
  <si>
    <t xml:space="preserve"> +1 (424) 346-2125</t>
  </si>
  <si>
    <t xml:space="preserve"> +1 (440) 657-0392</t>
  </si>
  <si>
    <t xml:space="preserve"> +1 (443) 251-6471</t>
  </si>
  <si>
    <t xml:space="preserve"> +1 (443) 546-8963</t>
  </si>
  <si>
    <t xml:space="preserve"> +1 (443) 788-6349</t>
  </si>
  <si>
    <t xml:space="preserve"> +1 (469) 249-2798</t>
  </si>
  <si>
    <t xml:space="preserve"> +1 (469) 774-3732</t>
  </si>
  <si>
    <t xml:space="preserve"> +1 (470) 209-8112</t>
  </si>
  <si>
    <t xml:space="preserve"> +1 (470) 277-1742</t>
  </si>
  <si>
    <t xml:space="preserve"> +1 (470) 417-5356</t>
  </si>
  <si>
    <t xml:space="preserve"> +1 (470) 634-6382</t>
  </si>
  <si>
    <t xml:space="preserve"> +1 (470) 861-5987</t>
  </si>
  <si>
    <t xml:space="preserve"> +1 (475) 239-8027</t>
  </si>
  <si>
    <t xml:space="preserve"> +1 (475) 731-0039</t>
  </si>
  <si>
    <t xml:space="preserve"> +1 (484) 329-0045</t>
  </si>
  <si>
    <t xml:space="preserve"> +1 (507) 202-6976</t>
  </si>
  <si>
    <t xml:space="preserve"> +1 (510) 579-4225</t>
  </si>
  <si>
    <t xml:space="preserve"> +1 (516) 800-9233</t>
  </si>
  <si>
    <t xml:space="preserve"> +1 (540) 413-6555</t>
  </si>
  <si>
    <t xml:space="preserve"> +1 (551) 263-9750</t>
  </si>
  <si>
    <t xml:space="preserve"> +1 (551) 998-4341</t>
  </si>
  <si>
    <t xml:space="preserve"> +1 (551) 998-4497</t>
  </si>
  <si>
    <t xml:space="preserve"> +1 (567) 333-6789</t>
  </si>
  <si>
    <t xml:space="preserve"> +1 (571) 296-1013</t>
  </si>
  <si>
    <t xml:space="preserve"> +1 (571) 337-7593</t>
  </si>
  <si>
    <t xml:space="preserve"> +1 (571) 338-2013</t>
  </si>
  <si>
    <t xml:space="preserve"> +1 (571) 426-1539</t>
  </si>
  <si>
    <t xml:space="preserve"> +1 (571) 426-9879</t>
  </si>
  <si>
    <t xml:space="preserve"> +1 (571) 508-8264</t>
  </si>
  <si>
    <t xml:space="preserve"> +1 (571) 530-9012</t>
  </si>
  <si>
    <t xml:space="preserve"> +1 (571) 536-5950</t>
  </si>
  <si>
    <t xml:space="preserve"> +1 (571) 587-9175</t>
  </si>
  <si>
    <t xml:space="preserve"> +1 (609) 598-0880</t>
  </si>
  <si>
    <t xml:space="preserve"> +1 (609) 721-5138</t>
  </si>
  <si>
    <t xml:space="preserve"> +1 (609) 784-4124</t>
  </si>
  <si>
    <t xml:space="preserve"> +1 (610) 202-3961</t>
  </si>
  <si>
    <t xml:space="preserve"> +1 (610) 680-5675</t>
  </si>
  <si>
    <t xml:space="preserve"> +1 (615) 932-9240</t>
  </si>
  <si>
    <t xml:space="preserve"> +1 (618) 305-9838</t>
  </si>
  <si>
    <t xml:space="preserve"> +1 (619) 714-1422</t>
  </si>
  <si>
    <t xml:space="preserve"> +1 (630) 430-5847</t>
  </si>
  <si>
    <t xml:space="preserve"> +1 (646) 875-3076</t>
  </si>
  <si>
    <t xml:space="preserve"> +1 (659) 346-3128</t>
  </si>
  <si>
    <t xml:space="preserve"> +1 (667) 310-0320</t>
  </si>
  <si>
    <t xml:space="preserve"> +1 (669) 242-6768</t>
  </si>
  <si>
    <t xml:space="preserve"> +1 (669) 292-8731</t>
  </si>
  <si>
    <t xml:space="preserve"> +1 (669) 292-9134</t>
  </si>
  <si>
    <t xml:space="preserve"> +1 (682) 472-4107</t>
  </si>
  <si>
    <t xml:space="preserve"> +1 (701) 729-6124</t>
  </si>
  <si>
    <t xml:space="preserve"> +1 (703) 395-2655</t>
  </si>
  <si>
    <t xml:space="preserve"> +1 (703) 577-5431</t>
  </si>
  <si>
    <t xml:space="preserve"> +1 (703) 814-0499</t>
  </si>
  <si>
    <t xml:space="preserve"> +1 (704) 349-0835</t>
  </si>
  <si>
    <t xml:space="preserve"> +1 (716) 866-5533</t>
  </si>
  <si>
    <t xml:space="preserve"> +1 (717) 424-0441</t>
  </si>
  <si>
    <t xml:space="preserve"> +1 (717) 497-5414</t>
  </si>
  <si>
    <t xml:space="preserve"> +1 (724) 648-4647</t>
  </si>
  <si>
    <t xml:space="preserve"> +1 (726) 206-6222</t>
  </si>
  <si>
    <t xml:space="preserve"> +1 (732) 242-2836</t>
  </si>
  <si>
    <t xml:space="preserve"> +1 (773) 747-9504</t>
  </si>
  <si>
    <t xml:space="preserve"> +1 (775) 249-7692</t>
  </si>
  <si>
    <t xml:space="preserve"> +1 (786) 956-3632</t>
  </si>
  <si>
    <t xml:space="preserve"> +1 (806) 730-7559</t>
  </si>
  <si>
    <t xml:space="preserve"> +1 (813) 318-1550</t>
  </si>
  <si>
    <t xml:space="preserve"> +1 (813) 405-9965</t>
  </si>
  <si>
    <t xml:space="preserve"> +1 (813) 550-3698</t>
  </si>
  <si>
    <t xml:space="preserve"> +1 (815) 505-3555</t>
  </si>
  <si>
    <t xml:space="preserve"> +1 (815) 995-2724</t>
  </si>
  <si>
    <t xml:space="preserve"> +1 (817) 798-4163</t>
  </si>
  <si>
    <t xml:space="preserve"> +1 (858) 436-4869</t>
  </si>
  <si>
    <t xml:space="preserve"> +1 (903) 456-8168</t>
  </si>
  <si>
    <t xml:space="preserve"> +1 (904) 649-8439</t>
  </si>
  <si>
    <t xml:space="preserve"> +1 (913) 202-9977</t>
  </si>
  <si>
    <t xml:space="preserve"> +1 (913) 804-7036</t>
  </si>
  <si>
    <t xml:space="preserve"> +1 (916) 342-1989</t>
  </si>
  <si>
    <t xml:space="preserve"> +1 (917) 535-0750</t>
  </si>
  <si>
    <t xml:space="preserve"> +1 (919) 537-1580</t>
  </si>
  <si>
    <t xml:space="preserve"> +1 (920) 558-0753</t>
  </si>
  <si>
    <t xml:space="preserve"> +1 (937) 750-8172</t>
  </si>
  <si>
    <t xml:space="preserve"> +1 (945) 400-2478</t>
  </si>
  <si>
    <t xml:space="preserve"> +1 (972) 900-5922</t>
  </si>
  <si>
    <t xml:space="preserve"> +1 (973) 652-7495</t>
  </si>
  <si>
    <t xml:space="preserve"> +1 (989) 954-3241</t>
  </si>
  <si>
    <t xml:space="preserve"> +234 706 286 1365</t>
  </si>
  <si>
    <t xml:space="preserve"> +234 818 425 8444</t>
  </si>
  <si>
    <t xml:space="preserve"> +254 738 026887</t>
  </si>
  <si>
    <t xml:space="preserve"> +254 773 255808</t>
  </si>
  <si>
    <t xml:space="preserve"> +33 6 44 65 74 31</t>
  </si>
  <si>
    <t xml:space="preserve"> +44 7868 797537</t>
  </si>
  <si>
    <t xml:space="preserve"> +880 1722-156711</t>
  </si>
  <si>
    <t xml:space="preserve"> +91 6300 455 075</t>
  </si>
  <si>
    <t xml:space="preserve"> +91 6301 433 738</t>
  </si>
  <si>
    <t xml:space="preserve"> +91 6302 226 988</t>
  </si>
  <si>
    <t xml:space="preserve"> +91 6303 120 365</t>
  </si>
  <si>
    <t xml:space="preserve"> +91 6304 466 970</t>
  </si>
  <si>
    <t xml:space="preserve"> +91 70130 12069</t>
  </si>
  <si>
    <t xml:space="preserve"> +91 70959 85377</t>
  </si>
  <si>
    <t xml:space="preserve"> +91 72020 00003</t>
  </si>
  <si>
    <t xml:space="preserve"> +91 72839 87365</t>
  </si>
  <si>
    <t xml:space="preserve"> +91 72868 76363</t>
  </si>
  <si>
    <t xml:space="preserve"> +91 73370 90058</t>
  </si>
  <si>
    <t xml:space="preserve"> +91 73372 34557</t>
  </si>
  <si>
    <t xml:space="preserve"> +91 73387 09726</t>
  </si>
  <si>
    <t xml:space="preserve"> +91 73860 79958</t>
  </si>
  <si>
    <t xml:space="preserve"> +91 74165 72899</t>
  </si>
  <si>
    <t xml:space="preserve"> +91 74166 38860</t>
  </si>
  <si>
    <t xml:space="preserve"> +91 76758 32881</t>
  </si>
  <si>
    <t xml:space="preserve"> +91 79939 94069</t>
  </si>
  <si>
    <t xml:space="preserve"> +91 79975 42992</t>
  </si>
  <si>
    <t xml:space="preserve"> +91 80196 09629</t>
  </si>
  <si>
    <t xml:space="preserve"> +91 81065 13109</t>
  </si>
  <si>
    <t xml:space="preserve"> +91 81791 29466</t>
  </si>
  <si>
    <t xml:space="preserve"> +91 81798 66234</t>
  </si>
  <si>
    <t xml:space="preserve"> +91 83749 19224</t>
  </si>
  <si>
    <t xml:space="preserve"> +91 83778 36178</t>
  </si>
  <si>
    <t xml:space="preserve"> +91 84639 50833</t>
  </si>
  <si>
    <t xml:space="preserve"> +91 85003 55277</t>
  </si>
  <si>
    <t xml:space="preserve"> +91 85007 98127</t>
  </si>
  <si>
    <t xml:space="preserve"> +91 85019 19627</t>
  </si>
  <si>
    <t xml:space="preserve"> +91 85229 58844</t>
  </si>
  <si>
    <t xml:space="preserve"> +91 85558 00794</t>
  </si>
  <si>
    <t xml:space="preserve"> +91 86398 84233</t>
  </si>
  <si>
    <t xml:space="preserve"> +91 86860 93850</t>
  </si>
  <si>
    <t xml:space="preserve"> +91 86866 74427</t>
  </si>
  <si>
    <t xml:space="preserve"> +91 88851 51304</t>
  </si>
  <si>
    <t xml:space="preserve"> +91 88971 98687</t>
  </si>
  <si>
    <t xml:space="preserve"> +91 89197 46384</t>
  </si>
  <si>
    <t xml:space="preserve"> +91 89774 35617</t>
  </si>
  <si>
    <t xml:space="preserve"> +91 89783 45639</t>
  </si>
  <si>
    <t xml:space="preserve"> +91 89856 19217</t>
  </si>
  <si>
    <t xml:space="preserve"> +91 89875 15765</t>
  </si>
  <si>
    <t xml:space="preserve"> +91 90000 63112</t>
  </si>
  <si>
    <t xml:space="preserve"> +91 90001 34106</t>
  </si>
  <si>
    <t xml:space="preserve"> +91 90003 16969</t>
  </si>
  <si>
    <t xml:space="preserve"> +91 90003 42803</t>
  </si>
  <si>
    <t xml:space="preserve"> +91 90140 45484</t>
  </si>
  <si>
    <t xml:space="preserve"> +91 90264 03979</t>
  </si>
  <si>
    <t xml:space="preserve"> +91 90307 57578</t>
  </si>
  <si>
    <t xml:space="preserve"> +91 90599 63209</t>
  </si>
  <si>
    <t xml:space="preserve"> +91 90636 54654</t>
  </si>
  <si>
    <t xml:space="preserve"> +91 91008 37161</t>
  </si>
  <si>
    <t xml:space="preserve"> +91 91217 72743</t>
  </si>
  <si>
    <t xml:space="preserve"> +91 91600 43123</t>
  </si>
  <si>
    <t xml:space="preserve"> +91 91609 07790</t>
  </si>
  <si>
    <t xml:space="preserve"> +91 91778 17767</t>
  </si>
  <si>
    <t xml:space="preserve"> +91 91822 88420</t>
  </si>
  <si>
    <t xml:space="preserve"> +91 93347 42805</t>
  </si>
  <si>
    <t xml:space="preserve"> +91 93983 76659</t>
  </si>
  <si>
    <t xml:space="preserve"> +91 94010 48857</t>
  </si>
  <si>
    <t xml:space="preserve"> +91 94925 03858</t>
  </si>
  <si>
    <t xml:space="preserve"> +91 94947 04826</t>
  </si>
  <si>
    <t xml:space="preserve"> +91 95023 19219</t>
  </si>
  <si>
    <t xml:space="preserve"> +91 95024 55908</t>
  </si>
  <si>
    <t xml:space="preserve"> +91 95056 95777</t>
  </si>
  <si>
    <t xml:space="preserve"> +91 95155 64927</t>
  </si>
  <si>
    <t xml:space="preserve"> +91 95531 73466</t>
  </si>
  <si>
    <t xml:space="preserve"> +91 95533 46513</t>
  </si>
  <si>
    <t xml:space="preserve"> +91 95535 92202</t>
  </si>
  <si>
    <t xml:space="preserve"> +91 96032 58392</t>
  </si>
  <si>
    <t xml:space="preserve"> +91 96039 98860</t>
  </si>
  <si>
    <t xml:space="preserve"> +91 96056 27023</t>
  </si>
  <si>
    <t xml:space="preserve"> +91 96070 09565</t>
  </si>
  <si>
    <t xml:space="preserve"> +91 96523 31596</t>
  </si>
  <si>
    <t xml:space="preserve"> +91 96637 77887</t>
  </si>
  <si>
    <t xml:space="preserve"> +91 96762 74347</t>
  </si>
  <si>
    <t xml:space="preserve"> +91 96766 83211</t>
  </si>
  <si>
    <t xml:space="preserve"> +91 96768 83886</t>
  </si>
  <si>
    <t xml:space="preserve"> +91 96769 29575</t>
  </si>
  <si>
    <t xml:space="preserve"> +91 97031 81624</t>
  </si>
  <si>
    <t xml:space="preserve"> +91 97043 64494</t>
  </si>
  <si>
    <t xml:space="preserve"> +91 97048 03325</t>
  </si>
  <si>
    <t xml:space="preserve"> +91 98486 32918</t>
  </si>
  <si>
    <t xml:space="preserve"> +91 98486 69375</t>
  </si>
  <si>
    <t xml:space="preserve"> +91 98498 27774</t>
  </si>
  <si>
    <t xml:space="preserve"> +91 98498 52250</t>
  </si>
  <si>
    <t xml:space="preserve"> +91 98851 22315</t>
  </si>
  <si>
    <t xml:space="preserve"> +91 98853 99949</t>
  </si>
  <si>
    <t xml:space="preserve"> +91 98857 32345</t>
  </si>
  <si>
    <t xml:space="preserve"> +91 99128 42258</t>
  </si>
  <si>
    <t xml:space="preserve"> +91 99216 29061</t>
  </si>
  <si>
    <t xml:space="preserve"> +91 99481 49547</t>
  </si>
  <si>
    <t xml:space="preserve"> +91 99514 11809</t>
  </si>
  <si>
    <t xml:space="preserve"> +91 99518 37076</t>
  </si>
  <si>
    <t xml:space="preserve"> +91 99710 28391</t>
  </si>
  <si>
    <t xml:space="preserve"> +91 99858 53432</t>
  </si>
  <si>
    <t xml:space="preserve"> +966 50 869 3201</t>
  </si>
  <si>
    <t xml:space="preserve"> +971 58 582 2903" aria-label="" class="_2YPr_ i0jNr selectable-text copyable-text"&gt;Jeremiah</t>
  </si>
  <si>
    <t xml:space="preserve"> +971 58 582 2903&lt;/span&gt;</t>
  </si>
  <si>
    <t xml:space="preserve"> +1 (240) 571-7362</t>
  </si>
  <si>
    <t xml:space="preserve"> +1 (267) 939-5814</t>
  </si>
  <si>
    <t xml:space="preserve"> +1 (302) 333-5887</t>
  </si>
  <si>
    <t xml:space="preserve"> +1 (302) 543-1491</t>
  </si>
  <si>
    <t xml:space="preserve"> +1 (302) 766-1453</t>
  </si>
  <si>
    <t xml:space="preserve"> +1 (317) 500-3464</t>
  </si>
  <si>
    <t xml:space="preserve"> +1 (336) 456-0927</t>
  </si>
  <si>
    <t xml:space="preserve"> +1 (336) 646-4652</t>
  </si>
  <si>
    <t xml:space="preserve"> +1 (434) 829-2424</t>
  </si>
  <si>
    <t xml:space="preserve"> +1 (484) 744-5530</t>
  </si>
  <si>
    <t xml:space="preserve"> +1 (502) 939-0988</t>
  </si>
  <si>
    <t xml:space="preserve"> +1 (551) 263-4483</t>
  </si>
  <si>
    <t xml:space="preserve"> +1 (551) 344-8266</t>
  </si>
  <si>
    <t xml:space="preserve"> +1 (571) 348-2456</t>
  </si>
  <si>
    <t xml:space="preserve"> +1 (571) 598-5716</t>
  </si>
  <si>
    <t xml:space="preserve"> +1 (646) 641-0089</t>
  </si>
  <si>
    <t xml:space="preserve"> +1 (660) 853-1234</t>
  </si>
  <si>
    <t xml:space="preserve"> +1 (724) 467-8372</t>
  </si>
  <si>
    <t xml:space="preserve"> +1 (732) 489-4621</t>
  </si>
  <si>
    <t xml:space="preserve"> +1 (732) 908-9605</t>
  </si>
  <si>
    <t xml:space="preserve"> +1 (786) 930-7622</t>
  </si>
  <si>
    <t xml:space="preserve"> +1 (787) 543-9061</t>
  </si>
  <si>
    <t xml:space="preserve"> +1 (816) 217-8823</t>
  </si>
  <si>
    <t xml:space="preserve"> +1 (816) 766-8563</t>
  </si>
  <si>
    <t xml:space="preserve"> +1 (848) 260-7077</t>
  </si>
  <si>
    <t xml:space="preserve"> +1 (848) 260-8895</t>
  </si>
  <si>
    <t xml:space="preserve"> +1 (914) 314-4425</t>
  </si>
  <si>
    <t xml:space="preserve"> +1 (940) 205-6766</t>
  </si>
  <si>
    <t xml:space="preserve"> +254 111451215</t>
  </si>
  <si>
    <t xml:space="preserve"> +880 1951-391939</t>
  </si>
  <si>
    <t xml:space="preserve"> +91 72078 44171</t>
  </si>
  <si>
    <t xml:space="preserve"> +91 72879 43571</t>
  </si>
  <si>
    <t xml:space="preserve"> +91 80192 00109</t>
  </si>
  <si>
    <t xml:space="preserve"> +91 84410 74118</t>
  </si>
  <si>
    <t xml:space="preserve"> +91 87259 89949</t>
  </si>
  <si>
    <t xml:space="preserve"> +91 87906 58214</t>
  </si>
  <si>
    <t xml:space="preserve"> +91 89191 03546</t>
  </si>
  <si>
    <t xml:space="preserve"> +91 90032 68336</t>
  </si>
  <si>
    <t xml:space="preserve"> +91 90142 51306</t>
  </si>
  <si>
    <t xml:space="preserve"> +91 90531 92916</t>
  </si>
  <si>
    <t xml:space="preserve"> +91 91820 74710</t>
  </si>
  <si>
    <t xml:space="preserve"> +91 91825 79184</t>
  </si>
  <si>
    <t xml:space="preserve"> +91 93219 55590</t>
  </si>
  <si>
    <t xml:space="preserve"> +91 93819 22644</t>
  </si>
  <si>
    <t xml:space="preserve"> +91 93924 45542</t>
  </si>
  <si>
    <t xml:space="preserve"> +91 94924 63597</t>
  </si>
  <si>
    <t xml:space="preserve"> +91 95539 60072</t>
  </si>
  <si>
    <t xml:space="preserve"> +91 96038 12439</t>
  </si>
  <si>
    <t xml:space="preserve"> +91 96661 96969</t>
  </si>
  <si>
    <t xml:space="preserve"> +92 310 7480427</t>
  </si>
  <si>
    <t xml:space="preserve"> +92 340 0234191</t>
  </si>
  <si>
    <t xml:space="preserve"> +92 340 7911924</t>
  </si>
  <si>
    <t xml:space="preserve"> +994 70 978 07 05" aria-label="" class="_2YPr_ i0jNr selectable-text copyable-text"&gt;George</t>
  </si>
  <si>
    <t xml:space="preserve"> +1 (201) 637-8978</t>
  </si>
  <si>
    <t xml:space="preserve"> +1 (201) 936-1027</t>
  </si>
  <si>
    <t xml:space="preserve"> +1 (216) 825-8429</t>
  </si>
  <si>
    <t xml:space="preserve"> +1 (224) 384-8722</t>
  </si>
  <si>
    <t xml:space="preserve"> +1 (301) 921-5581</t>
  </si>
  <si>
    <t xml:space="preserve"> +1 (302) 252-6558</t>
  </si>
  <si>
    <t xml:space="preserve"> +1 (302) 268-5630</t>
  </si>
  <si>
    <t xml:space="preserve"> +1 (302) 277-7785</t>
  </si>
  <si>
    <t xml:space="preserve"> +1 (302) 399-2066</t>
  </si>
  <si>
    <t xml:space="preserve"> +1 (302) 409-9583</t>
  </si>
  <si>
    <t xml:space="preserve"> +1 (302) 530-4262</t>
  </si>
  <si>
    <t xml:space="preserve"> +1 (302) 579-9565</t>
  </si>
  <si>
    <t xml:space="preserve"> +1 (302) 582-9716</t>
  </si>
  <si>
    <t xml:space="preserve"> +1 (302) 985-2631</t>
  </si>
  <si>
    <t xml:space="preserve"> +1 (314) 583-9921</t>
  </si>
  <si>
    <t xml:space="preserve"> +1 (314) 896-9932</t>
  </si>
  <si>
    <t xml:space="preserve"> +1 (347) 874-0037</t>
  </si>
  <si>
    <t xml:space="preserve"> +1 (405) 697-6833</t>
  </si>
  <si>
    <t xml:space="preserve"> +1 (409) 934-5953</t>
  </si>
  <si>
    <t xml:space="preserve"> +1 (440) 652-2789</t>
  </si>
  <si>
    <t xml:space="preserve"> +1 (443) 623-1646</t>
  </si>
  <si>
    <t xml:space="preserve"> +1 (469) 545-9999</t>
  </si>
  <si>
    <t xml:space="preserve"> +1 (469) 674-0728</t>
  </si>
  <si>
    <t xml:space="preserve"> +1 (469) 816-1001</t>
  </si>
  <si>
    <t xml:space="preserve"> +1 (470) 480-2408</t>
  </si>
  <si>
    <t xml:space="preserve"> +1 (484) 428-0613</t>
  </si>
  <si>
    <t xml:space="preserve"> +1 (516) 728-3874</t>
  </si>
  <si>
    <t xml:space="preserve"> +1 (540) 556-5344</t>
  </si>
  <si>
    <t xml:space="preserve"> +1 (541) 908-2859</t>
  </si>
  <si>
    <t xml:space="preserve"> +1 (551) 227-8299</t>
  </si>
  <si>
    <t xml:space="preserve"> +1 (551) 430-7387</t>
  </si>
  <si>
    <t xml:space="preserve"> +1 (561) 817-7916</t>
  </si>
  <si>
    <t xml:space="preserve"> +1 (571) 436-1879</t>
  </si>
  <si>
    <t xml:space="preserve"> +1 (571) 530-8309</t>
  </si>
  <si>
    <t xml:space="preserve"> +1 (657) 413-4783</t>
  </si>
  <si>
    <t xml:space="preserve"> +1 (660) 528-1851</t>
  </si>
  <si>
    <t xml:space="preserve"> +1 (667) 802-9991</t>
  </si>
  <si>
    <t xml:space="preserve"> +1 (669) 297-4070</t>
  </si>
  <si>
    <t xml:space="preserve"> +1 (678) 956-8877</t>
  </si>
  <si>
    <t xml:space="preserve"> +1 (734) 392-4769</t>
  </si>
  <si>
    <t xml:space="preserve"> +1 (762) 842-9569</t>
  </si>
  <si>
    <t xml:space="preserve"> +1 (765) 409-5032</t>
  </si>
  <si>
    <t xml:space="preserve"> +1 (765) 518-8090</t>
  </si>
  <si>
    <t xml:space="preserve"> +1 (813) 768-5447</t>
  </si>
  <si>
    <t xml:space="preserve"> +1 (815) 909-0224</t>
  </si>
  <si>
    <t xml:space="preserve"> +1 (832) 497-0724</t>
  </si>
  <si>
    <t xml:space="preserve"> +1 (832) 745-9680</t>
  </si>
  <si>
    <t xml:space="preserve"> +1 (848) 237-7502</t>
  </si>
  <si>
    <t xml:space="preserve"> +1 (848) 248-5338</t>
  </si>
  <si>
    <t xml:space="preserve"> +1 (857) 540-2185</t>
  </si>
  <si>
    <t xml:space="preserve"> +1 (903) 339-8855</t>
  </si>
  <si>
    <t xml:space="preserve"> +1 (908) 499-1410</t>
  </si>
  <si>
    <t xml:space="preserve"> +1 (908) 967-2319</t>
  </si>
  <si>
    <t xml:space="preserve"> +1 (925) 428-0219</t>
  </si>
  <si>
    <t xml:space="preserve"> +1 (937) 972-5126</t>
  </si>
  <si>
    <t xml:space="preserve"> +1 (940) 299-8869</t>
  </si>
  <si>
    <t xml:space="preserve"> +1 (947) 300-7747</t>
  </si>
  <si>
    <t xml:space="preserve"> +1 (949) 998-3213</t>
  </si>
  <si>
    <t xml:space="preserve"> +1 (980) 899-2333</t>
  </si>
  <si>
    <t xml:space="preserve"> +91 70134 64363</t>
  </si>
  <si>
    <t xml:space="preserve"> +91 70362 61731</t>
  </si>
  <si>
    <t xml:space="preserve"> +91 73306 90606</t>
  </si>
  <si>
    <t xml:space="preserve"> +91 73307 94568</t>
  </si>
  <si>
    <t xml:space="preserve"> +91 73965 88598</t>
  </si>
  <si>
    <t xml:space="preserve"> +91 76590 93032</t>
  </si>
  <si>
    <t xml:space="preserve"> +91 79937 63139</t>
  </si>
  <si>
    <t xml:space="preserve"> +91 81256 48851</t>
  </si>
  <si>
    <t xml:space="preserve"> +91 81797 44334</t>
  </si>
  <si>
    <t xml:space="preserve"> +91 82955 86595</t>
  </si>
  <si>
    <t xml:space="preserve"> +91 83282 86686</t>
  </si>
  <si>
    <t xml:space="preserve"> +91 83740 63928</t>
  </si>
  <si>
    <t xml:space="preserve"> +91 84648 58464</t>
  </si>
  <si>
    <t xml:space="preserve"> +91 84669 89291</t>
  </si>
  <si>
    <t xml:space="preserve"> +91 86888 94080</t>
  </si>
  <si>
    <t xml:space="preserve"> +91 90104 80197</t>
  </si>
  <si>
    <t xml:space="preserve"> +91 90304 97497</t>
  </si>
  <si>
    <t xml:space="preserve"> +91 91601 81526</t>
  </si>
  <si>
    <t xml:space="preserve"> +91 91775 91499</t>
  </si>
  <si>
    <t xml:space="preserve"> +91 91778 48510</t>
  </si>
  <si>
    <t xml:space="preserve"> +91 93475 06460</t>
  </si>
  <si>
    <t xml:space="preserve"> +91 94900 38890</t>
  </si>
  <si>
    <t xml:space="preserve"> +91 94902 77260</t>
  </si>
  <si>
    <t xml:space="preserve"> +91 94916 87887</t>
  </si>
  <si>
    <t xml:space="preserve"> +91 94937 58598</t>
  </si>
  <si>
    <t xml:space="preserve"> +91 95495 26696</t>
  </si>
  <si>
    <t xml:space="preserve"> +91 96033 18010</t>
  </si>
  <si>
    <t xml:space="preserve"> +91 97038 11881</t>
  </si>
  <si>
    <t xml:space="preserve"> +91 97054 13455</t>
  </si>
  <si>
    <t xml:space="preserve"> +91 97397 40697</t>
  </si>
  <si>
    <t xml:space="preserve"> +91 98339 93525</t>
  </si>
  <si>
    <t xml:space="preserve"> +91 99635 13658</t>
  </si>
  <si>
    <t xml:space="preserve"> +91 99664 99128</t>
  </si>
  <si>
    <t xml:space="preserve"> +92 324 0558634</t>
  </si>
  <si>
    <t xml:space="preserve"> +92 340 0821744</t>
  </si>
  <si>
    <t xml:space="preserve"> +1 (478) 287-9409</t>
  </si>
  <si>
    <t xml:space="preserve"> +1 (571) 338-7709</t>
  </si>
  <si>
    <t xml:space="preserve"> +1 (571) 519-4753</t>
  </si>
  <si>
    <t xml:space="preserve"> +1 (617) 820-0454</t>
  </si>
  <si>
    <t xml:space="preserve"> +1 (682) 203-8378</t>
  </si>
  <si>
    <t xml:space="preserve"> +1 (816) 859-9829</t>
  </si>
  <si>
    <t xml:space="preserve"> +1 (908) 952-8025</t>
  </si>
  <si>
    <t xml:space="preserve"> +1 (945) 900-1049</t>
  </si>
  <si>
    <t xml:space="preserve"> +1 (978) 569-7094</t>
  </si>
  <si>
    <t xml:space="preserve"> +232 78 571038</t>
  </si>
  <si>
    <t xml:space="preserve"> +234 703 799 4488</t>
  </si>
  <si>
    <t xml:space="preserve"> +234 802 252 6070</t>
  </si>
  <si>
    <t xml:space="preserve"> +234 802 998 2824</t>
  </si>
  <si>
    <t xml:space="preserve"> +234 811 402 3709</t>
  </si>
  <si>
    <t xml:space="preserve"> +234 812 083 2874</t>
  </si>
  <si>
    <t xml:space="preserve"> +234 818 493 2115</t>
  </si>
  <si>
    <t xml:space="preserve"> +234 901 447 7949</t>
  </si>
  <si>
    <t xml:space="preserve"> +234 901 789 7377</t>
  </si>
  <si>
    <t xml:space="preserve"> +234 913 291 6210</t>
  </si>
  <si>
    <t xml:space="preserve"> +254 113804807</t>
  </si>
  <si>
    <t xml:space="preserve"> +254 711 391062</t>
  </si>
  <si>
    <t xml:space="preserve"> +254 714 913228</t>
  </si>
  <si>
    <t xml:space="preserve"> +254 729 542951</t>
  </si>
  <si>
    <t xml:space="preserve"> +254 736 454173</t>
  </si>
  <si>
    <t xml:space="preserve"> +254 750 864697</t>
  </si>
  <si>
    <t xml:space="preserve"> +254 757 536114</t>
  </si>
  <si>
    <t xml:space="preserve"> +254 771 565955</t>
  </si>
  <si>
    <t xml:space="preserve"> +44 7411 057810</t>
  </si>
  <si>
    <t xml:space="preserve"> +44 7534 393240</t>
  </si>
  <si>
    <t xml:space="preserve"> +44 7576 173370</t>
  </si>
  <si>
    <t xml:space="preserve"> +44 7867 033478</t>
  </si>
  <si>
    <t xml:space="preserve"> +48 579 213 666</t>
  </si>
  <si>
    <t xml:space="preserve"> +48 731 880 395</t>
  </si>
  <si>
    <t xml:space="preserve"> +62 819-1196-1101</t>
  </si>
  <si>
    <t xml:space="preserve"> +65 8921 5833</t>
  </si>
  <si>
    <t xml:space="preserve"> +66 96 123 0918</t>
  </si>
  <si>
    <t xml:space="preserve"> +7 775 036 6278</t>
  </si>
  <si>
    <t xml:space="preserve"> +880 1301-522595</t>
  </si>
  <si>
    <t xml:space="preserve"> +880 1403-222437</t>
  </si>
  <si>
    <t xml:space="preserve"> +880 1537-210986</t>
  </si>
  <si>
    <t xml:space="preserve"> +880 1609-359363</t>
  </si>
  <si>
    <t xml:space="preserve"> +880 1644-119884</t>
  </si>
  <si>
    <t xml:space="preserve"> +880 1644-728869</t>
  </si>
  <si>
    <t xml:space="preserve"> +880 1646-039241</t>
  </si>
  <si>
    <t xml:space="preserve"> +880 1708-453268</t>
  </si>
  <si>
    <t xml:space="preserve"> +880 1712-753059</t>
  </si>
  <si>
    <t xml:space="preserve"> +880 1716-638648</t>
  </si>
  <si>
    <t xml:space="preserve"> +880 1721-647491</t>
  </si>
  <si>
    <t xml:space="preserve"> +880 1728-980951</t>
  </si>
  <si>
    <t xml:space="preserve"> +880 1731-312967</t>
  </si>
  <si>
    <t xml:space="preserve"> +880 1745-273435</t>
  </si>
  <si>
    <t xml:space="preserve"> +880 1772-543214</t>
  </si>
  <si>
    <t xml:space="preserve"> +880 1780-164336</t>
  </si>
  <si>
    <t xml:space="preserve"> +880 1780-171270</t>
  </si>
  <si>
    <t xml:space="preserve"> +880 1789-872127</t>
  </si>
  <si>
    <t xml:space="preserve"> +880 1790-203254</t>
  </si>
  <si>
    <t xml:space="preserve"> +880 1792-579024</t>
  </si>
  <si>
    <t xml:space="preserve"> +880 1798-369757</t>
  </si>
  <si>
    <t xml:space="preserve"> +880 1828-622212</t>
  </si>
  <si>
    <t xml:space="preserve"> +880 1833-949308</t>
  </si>
  <si>
    <t xml:space="preserve"> +880 1834-433501</t>
  </si>
  <si>
    <t xml:space="preserve"> +880 1849-781219</t>
  </si>
  <si>
    <t xml:space="preserve"> +880 1861-432000</t>
  </si>
  <si>
    <t xml:space="preserve"> +880 1865-690470</t>
  </si>
  <si>
    <t xml:space="preserve"> +880 1879-231158</t>
  </si>
  <si>
    <t xml:space="preserve"> +880 1880-882112</t>
  </si>
  <si>
    <t xml:space="preserve"> +880 1916-303354</t>
  </si>
  <si>
    <t xml:space="preserve"> +880 1921-212061</t>
  </si>
  <si>
    <t xml:space="preserve"> +880 1928-632598</t>
  </si>
  <si>
    <t xml:space="preserve"> +880 1964-703307</t>
  </si>
  <si>
    <t xml:space="preserve"> +880 1996-160125</t>
  </si>
  <si>
    <t xml:space="preserve"> +880 1996-932686</t>
  </si>
  <si>
    <t xml:space="preserve"> +91 6230 011 099</t>
  </si>
  <si>
    <t xml:space="preserve"> +91 6289 291 347</t>
  </si>
  <si>
    <t xml:space="preserve"> +91 6300 061 406</t>
  </si>
  <si>
    <t xml:space="preserve"> +91 6300 217 723</t>
  </si>
  <si>
    <t xml:space="preserve"> +91 6302 645 213</t>
  </si>
  <si>
    <t xml:space="preserve"> +91 6302 931 831</t>
  </si>
  <si>
    <t xml:space="preserve"> +91 6303 464 259</t>
  </si>
  <si>
    <t xml:space="preserve"> +91 6304 625 298</t>
  </si>
  <si>
    <t xml:space="preserve"> +91 6305 533 775</t>
  </si>
  <si>
    <t xml:space="preserve"> +91 6305 919 850</t>
  </si>
  <si>
    <t xml:space="preserve"> +91 6309 878 405</t>
  </si>
  <si>
    <t xml:space="preserve"> +91 6375 965 700</t>
  </si>
  <si>
    <t xml:space="preserve"> +91 6376 840 993</t>
  </si>
  <si>
    <t xml:space="preserve"> +91 6378 850 212</t>
  </si>
  <si>
    <t xml:space="preserve"> +91 6379 434 344</t>
  </si>
  <si>
    <t xml:space="preserve"> +91 70036 42650</t>
  </si>
  <si>
    <t xml:space="preserve"> +91 70133 30443</t>
  </si>
  <si>
    <t xml:space="preserve"> +91 70138 43882</t>
  </si>
  <si>
    <t xml:space="preserve"> +91 70151 38101</t>
  </si>
  <si>
    <t xml:space="preserve"> +91 70202 68173</t>
  </si>
  <si>
    <t xml:space="preserve"> +91 70219 96899</t>
  </si>
  <si>
    <t xml:space="preserve"> +91 70323 48548</t>
  </si>
  <si>
    <t xml:space="preserve"> +91 70578 56011</t>
  </si>
  <si>
    <t xml:space="preserve"> +91 70767 09843</t>
  </si>
  <si>
    <t xml:space="preserve"> +91 70930 31390</t>
  </si>
  <si>
    <t xml:space="preserve"> +91 70937 13999</t>
  </si>
  <si>
    <t xml:space="preserve"> +91 70951 97065</t>
  </si>
  <si>
    <t xml:space="preserve"> +91 70958 67240</t>
  </si>
  <si>
    <t xml:space="preserve"> +91 72082 93378</t>
  </si>
  <si>
    <t xml:space="preserve"> +91 72288 88626</t>
  </si>
  <si>
    <t xml:space="preserve"> +91 72402 73944</t>
  </si>
  <si>
    <t xml:space="preserve"> +91 72596 25748</t>
  </si>
  <si>
    <t xml:space="preserve"> +91 73307 48558</t>
  </si>
  <si>
    <t xml:space="preserve"> +91 73391 88468</t>
  </si>
  <si>
    <t xml:space="preserve"> +91 73402 00130</t>
  </si>
  <si>
    <t xml:space="preserve"> +91 74398 81885</t>
  </si>
  <si>
    <t xml:space="preserve"> +91 75066 41624</t>
  </si>
  <si>
    <t xml:space="preserve"> +91 75419 52122</t>
  </si>
  <si>
    <t xml:space="preserve"> +91 75979 28133</t>
  </si>
  <si>
    <t xml:space="preserve"> +91 76196 13803</t>
  </si>
  <si>
    <t xml:space="preserve"> +91 77769 30330</t>
  </si>
  <si>
    <t xml:space="preserve"> +91 77990 01149</t>
  </si>
  <si>
    <t xml:space="preserve"> +91 78219 17771</t>
  </si>
  <si>
    <t xml:space="preserve"> +91 78752 63564</t>
  </si>
  <si>
    <t xml:space="preserve"> +91 78777 22064</t>
  </si>
  <si>
    <t xml:space="preserve"> +91 78996 16577</t>
  </si>
  <si>
    <t xml:space="preserve"> +91 79765 84538</t>
  </si>
  <si>
    <t xml:space="preserve"> +91 79775 90956</t>
  </si>
  <si>
    <t xml:space="preserve"> +91 79867 49323</t>
  </si>
  <si>
    <t xml:space="preserve"> +91 79890 96850</t>
  </si>
  <si>
    <t xml:space="preserve"> +91 79957 15702</t>
  </si>
  <si>
    <t xml:space="preserve"> +91 80192 01993</t>
  </si>
  <si>
    <t xml:space="preserve"> +91 80197 68618</t>
  </si>
  <si>
    <t xml:space="preserve"> +91 80762 83674</t>
  </si>
  <si>
    <t xml:space="preserve"> +91 80903 61611</t>
  </si>
  <si>
    <t xml:space="preserve"> +91 80940 66384</t>
  </si>
  <si>
    <t xml:space="preserve"> +91 80962 95191</t>
  </si>
  <si>
    <t xml:space="preserve"> +91 80969 87461</t>
  </si>
  <si>
    <t xml:space="preserve"> +91 80976 00434</t>
  </si>
  <si>
    <t xml:space="preserve"> +91 81243 48247</t>
  </si>
  <si>
    <t xml:space="preserve"> +91 81259 78458</t>
  </si>
  <si>
    <t xml:space="preserve"> +91 81271 42946</t>
  </si>
  <si>
    <t xml:space="preserve"> +91 81297 23451</t>
  </si>
  <si>
    <t xml:space="preserve"> +91 81404 38801</t>
  </si>
  <si>
    <t xml:space="preserve"> +91 81790 06784</t>
  </si>
  <si>
    <t xml:space="preserve"> +91 81794 58962</t>
  </si>
  <si>
    <t xml:space="preserve"> +91 81848 31595</t>
  </si>
  <si>
    <t xml:space="preserve"> +91 81849 56499</t>
  </si>
  <si>
    <t xml:space="preserve"> +91 81868 15564</t>
  </si>
  <si>
    <t xml:space="preserve"> +91 82103 42954</t>
  </si>
  <si>
    <t xml:space="preserve"> +91 82258 41284</t>
  </si>
  <si>
    <t xml:space="preserve"> +91 82476 84411</t>
  </si>
  <si>
    <t xml:space="preserve"> +91 82477 67991</t>
  </si>
  <si>
    <t xml:space="preserve"> +91 82773 45796</t>
  </si>
  <si>
    <t xml:space="preserve"> +91 83028 00554</t>
  </si>
  <si>
    <t xml:space="preserve"> +91 83098 29022</t>
  </si>
  <si>
    <t xml:space="preserve"> +91 83283 65963</t>
  </si>
  <si>
    <t xml:space="preserve"> +91 83330 73385</t>
  </si>
  <si>
    <t xml:space="preserve"> +91 83600 99149</t>
  </si>
  <si>
    <t xml:space="preserve"> +91 83740 56211</t>
  </si>
  <si>
    <t xml:space="preserve"> +91 83889 08505</t>
  </si>
  <si>
    <t xml:space="preserve"> +91 84017 65191</t>
  </si>
  <si>
    <t xml:space="preserve"> +91 84088 20671</t>
  </si>
  <si>
    <t xml:space="preserve"> +91 84089 63377</t>
  </si>
  <si>
    <t xml:space="preserve"> +91 84309 07667</t>
  </si>
  <si>
    <t xml:space="preserve"> +91 84360 74015</t>
  </si>
  <si>
    <t xml:space="preserve"> +91 84958 62194</t>
  </si>
  <si>
    <t xml:space="preserve"> +91 85069 04401</t>
  </si>
  <si>
    <t xml:space="preserve"> +91 85228 77879</t>
  </si>
  <si>
    <t xml:space="preserve"> +91 85550 61143</t>
  </si>
  <si>
    <t xml:space="preserve"> +91 86523 08590</t>
  </si>
  <si>
    <t xml:space="preserve"> +91 87084 68481</t>
  </si>
  <si>
    <t xml:space="preserve"> +91 87128 30590</t>
  </si>
  <si>
    <t xml:space="preserve"> +91 87545 30781</t>
  </si>
  <si>
    <t xml:space="preserve"> +91 87809 68995</t>
  </si>
  <si>
    <t xml:space="preserve"> +91 87905 28946</t>
  </si>
  <si>
    <t xml:space="preserve"> +91 87931 35539</t>
  </si>
  <si>
    <t xml:space="preserve"> +91 87932 56460</t>
  </si>
  <si>
    <t xml:space="preserve"> +91 88256 19962</t>
  </si>
  <si>
    <t xml:space="preserve"> +91 88265 24985</t>
  </si>
  <si>
    <t xml:space="preserve"> +91 88660 58009</t>
  </si>
  <si>
    <t xml:space="preserve"> +91 88855 23367</t>
  </si>
  <si>
    <t xml:space="preserve"> +91 88862 28122</t>
  </si>
  <si>
    <t xml:space="preserve"> +91 88979 38529</t>
  </si>
  <si>
    <t xml:space="preserve"> +91 89046 46657</t>
  </si>
  <si>
    <t xml:space="preserve"> +91 89193 43863</t>
  </si>
  <si>
    <t xml:space="preserve"> +91 89296 90837</t>
  </si>
  <si>
    <t xml:space="preserve"> +91 89296 90838</t>
  </si>
  <si>
    <t xml:space="preserve"> +91 89777 75693</t>
  </si>
  <si>
    <t xml:space="preserve"> +91 90004 88286</t>
  </si>
  <si>
    <t xml:space="preserve"> +91 90109 73507</t>
  </si>
  <si>
    <t xml:space="preserve"> +91 90117 81060</t>
  </si>
  <si>
    <t xml:space="preserve"> +91 90309 06517</t>
  </si>
  <si>
    <t xml:space="preserve"> +91 90350 93103</t>
  </si>
  <si>
    <t xml:space="preserve"> +91 90356 57016</t>
  </si>
  <si>
    <t xml:space="preserve"> +91 90634 18011</t>
  </si>
  <si>
    <t xml:space="preserve"> +91 90824 02250</t>
  </si>
  <si>
    <t xml:space="preserve"> +91 91005 65230</t>
  </si>
  <si>
    <t xml:space="preserve"> +91 91040 19480</t>
  </si>
  <si>
    <t xml:space="preserve"> +91 91050 79411</t>
  </si>
  <si>
    <t xml:space="preserve"> +91 91107 92891</t>
  </si>
  <si>
    <t xml:space="preserve"> +91 91168 97308</t>
  </si>
  <si>
    <t xml:space="preserve"> +91 91502 18074</t>
  </si>
  <si>
    <t xml:space="preserve"> +91 91546 89723</t>
  </si>
  <si>
    <t xml:space="preserve"> +91 91608 45639</t>
  </si>
  <si>
    <t xml:space="preserve"> +91 91760 30051</t>
  </si>
  <si>
    <t xml:space="preserve"> +91 91778 63709</t>
  </si>
  <si>
    <t xml:space="preserve"> +91 91825 93357</t>
  </si>
  <si>
    <t xml:space="preserve"> +91 91829 79765</t>
  </si>
  <si>
    <t xml:space="preserve"> +91 91829 94409</t>
  </si>
  <si>
    <t xml:space="preserve"> +91 93465 17205</t>
  </si>
  <si>
    <t xml:space="preserve"> +91 93915 61354</t>
  </si>
  <si>
    <t xml:space="preserve"> +91 93978 33833</t>
  </si>
  <si>
    <t xml:space="preserve"> +91 93983 10716</t>
  </si>
  <si>
    <t xml:space="preserve"> +91 93986 47638</t>
  </si>
  <si>
    <t xml:space="preserve"> +91 94033 15405</t>
  </si>
  <si>
    <t xml:space="preserve"> +91 94093 52318</t>
  </si>
  <si>
    <t xml:space="preserve"> +91 94276 40716</t>
  </si>
  <si>
    <t xml:space="preserve"> +91 94277 38797</t>
  </si>
  <si>
    <t xml:space="preserve"> +91 94410 69882</t>
  </si>
  <si>
    <t xml:space="preserve"> +91 94411 37267</t>
  </si>
  <si>
    <t xml:space="preserve"> +91 94455 70605</t>
  </si>
  <si>
    <t xml:space="preserve"> +91 94601 82573</t>
  </si>
  <si>
    <t xml:space="preserve"> +91 94602 17483</t>
  </si>
  <si>
    <t xml:space="preserve"> +91 94677 30919</t>
  </si>
  <si>
    <t xml:space="preserve"> +91 94791 24195</t>
  </si>
  <si>
    <t xml:space="preserve"> +91 94901 20120</t>
  </si>
  <si>
    <t xml:space="preserve"> +91 94901 90114</t>
  </si>
  <si>
    <t xml:space="preserve"> +91 94915 37378</t>
  </si>
  <si>
    <t xml:space="preserve"> +91 94945 42654</t>
  </si>
  <si>
    <t xml:space="preserve"> +91 94946 90717</t>
  </si>
  <si>
    <t xml:space="preserve"> +91 95052 18583</t>
  </si>
  <si>
    <t xml:space="preserve"> +91 95053 32971</t>
  </si>
  <si>
    <t xml:space="preserve"> +91 95150 99096</t>
  </si>
  <si>
    <t xml:space="preserve"> +91 95158 19787</t>
  </si>
  <si>
    <t xml:space="preserve"> +91 95359 81189</t>
  </si>
  <si>
    <t xml:space="preserve"> +91 95503 69284</t>
  </si>
  <si>
    <t xml:space="preserve"> +91 95505 31122</t>
  </si>
  <si>
    <t xml:space="preserve"> +91 95736 96729</t>
  </si>
  <si>
    <t xml:space="preserve"> +91 95817 37533</t>
  </si>
  <si>
    <t xml:space="preserve"> +91 95910 00459</t>
  </si>
  <si>
    <t xml:space="preserve"> +91 95998 75162</t>
  </si>
  <si>
    <t xml:space="preserve"> +91 95999 24232</t>
  </si>
  <si>
    <t xml:space="preserve"> +91 96180 58328</t>
  </si>
  <si>
    <t xml:space="preserve"> +91 96182 84867</t>
  </si>
  <si>
    <t xml:space="preserve"> +91 96243 08511</t>
  </si>
  <si>
    <t xml:space="preserve"> +91 96332 55121</t>
  </si>
  <si>
    <t xml:space="preserve"> +91 96407 71798</t>
  </si>
  <si>
    <t xml:space="preserve"> +91 96451 89816</t>
  </si>
  <si>
    <t xml:space="preserve"> +91 96635 72803</t>
  </si>
  <si>
    <t xml:space="preserve"> +91 96646 97702</t>
  </si>
  <si>
    <t xml:space="preserve"> +91 96660 59239</t>
  </si>
  <si>
    <t xml:space="preserve"> +91 97015 50073</t>
  </si>
  <si>
    <t xml:space="preserve"> +91 97909 85951</t>
  </si>
  <si>
    <t xml:space="preserve"> +91 98133 86362</t>
  </si>
  <si>
    <t xml:space="preserve"> +91 98186 35484</t>
  </si>
  <si>
    <t xml:space="preserve"> +91 98252 84320</t>
  </si>
  <si>
    <t xml:space="preserve"> +91 98274 49667</t>
  </si>
  <si>
    <t xml:space="preserve"> +91 98660 44480</t>
  </si>
  <si>
    <t xml:space="preserve"> +91 98719 81965</t>
  </si>
  <si>
    <t xml:space="preserve"> +91 98734 11335</t>
  </si>
  <si>
    <t xml:space="preserve"> +91 98856 65354</t>
  </si>
  <si>
    <t xml:space="preserve"> +91 98983 24024</t>
  </si>
  <si>
    <t xml:space="preserve"> +91 98999 60712</t>
  </si>
  <si>
    <t xml:space="preserve"> +91 99041 48557</t>
  </si>
  <si>
    <t xml:space="preserve"> +91 99042 21115</t>
  </si>
  <si>
    <t xml:space="preserve"> +91 99465 99531</t>
  </si>
  <si>
    <t xml:space="preserve"> +91 99489 99889</t>
  </si>
  <si>
    <t xml:space="preserve"> +91 99595 45617</t>
  </si>
  <si>
    <t xml:space="preserve"> +91 99801 07380</t>
  </si>
  <si>
    <t xml:space="preserve"> +91 99803 54254</t>
  </si>
  <si>
    <t xml:space="preserve"> +91 99851 87802</t>
  </si>
  <si>
    <t xml:space="preserve"> +91 99891 03678</t>
  </si>
  <si>
    <t xml:space="preserve"> +91 99892 17206</t>
  </si>
  <si>
    <t xml:space="preserve"> +91 99893 55384</t>
  </si>
  <si>
    <t xml:space="preserve"> +91 99909 02358</t>
  </si>
  <si>
    <t xml:space="preserve"> +91 99974 39430</t>
  </si>
  <si>
    <t xml:space="preserve"> +92 302 3798968</t>
  </si>
  <si>
    <t xml:space="preserve"> +92 303 9908338</t>
  </si>
  <si>
    <t xml:space="preserve"> +92 304 8480236</t>
  </si>
  <si>
    <t xml:space="preserve"> +92 308 4300940</t>
  </si>
  <si>
    <t xml:space="preserve"> +92 308 7039264</t>
  </si>
  <si>
    <t xml:space="preserve"> +92 310 1024466</t>
  </si>
  <si>
    <t xml:space="preserve"> +92 310 7061051</t>
  </si>
  <si>
    <t xml:space="preserve"> +92 312 4496788</t>
  </si>
  <si>
    <t xml:space="preserve"> +92 312 7591129</t>
  </si>
  <si>
    <t xml:space="preserve"> +92 313 7969642</t>
  </si>
  <si>
    <t xml:space="preserve"> +92 315 3657839</t>
  </si>
  <si>
    <t xml:space="preserve"> +92 315 9680347</t>
  </si>
  <si>
    <t xml:space="preserve"> +92 317 4724313</t>
  </si>
  <si>
    <t xml:space="preserve"> +92 321 4513634</t>
  </si>
  <si>
    <t xml:space="preserve"> +92 326 7610054</t>
  </si>
  <si>
    <t xml:space="preserve"> +92 333 1543550</t>
  </si>
  <si>
    <t xml:space="preserve"> +92 333 5934074</t>
  </si>
  <si>
    <t xml:space="preserve"> +92 333 6346554</t>
  </si>
  <si>
    <t xml:space="preserve"> +92 334 4289573</t>
  </si>
  <si>
    <t xml:space="preserve"> +92 335 2855321</t>
  </si>
  <si>
    <t xml:space="preserve"> +92 336 4616983</t>
  </si>
  <si>
    <t xml:space="preserve"> +92 344 6099089</t>
  </si>
  <si>
    <t xml:space="preserve"> +92 346 7515426</t>
  </si>
  <si>
    <t xml:space="preserve"> +94 77 797 0707</t>
  </si>
  <si>
    <t xml:space="preserve"> +961 3 188 930</t>
  </si>
  <si>
    <t xml:space="preserve"> +971 55 224 7527</t>
  </si>
  <si>
    <t xml:space="preserve"> +971 56 288 5251</t>
  </si>
  <si>
    <t xml:space="preserve"> +973 3640 2249</t>
  </si>
  <si>
    <t xml:space="preserve"> +977 981-2670906</t>
  </si>
  <si>
    <t xml:space="preserve"> +977 984-3780187</t>
  </si>
  <si>
    <t xml:space="preserve"> +977 984-7261544</t>
  </si>
  <si>
    <t xml:space="preserve"> +977 984-8033333</t>
  </si>
  <si>
    <t xml:space="preserve"> +977 984-9070788</t>
  </si>
  <si>
    <t xml:space="preserve"> +977 984-9148924</t>
  </si>
  <si>
    <t xml:space="preserve"> +977 985-7012106</t>
  </si>
  <si>
    <t xml:space="preserve"> +977 986-0175991" aria-label="" class="_2YPr_ i0jNr selectable-text copyable-text"&gt;+1 (346) 857-2019</t>
  </si>
  <si>
    <t xml:space="preserve"> +977 986-0175991&lt;/span&gt;</t>
  </si>
  <si>
    <t xml:space="preserve"> +234 703 844 8548</t>
  </si>
  <si>
    <t xml:space="preserve"> +234 813 544 6396</t>
  </si>
  <si>
    <t xml:space="preserve"> +234 902 921 2451</t>
  </si>
  <si>
    <t xml:space="preserve"> +254 113779695</t>
  </si>
  <si>
    <t xml:space="preserve"> +254 113927737</t>
  </si>
  <si>
    <t xml:space="preserve"> +254 715 362106</t>
  </si>
  <si>
    <t xml:space="preserve"> +254 719 197079</t>
  </si>
  <si>
    <t xml:space="preserve"> +254 740 842587</t>
  </si>
  <si>
    <t xml:space="preserve"> +254 764 727423</t>
  </si>
  <si>
    <t xml:space="preserve"> +44 7443 671255</t>
  </si>
  <si>
    <t xml:space="preserve"> +44 7787 878797</t>
  </si>
  <si>
    <t xml:space="preserve"> +44 7859 782290</t>
  </si>
  <si>
    <t xml:space="preserve"> +880 1558-056095</t>
  </si>
  <si>
    <t xml:space="preserve"> +880 1749-343094</t>
  </si>
  <si>
    <t xml:space="preserve"> +880 1813-294365</t>
  </si>
  <si>
    <t xml:space="preserve"> +880 1834-942327</t>
  </si>
  <si>
    <t xml:space="preserve"> +880 1938-016351</t>
  </si>
  <si>
    <t xml:space="preserve"> +91 94602 18425</t>
  </si>
  <si>
    <t xml:space="preserve"> +91 94603 81916</t>
  </si>
  <si>
    <t xml:space="preserve"> +91 99040 33447</t>
  </si>
  <si>
    <t xml:space="preserve"> +92 301 4199811</t>
  </si>
  <si>
    <t xml:space="preserve"> +92 303 4210601</t>
  </si>
  <si>
    <t xml:space="preserve"> +92 305 9438177</t>
  </si>
  <si>
    <t xml:space="preserve"> +92 306 6122882</t>
  </si>
  <si>
    <t xml:space="preserve"> +92 306 6644003</t>
  </si>
  <si>
    <t xml:space="preserve"> +92 307 6352534</t>
  </si>
  <si>
    <t xml:space="preserve"> +92 309 1482518</t>
  </si>
  <si>
    <t xml:space="preserve"> +92 309 9771602</t>
  </si>
  <si>
    <t xml:space="preserve"> +92 310 5328516</t>
  </si>
  <si>
    <t xml:space="preserve"> +92 310 5975176</t>
  </si>
  <si>
    <t xml:space="preserve"> +92 312 6642497</t>
  </si>
  <si>
    <t xml:space="preserve"> +92 313 6672862</t>
  </si>
  <si>
    <t xml:space="preserve"> +92 318 0937617</t>
  </si>
  <si>
    <t xml:space="preserve"> +92 321 2365133</t>
  </si>
  <si>
    <t xml:space="preserve"> +92 321 4715094</t>
  </si>
  <si>
    <t xml:space="preserve"> +92 322 0736712</t>
  </si>
  <si>
    <t xml:space="preserve"> +92 323 7674500</t>
  </si>
  <si>
    <t xml:space="preserve"> +92 324 4716565</t>
  </si>
  <si>
    <t xml:space="preserve"> +92 325 9910008</t>
  </si>
  <si>
    <t xml:space="preserve"> +92 331 4055949</t>
  </si>
  <si>
    <t xml:space="preserve"> +92 333 6270748</t>
  </si>
  <si>
    <t xml:space="preserve"> +92 335 4118330</t>
  </si>
  <si>
    <t xml:space="preserve"> +92 335 5047392</t>
  </si>
  <si>
    <t xml:space="preserve"> +92 336 1052808</t>
  </si>
  <si>
    <t xml:space="preserve"> +92 346 6927856</t>
  </si>
  <si>
    <t xml:space="preserve"> +92 346 8931292</t>
  </si>
  <si>
    <t xml:space="preserve"> +92 348 9392356</t>
  </si>
  <si>
    <t xml:space="preserve"> +92 355 4770890</t>
  </si>
  <si>
    <t xml:space="preserve"> +94 70 647 1118</t>
  </si>
  <si>
    <t xml:space="preserve"> +94 71 521 0355</t>
  </si>
  <si>
    <t xml:space="preserve"> +962 7 7968 8778" aria-label="" class="_2YPr_ i0jNr selectable-text copyable-text"&gt;+234 703 331 6118</t>
  </si>
  <si>
    <t xml:space="preserve"> +962 7 7968 8778&lt;/span&gt;</t>
  </si>
  <si>
    <t xml:space="preserve"> EM</t>
  </si>
  <si>
    <t xml:space="preserve"> +1 (203) 904-7829</t>
  </si>
  <si>
    <t xml:space="preserve"> +1 (213) 577-0698</t>
  </si>
  <si>
    <t xml:space="preserve"> +1 (213) 839-2479</t>
  </si>
  <si>
    <t xml:space="preserve"> +1 (226) 705-5081</t>
  </si>
  <si>
    <t xml:space="preserve"> +1 (301) 979-8847</t>
  </si>
  <si>
    <t xml:space="preserve"> +1 (541) 216-7463</t>
  </si>
  <si>
    <t xml:space="preserve"> +1 (669) 206-7026</t>
  </si>
  <si>
    <t xml:space="preserve"> +1 (832) 618-3327</t>
  </si>
  <si>
    <t xml:space="preserve"> +1 (850) 745-2209</t>
  </si>
  <si>
    <t xml:space="preserve"> +1 (859) 900-1110</t>
  </si>
  <si>
    <t xml:space="preserve"> +1 (980) 475-2689</t>
  </si>
  <si>
    <t xml:space="preserve"> +234 808 554 2247</t>
  </si>
  <si>
    <t xml:space="preserve"> +234 816 935 8916</t>
  </si>
  <si>
    <t xml:space="preserve"> +234 912 771 1811</t>
  </si>
  <si>
    <t xml:space="preserve"> +254 100808133</t>
  </si>
  <si>
    <t xml:space="preserve"> +254 112581281</t>
  </si>
  <si>
    <t xml:space="preserve"> +254 706 327660</t>
  </si>
  <si>
    <t xml:space="preserve"> +254 708 906571</t>
  </si>
  <si>
    <t xml:space="preserve"> +254 710 921756</t>
  </si>
  <si>
    <t xml:space="preserve"> +254 711 325941</t>
  </si>
  <si>
    <t xml:space="preserve"> +254 712 749128</t>
  </si>
  <si>
    <t xml:space="preserve"> +254 714 819332</t>
  </si>
  <si>
    <t xml:space="preserve"> +254 719 588996</t>
  </si>
  <si>
    <t xml:space="preserve"> +254 724 590993</t>
  </si>
  <si>
    <t xml:space="preserve"> +254 726 226022</t>
  </si>
  <si>
    <t xml:space="preserve"> +254 733 770594</t>
  </si>
  <si>
    <t xml:space="preserve"> +254 734 515672</t>
  </si>
  <si>
    <t xml:space="preserve"> +254 745 047126</t>
  </si>
  <si>
    <t xml:space="preserve"> +254 746 284931</t>
  </si>
  <si>
    <t xml:space="preserve"> +254 746 386095</t>
  </si>
  <si>
    <t xml:space="preserve"> +254 748 819377</t>
  </si>
  <si>
    <t xml:space="preserve"> +254 751 515038</t>
  </si>
  <si>
    <t xml:space="preserve"> +254 752 577374</t>
  </si>
  <si>
    <t xml:space="preserve"> +254 754 382972</t>
  </si>
  <si>
    <t xml:space="preserve"> +254 759 264663</t>
  </si>
  <si>
    <t xml:space="preserve"> +254 762 364820</t>
  </si>
  <si>
    <t xml:space="preserve"> +254 771 172080</t>
  </si>
  <si>
    <t xml:space="preserve"> +254 778 864725</t>
  </si>
  <si>
    <t xml:space="preserve"> +254 780 804752</t>
  </si>
  <si>
    <t xml:space="preserve"> +254 783 453240</t>
  </si>
  <si>
    <t xml:space="preserve"> +254 784 343227</t>
  </si>
  <si>
    <t xml:space="preserve"> +254 785 287028</t>
  </si>
  <si>
    <t xml:space="preserve"> +254 788 752202</t>
  </si>
  <si>
    <t xml:space="preserve"> +254 795 844768</t>
  </si>
  <si>
    <t xml:space="preserve"> +254 798 693838</t>
  </si>
  <si>
    <t xml:space="preserve"> +44 7362 049451</t>
  </si>
  <si>
    <t xml:space="preserve"> +44 7458 693807</t>
  </si>
  <si>
    <t xml:space="preserve"> +91 92631 14615</t>
  </si>
  <si>
    <t xml:space="preserve"> +91 94315 52665</t>
  </si>
  <si>
    <t xml:space="preserve"> +91 94404 14061" aria-label="" class="_2YPr_ i0jNr selectable-text copyable-text"&gt;Jeremiah</t>
  </si>
  <si>
    <t xml:space="preserve"> +91 94404 14061&lt;/span&gt;</t>
  </si>
  <si>
    <t xml:space="preserve"> +1 (602) 699-7192</t>
  </si>
  <si>
    <t xml:space="preserve"> +1 (619) 923-4451</t>
  </si>
  <si>
    <t xml:space="preserve"> +1 (765) 327-5687</t>
  </si>
  <si>
    <t xml:space="preserve"> +1 (916) 754-6505</t>
  </si>
  <si>
    <t xml:space="preserve"> +233 20 135 9965</t>
  </si>
  <si>
    <t xml:space="preserve"> +234 706 062 4695</t>
  </si>
  <si>
    <t xml:space="preserve"> +234 803 609 8774</t>
  </si>
  <si>
    <t xml:space="preserve"> +234 806 247 7524</t>
  </si>
  <si>
    <t xml:space="preserve"> +252 906 655 409</t>
  </si>
  <si>
    <t xml:space="preserve"> +254 719 842212</t>
  </si>
  <si>
    <t xml:space="preserve"> +254 743 835646</t>
  </si>
  <si>
    <t xml:space="preserve"> +254 773 237867</t>
  </si>
  <si>
    <t xml:space="preserve"> +44 161 243 1735</t>
  </si>
  <si>
    <t xml:space="preserve"> +44 7378 500154</t>
  </si>
  <si>
    <t xml:space="preserve"> +44 7405 303659</t>
  </si>
  <si>
    <t xml:space="preserve"> +44 7423 814112</t>
  </si>
  <si>
    <t xml:space="preserve"> +44 7442 137771</t>
  </si>
  <si>
    <t xml:space="preserve"> +44 7458 932517</t>
  </si>
  <si>
    <t xml:space="preserve"> +44 7577 101708</t>
  </si>
  <si>
    <t xml:space="preserve"> +44 7775 871799</t>
  </si>
  <si>
    <t xml:space="preserve"> +60 18-273 7847</t>
  </si>
  <si>
    <t xml:space="preserve"> +63 910 453 2660</t>
  </si>
  <si>
    <t xml:space="preserve"> +880 1636-743871</t>
  </si>
  <si>
    <t xml:space="preserve"> +880 1686-751154</t>
  </si>
  <si>
    <t xml:space="preserve"> +880 1717-856740</t>
  </si>
  <si>
    <t xml:space="preserve"> +880 1718-284390</t>
  </si>
  <si>
    <t xml:space="preserve"> +880 1735-952883</t>
  </si>
  <si>
    <t xml:space="preserve"> +880 1737-372485</t>
  </si>
  <si>
    <t xml:space="preserve"> +880 1746-374137</t>
  </si>
  <si>
    <t xml:space="preserve"> +880 1755-135454</t>
  </si>
  <si>
    <t xml:space="preserve"> +880 1778-495795</t>
  </si>
  <si>
    <t xml:space="preserve"> +880 1779-388774</t>
  </si>
  <si>
    <t xml:space="preserve"> +880 1786-258052</t>
  </si>
  <si>
    <t xml:space="preserve"> +880 1786-512521</t>
  </si>
  <si>
    <t xml:space="preserve"> +880 1789-781086</t>
  </si>
  <si>
    <t xml:space="preserve"> +880 1790-442653</t>
  </si>
  <si>
    <t xml:space="preserve"> +880 1848-308080</t>
  </si>
  <si>
    <t xml:space="preserve"> +880 1890-105742</t>
  </si>
  <si>
    <t xml:space="preserve"> +880 1974-674537</t>
  </si>
  <si>
    <t xml:space="preserve"> +91 6291 694 374</t>
  </si>
  <si>
    <t xml:space="preserve"> +91 6301 297 547</t>
  </si>
  <si>
    <t xml:space="preserve"> +91 6303 490 734</t>
  </si>
  <si>
    <t xml:space="preserve"> +91 6303 838 636</t>
  </si>
  <si>
    <t xml:space="preserve"> +91 6304 479 841</t>
  </si>
  <si>
    <t xml:space="preserve"> +91 6304 573 232</t>
  </si>
  <si>
    <t xml:space="preserve"> +91 6305 964 885</t>
  </si>
  <si>
    <t xml:space="preserve"> +91 6309 373 120</t>
  </si>
  <si>
    <t xml:space="preserve"> +91 70035 88052</t>
  </si>
  <si>
    <t xml:space="preserve"> +91 70135 06087</t>
  </si>
  <si>
    <t xml:space="preserve"> +91 70203 92410</t>
  </si>
  <si>
    <t xml:space="preserve"> +91 70750 41269</t>
  </si>
  <si>
    <t xml:space="preserve"> +91 70959 26897</t>
  </si>
  <si>
    <t xml:space="preserve"> +91 70963 50753</t>
  </si>
  <si>
    <t xml:space="preserve"> +91 72003 46453</t>
  </si>
  <si>
    <t xml:space="preserve"> +91 72592 15035</t>
  </si>
  <si>
    <t xml:space="preserve"> +91 72858 98388</t>
  </si>
  <si>
    <t xml:space="preserve"> +91 73306 61527</t>
  </si>
  <si>
    <t xml:space="preserve"> +91 73960 37865</t>
  </si>
  <si>
    <t xml:space="preserve"> +91 73974 60696</t>
  </si>
  <si>
    <t xml:space="preserve"> +91 75908 40250</t>
  </si>
  <si>
    <t xml:space="preserve"> +91 76006 22345</t>
  </si>
  <si>
    <t xml:space="preserve"> +91 76599 79978</t>
  </si>
  <si>
    <t xml:space="preserve"> +91 76709 67920</t>
  </si>
  <si>
    <t xml:space="preserve"> +91 76740 24775</t>
  </si>
  <si>
    <t xml:space="preserve"> +91 76749 69996</t>
  </si>
  <si>
    <t xml:space="preserve"> +91 76808 56268</t>
  </si>
  <si>
    <t xml:space="preserve"> +91 77081 39485</t>
  </si>
  <si>
    <t xml:space="preserve"> +91 77779 87337</t>
  </si>
  <si>
    <t xml:space="preserve"> +91 78930 98036</t>
  </si>
  <si>
    <t xml:space="preserve"> +91 79768 78382</t>
  </si>
  <si>
    <t xml:space="preserve"> +91 79812 88278</t>
  </si>
  <si>
    <t xml:space="preserve"> +91 79841 81002</t>
  </si>
  <si>
    <t xml:space="preserve"> +91 79890 97509</t>
  </si>
  <si>
    <t xml:space="preserve"> +91 79898 23045</t>
  </si>
  <si>
    <t xml:space="preserve"> +91 79931 54599</t>
  </si>
  <si>
    <t xml:space="preserve"> +91 79970 71613</t>
  </si>
  <si>
    <t xml:space="preserve"> +91 79971 08303</t>
  </si>
  <si>
    <t xml:space="preserve"> +91 80740 63306</t>
  </si>
  <si>
    <t xml:space="preserve"> +91 82001 60852</t>
  </si>
  <si>
    <t xml:space="preserve"> +91 82387 74684</t>
  </si>
  <si>
    <t xml:space="preserve"> +91 82815 73121</t>
  </si>
  <si>
    <t xml:space="preserve"> +91 83077 24196</t>
  </si>
  <si>
    <t xml:space="preserve"> +91 83090 51294</t>
  </si>
  <si>
    <t xml:space="preserve"> +91 83092 28770</t>
  </si>
  <si>
    <t xml:space="preserve"> +91 83175 86620</t>
  </si>
  <si>
    <t xml:space="preserve"> +91 83318 48389</t>
  </si>
  <si>
    <t xml:space="preserve"> +91 83416 18628</t>
  </si>
  <si>
    <t xml:space="preserve"> +91 83670 26033</t>
  </si>
  <si>
    <t xml:space="preserve"> +91 83683 82215</t>
  </si>
  <si>
    <t xml:space="preserve"> +91 84475 51970</t>
  </si>
  <si>
    <t xml:space="preserve"> +91 85266 80586</t>
  </si>
  <si>
    <t xml:space="preserve"> +91 85301 88164</t>
  </si>
  <si>
    <t xml:space="preserve"> +91 85930 88651</t>
  </si>
  <si>
    <t xml:space="preserve"> +91 86392 31407</t>
  </si>
  <si>
    <t xml:space="preserve"> +91 86865 02289</t>
  </si>
  <si>
    <t xml:space="preserve"> +91 88050 54711</t>
  </si>
  <si>
    <t xml:space="preserve"> +91 88660 49946</t>
  </si>
  <si>
    <t xml:space="preserve"> +91 88799 48632</t>
  </si>
  <si>
    <t xml:space="preserve"> +91 88860 79470</t>
  </si>
  <si>
    <t xml:space="preserve"> +91 88904 37050</t>
  </si>
  <si>
    <t xml:space="preserve"> +91 88972 51241</t>
  </si>
  <si>
    <t xml:space="preserve"> +91 89195 09279</t>
  </si>
  <si>
    <t xml:space="preserve"> +91 89196 19277</t>
  </si>
  <si>
    <t xml:space="preserve"> +91 89217 93018</t>
  </si>
  <si>
    <t xml:space="preserve"> +91 89854 03082</t>
  </si>
  <si>
    <t xml:space="preserve"> +91 90030 65274</t>
  </si>
  <si>
    <t xml:space="preserve"> +91 90144 15856</t>
  </si>
  <si>
    <t xml:space="preserve"> +91 90144 35123</t>
  </si>
  <si>
    <t xml:space="preserve"> +91 90351 51899</t>
  </si>
  <si>
    <t xml:space="preserve"> +91 91218 30741</t>
  </si>
  <si>
    <t xml:space="preserve"> +91 91218 61314</t>
  </si>
  <si>
    <t xml:space="preserve"> +91 91573 47076</t>
  </si>
  <si>
    <t xml:space="preserve"> +91 91603 44498</t>
  </si>
  <si>
    <t xml:space="preserve"> +91 91607 54624</t>
  </si>
  <si>
    <t xml:space="preserve"> +91 91774 11861</t>
  </si>
  <si>
    <t xml:space="preserve"> +91 93470 25857</t>
  </si>
  <si>
    <t xml:space="preserve"> +91 93816 10837</t>
  </si>
  <si>
    <t xml:space="preserve"> +91 93817 57478</t>
  </si>
  <si>
    <t xml:space="preserve"> +91 93819 05269</t>
  </si>
  <si>
    <t xml:space="preserve"> +91 93923 28787</t>
  </si>
  <si>
    <t xml:space="preserve"> +91 93923 62654</t>
  </si>
  <si>
    <t xml:space="preserve"> +91 94401 20014</t>
  </si>
  <si>
    <t xml:space="preserve"> +91 94485 54500</t>
  </si>
  <si>
    <t xml:space="preserve"> +91 95124 30286</t>
  </si>
  <si>
    <t xml:space="preserve"> +91 95157 36896</t>
  </si>
  <si>
    <t xml:space="preserve"> +91 95267 18088</t>
  </si>
  <si>
    <t xml:space="preserve"> +91 95339 08001</t>
  </si>
  <si>
    <t xml:space="preserve"> +91 95426 52633</t>
  </si>
  <si>
    <t xml:space="preserve"> +91 95506 16230</t>
  </si>
  <si>
    <t xml:space="preserve"> +91 95507 57661</t>
  </si>
  <si>
    <t xml:space="preserve"> +91 95539 95029</t>
  </si>
  <si>
    <t xml:space="preserve"> +91 95734 26105</t>
  </si>
  <si>
    <t xml:space="preserve"> +91 95975 30161</t>
  </si>
  <si>
    <t xml:space="preserve"> +91 96031 05197</t>
  </si>
  <si>
    <t xml:space="preserve"> +91 96250 46820</t>
  </si>
  <si>
    <t xml:space="preserve"> +91 96506 60201</t>
  </si>
  <si>
    <t xml:space="preserve"> +91 96655 02506</t>
  </si>
  <si>
    <t xml:space="preserve"> +91 96660 62728</t>
  </si>
  <si>
    <t xml:space="preserve"> +91 96661 09472</t>
  </si>
  <si>
    <t xml:space="preserve"> +91 96763 81486</t>
  </si>
  <si>
    <t xml:space="preserve"> +91 96765 78094</t>
  </si>
  <si>
    <t xml:space="preserve"> +91 96865 94947</t>
  </si>
  <si>
    <t xml:space="preserve"> +91 96875 90026</t>
  </si>
  <si>
    <t xml:space="preserve"> +91 97032 84426</t>
  </si>
  <si>
    <t xml:space="preserve"> +91 97036 53525</t>
  </si>
  <si>
    <t xml:space="preserve"> +91 97606 54656</t>
  </si>
  <si>
    <t xml:space="preserve"> +91 97669 71611</t>
  </si>
  <si>
    <t xml:space="preserve"> +91 97863 33070</t>
  </si>
  <si>
    <t xml:space="preserve"> +91 97898 88998</t>
  </si>
  <si>
    <t xml:space="preserve"> +91 98496 81674</t>
  </si>
  <si>
    <t xml:space="preserve"> +91 98698 28013</t>
  </si>
  <si>
    <t xml:space="preserve"> +91 99295 63572</t>
  </si>
  <si>
    <t xml:space="preserve"> +91 99295 74760</t>
  </si>
  <si>
    <t xml:space="preserve"> +91 99488 80806</t>
  </si>
  <si>
    <t xml:space="preserve"> +91 99512 62035</t>
  </si>
  <si>
    <t xml:space="preserve"> +91 99886 49557</t>
  </si>
  <si>
    <t xml:space="preserve"> +91 99890 71547</t>
  </si>
  <si>
    <t xml:space="preserve"> +91 99899 90521</t>
  </si>
  <si>
    <t xml:space="preserve"> +91 99994 03273</t>
  </si>
  <si>
    <t xml:space="preserve"> +91 99996 95024</t>
  </si>
  <si>
    <t xml:space="preserve"> +92 300 5296777</t>
  </si>
  <si>
    <t xml:space="preserve"> +92 316 2742544</t>
  </si>
  <si>
    <t xml:space="preserve"> +92 322 7664925</t>
  </si>
  <si>
    <t xml:space="preserve"> +92 334 1952346</t>
  </si>
  <si>
    <t xml:space="preserve"> +92 334 8742236</t>
  </si>
  <si>
    <t xml:space="preserve"> +962 7 7968 8778</t>
  </si>
  <si>
    <t xml:space="preserve"> +977 986-0175991</t>
  </si>
  <si>
    <t xml:space="preserve"> +977 986-1930126" aria-label="" class="_2YPr_ i0jNr selectable-text copyable-text"&gt;+1 (475) 434-6656</t>
  </si>
  <si>
    <t xml:space="preserve"> +977 986-1930126&lt;/span&gt;</t>
  </si>
  <si>
    <t xml:space="preserve"> +1 (416) 427-7589</t>
  </si>
  <si>
    <t xml:space="preserve"> +1 (437) 227-4000</t>
  </si>
  <si>
    <t xml:space="preserve"> +1 (563) 292-3119</t>
  </si>
  <si>
    <t xml:space="preserve"> +1 (647) 321-1268</t>
  </si>
  <si>
    <t xml:space="preserve"> +1 (647) 564-7338</t>
  </si>
  <si>
    <t xml:space="preserve"> +1 (647) 571-1104</t>
  </si>
  <si>
    <t xml:space="preserve"> +1 (647) 617-7885</t>
  </si>
  <si>
    <t xml:space="preserve"> +1 (647) 853-7515</t>
  </si>
  <si>
    <t xml:space="preserve"> +1 (647) 930-6382</t>
  </si>
  <si>
    <t xml:space="preserve"> +1 (908) 897-2866</t>
  </si>
  <si>
    <t xml:space="preserve"> +1 (951) 572-2066</t>
  </si>
  <si>
    <t xml:space="preserve"> +1 (951) 799-1470</t>
  </si>
  <si>
    <t xml:space="preserve"> +254 100347915</t>
  </si>
  <si>
    <t xml:space="preserve"> +254 112563373</t>
  </si>
  <si>
    <t xml:space="preserve"> +254 701 702602</t>
  </si>
  <si>
    <t xml:space="preserve"> +254 703 196669</t>
  </si>
  <si>
    <t xml:space="preserve"> +254 703 441705</t>
  </si>
  <si>
    <t xml:space="preserve"> +254 706 993893</t>
  </si>
  <si>
    <t xml:space="preserve"> +254 712 936259</t>
  </si>
  <si>
    <t xml:space="preserve"> +254 714 591316</t>
  </si>
  <si>
    <t xml:space="preserve"> +254 734 691294</t>
  </si>
  <si>
    <t xml:space="preserve"> +254 739 826854</t>
  </si>
  <si>
    <t xml:space="preserve"> +254 740 060949</t>
  </si>
  <si>
    <t xml:space="preserve"> +254 740 266472</t>
  </si>
  <si>
    <t xml:space="preserve"> +254 742 635815</t>
  </si>
  <si>
    <t xml:space="preserve"> +254 768 859117</t>
  </si>
  <si>
    <t xml:space="preserve"> +254 769 058530</t>
  </si>
  <si>
    <t xml:space="preserve"> +254 794 630591</t>
  </si>
  <si>
    <t xml:space="preserve"> +254 798 185134</t>
  </si>
  <si>
    <t xml:space="preserve"> +260 771482249</t>
  </si>
  <si>
    <t xml:space="preserve"> +31 6 84532309</t>
  </si>
  <si>
    <t xml:space="preserve"> +31 6 87725769</t>
  </si>
  <si>
    <t xml:space="preserve"> +44 7455 214337</t>
  </si>
  <si>
    <t xml:space="preserve"> +44 7878 413110</t>
  </si>
  <si>
    <t xml:space="preserve"> +49 176 47902976</t>
  </si>
  <si>
    <t xml:space="preserve"> +52 1 55 8036 2326</t>
  </si>
  <si>
    <t xml:space="preserve"> +63 929 293 7368</t>
  </si>
  <si>
    <t xml:space="preserve"> +63 931 831 7266</t>
  </si>
  <si>
    <t xml:space="preserve"> +63 935 719 4047</t>
  </si>
  <si>
    <t xml:space="preserve"> +63 936 175 0374</t>
  </si>
  <si>
    <t xml:space="preserve"> +63 961 901 7671</t>
  </si>
  <si>
    <t xml:space="preserve"> +63 969 506 0256</t>
  </si>
  <si>
    <t xml:space="preserve"> +63 976 134 7279</t>
  </si>
  <si>
    <t xml:space="preserve"> +63 991 912 9927</t>
  </si>
  <si>
    <t xml:space="preserve"> +63 992 322 0379</t>
  </si>
  <si>
    <t xml:space="preserve"> +91 6361 234 865</t>
  </si>
  <si>
    <t xml:space="preserve"> +91 99021 42308</t>
  </si>
  <si>
    <t xml:space="preserve"> +91 99909 02158" aria-label="" class="_2YPr_ i0jNr selectable-text copyable-text"&gt;+1 (347) 901-4870</t>
  </si>
  <si>
    <t xml:space="preserve"> +91 99909 02158&lt;/span&gt;</t>
  </si>
  <si>
    <t xml:space="preserve"> +994 70 978 07 05" aria-label="" class="_2YPr_ i0jNr selectable-text copyable-text"&gt;EM</t>
  </si>
  <si>
    <t xml:space="preserve"> Wilmu1</t>
  </si>
  <si>
    <t xml:space="preserve"> +1 (325) 313-0374</t>
  </si>
  <si>
    <t xml:space="preserve"> +1 (380) 238-9311</t>
  </si>
  <si>
    <t xml:space="preserve"> +1 (480) 375-8781</t>
  </si>
  <si>
    <t xml:space="preserve"> +1 (510) 598-5342</t>
  </si>
  <si>
    <t xml:space="preserve"> +1 (571) 341-0069</t>
  </si>
  <si>
    <t xml:space="preserve"> +1 (618) 251-1528</t>
  </si>
  <si>
    <t xml:space="preserve"> +1 (618) 802-3906</t>
  </si>
  <si>
    <t xml:space="preserve"> +1 (646) 384-7563</t>
  </si>
  <si>
    <t xml:space="preserve"> +1 (716) 939-5669</t>
  </si>
  <si>
    <t xml:space="preserve"> +1 (775) 703-9802</t>
  </si>
  <si>
    <t xml:space="preserve"> +1 (857) 424-9244</t>
  </si>
  <si>
    <t xml:space="preserve"> +1 (901) 907-7277</t>
  </si>
  <si>
    <t xml:space="preserve"> +234 706 611 3450</t>
  </si>
  <si>
    <t xml:space="preserve"> +234 813 904 0189</t>
  </si>
  <si>
    <t xml:space="preserve"> +234 813 931 1891</t>
  </si>
  <si>
    <t xml:space="preserve"> +234 816 828 9103</t>
  </si>
  <si>
    <t xml:space="preserve"> +234 916 028 1025</t>
  </si>
  <si>
    <t xml:space="preserve"> +254 112376567</t>
  </si>
  <si>
    <t xml:space="preserve"> +254 114672156</t>
  </si>
  <si>
    <t xml:space="preserve"> +254 707 374266</t>
  </si>
  <si>
    <t xml:space="preserve"> +254 723 657469</t>
  </si>
  <si>
    <t xml:space="preserve"> +254 737 307993</t>
  </si>
  <si>
    <t xml:space="preserve"> +254 738 640470</t>
  </si>
  <si>
    <t xml:space="preserve"> +254 746 541028</t>
  </si>
  <si>
    <t xml:space="preserve"> +254 774 682403</t>
  </si>
  <si>
    <t xml:space="preserve"> +254 791 649189</t>
  </si>
  <si>
    <t xml:space="preserve"> +254 795 942644</t>
  </si>
  <si>
    <t xml:space="preserve"> +254 798 649659</t>
  </si>
  <si>
    <t xml:space="preserve"> +880 1619-110089</t>
  </si>
  <si>
    <t xml:space="preserve"> +91 70046 45208</t>
  </si>
  <si>
    <t xml:space="preserve"> +91 70739 50267</t>
  </si>
  <si>
    <t xml:space="preserve"> +91 72889 75343</t>
  </si>
  <si>
    <t xml:space="preserve"> +91 73892 39318</t>
  </si>
  <si>
    <t xml:space="preserve"> +91 80746 62758</t>
  </si>
  <si>
    <t xml:space="preserve"> +91 91554 28127</t>
  </si>
  <si>
    <t xml:space="preserve"> +91 92634 57170</t>
  </si>
  <si>
    <t xml:space="preserve"> +91 93254 30844</t>
  </si>
  <si>
    <t xml:space="preserve"> +91 99124 93346</t>
  </si>
  <si>
    <t xml:space="preserve"> +92 308 3575977" aria-label="" class="_2YPr_ i0jNr selectable-text copyable-text"&gt;Jeremiah</t>
  </si>
  <si>
    <t xml:space="preserve"> +92 308 3575977&lt;/span&gt;</t>
  </si>
  <si>
    <t xml:space="preserve"> +1 (203) 843-3115</t>
  </si>
  <si>
    <t xml:space="preserve"> +1 (302) 367-6775</t>
  </si>
  <si>
    <t xml:space="preserve"> +1 (310) 717-8763</t>
  </si>
  <si>
    <t xml:space="preserve"> +1 (321) 339-8910</t>
  </si>
  <si>
    <t xml:space="preserve"> +1 (512) 850-2700</t>
  </si>
  <si>
    <t xml:space="preserve"> +1 (703) 627-8278</t>
  </si>
  <si>
    <t xml:space="preserve"> +1 (815) 457-9083</t>
  </si>
  <si>
    <t xml:space="preserve"> +1 (929) 366-4717</t>
  </si>
  <si>
    <t xml:space="preserve"> +254 111574256</t>
  </si>
  <si>
    <t xml:space="preserve"> +254 700 499256</t>
  </si>
  <si>
    <t xml:space="preserve"> +254 708 821847</t>
  </si>
  <si>
    <t xml:space="preserve"> +254 735 364156</t>
  </si>
  <si>
    <t xml:space="preserve"> +254 739 949197</t>
  </si>
  <si>
    <t xml:space="preserve"> +254 754 797508</t>
  </si>
  <si>
    <t xml:space="preserve"> +254 770 489077</t>
  </si>
  <si>
    <t xml:space="preserve"> +254 790 802416</t>
  </si>
  <si>
    <t xml:space="preserve"> +254 796 854869</t>
  </si>
  <si>
    <t xml:space="preserve"> +254 797 711583</t>
  </si>
  <si>
    <t xml:space="preserve"> +254 798 946048</t>
  </si>
  <si>
    <t xml:space="preserve"> +54 9 11 2525-7703</t>
  </si>
  <si>
    <t xml:space="preserve"> +61 480 004 145</t>
  </si>
  <si>
    <t xml:space="preserve"> +880 1676-961782</t>
  </si>
  <si>
    <t xml:space="preserve"> +880 1724-404055</t>
  </si>
  <si>
    <t xml:space="preserve"> +91 6281 207 894</t>
  </si>
  <si>
    <t xml:space="preserve"> +91 6303 099 338</t>
  </si>
  <si>
    <t xml:space="preserve"> +91 6303 949 799</t>
  </si>
  <si>
    <t xml:space="preserve"> +91 73897 39315</t>
  </si>
  <si>
    <t xml:space="preserve"> +91 85550 12612</t>
  </si>
  <si>
    <t xml:space="preserve"> +91 86868 34993</t>
  </si>
  <si>
    <t xml:space="preserve"> +91 88868 38333</t>
  </si>
  <si>
    <t xml:space="preserve"> +91 90106 36213</t>
  </si>
  <si>
    <t xml:space="preserve"> +91 91556 90515</t>
  </si>
  <si>
    <t xml:space="preserve"> +91 91556 94820</t>
  </si>
  <si>
    <t xml:space="preserve"> +91 98188 70720</t>
  </si>
  <si>
    <t xml:space="preserve"> +91 99628 95727</t>
  </si>
  <si>
    <t xml:space="preserve"> +92 308 7992742" aria-label="" class="_2YPr_ i0jNr selectable-text copyable-text"&gt;George</t>
  </si>
  <si>
    <t xml:space="preserve"> Anji</t>
  </si>
  <si>
    <t xml:space="preserve"> +1 (219) 386-7007</t>
  </si>
  <si>
    <t xml:space="preserve"> +1 (312) 404-3778</t>
  </si>
  <si>
    <t xml:space="preserve"> +1 (315) 561-5724</t>
  </si>
  <si>
    <t xml:space="preserve"> +1 (470) 334-1338</t>
  </si>
  <si>
    <t xml:space="preserve"> +1 (551) 260-4924</t>
  </si>
  <si>
    <t xml:space="preserve"> +1 (571) 380-3320</t>
  </si>
  <si>
    <t xml:space="preserve"> +1 (613) 208-1356</t>
  </si>
  <si>
    <t xml:space="preserve"> +1 (613) 400-7286</t>
  </si>
  <si>
    <t xml:space="preserve"> +1 (618) 556-9434</t>
  </si>
  <si>
    <t xml:space="preserve"> +1 (620) 469-2016</t>
  </si>
  <si>
    <t xml:space="preserve"> +1 (682) 373-2452</t>
  </si>
  <si>
    <t xml:space="preserve"> +1 (774) 253-4033</t>
  </si>
  <si>
    <t xml:space="preserve"> +1 (832) 452-6626</t>
  </si>
  <si>
    <t xml:space="preserve"> +1 (832) 715-2265</t>
  </si>
  <si>
    <t xml:space="preserve"> +1 (868) 797-6023</t>
  </si>
  <si>
    <t xml:space="preserve"> +1 (913) 213-8697</t>
  </si>
  <si>
    <t xml:space="preserve"> +1 (913) 360-9688</t>
  </si>
  <si>
    <t xml:space="preserve"> +1 (913) 636-2634</t>
  </si>
  <si>
    <t xml:space="preserve"> +1 (940) 202-9727</t>
  </si>
  <si>
    <t xml:space="preserve"> +220 523 3795</t>
  </si>
  <si>
    <t xml:space="preserve"> +220 745 7452</t>
  </si>
  <si>
    <t xml:space="preserve"> +232 76 618441</t>
  </si>
  <si>
    <t xml:space="preserve"> +232 76 724224</t>
  </si>
  <si>
    <t xml:space="preserve"> +232 79 741449</t>
  </si>
  <si>
    <t xml:space="preserve"> +233 20 070 8282</t>
  </si>
  <si>
    <t xml:space="preserve"> +233 20 118 4185</t>
  </si>
  <si>
    <t xml:space="preserve"> +233 20 265 0590</t>
  </si>
  <si>
    <t xml:space="preserve"> +233 20 315 5625</t>
  </si>
  <si>
    <t xml:space="preserve"> +233 20 317 9605</t>
  </si>
  <si>
    <t xml:space="preserve"> +233 20 361 0904</t>
  </si>
  <si>
    <t xml:space="preserve"> +233 20 379 2116</t>
  </si>
  <si>
    <t xml:space="preserve"> +233 20 491 1222</t>
  </si>
  <si>
    <t xml:space="preserve"> +233 20 577 0047</t>
  </si>
  <si>
    <t xml:space="preserve"> +233 20 610 5762</t>
  </si>
  <si>
    <t xml:space="preserve"> +233 20 636 2906</t>
  </si>
  <si>
    <t xml:space="preserve"> +233 20 768 4419</t>
  </si>
  <si>
    <t xml:space="preserve"> +233 24 031 2297</t>
  </si>
  <si>
    <t xml:space="preserve"> +233 24 067 4276</t>
  </si>
  <si>
    <t xml:space="preserve"> +233 24 082 0104</t>
  </si>
  <si>
    <t xml:space="preserve"> +233 24 123 9809</t>
  </si>
  <si>
    <t xml:space="preserve"> +233 24 124 0246</t>
  </si>
  <si>
    <t xml:space="preserve"> +233 24 127 7376</t>
  </si>
  <si>
    <t xml:space="preserve"> +233 24 147 7524</t>
  </si>
  <si>
    <t xml:space="preserve"> +233 24 161 5053</t>
  </si>
  <si>
    <t xml:space="preserve"> +233 24 276 9270</t>
  </si>
  <si>
    <t xml:space="preserve"> +233 24 293 9214</t>
  </si>
  <si>
    <t xml:space="preserve"> +233 24 303 4109</t>
  </si>
  <si>
    <t xml:space="preserve"> +233 24 310 5332</t>
  </si>
  <si>
    <t xml:space="preserve"> +233 24 357 5068</t>
  </si>
  <si>
    <t xml:space="preserve"> +233 24 436 1154</t>
  </si>
  <si>
    <t xml:space="preserve"> +233 24 459 3282</t>
  </si>
  <si>
    <t xml:space="preserve"> +233 24 471 8149</t>
  </si>
  <si>
    <t xml:space="preserve"> +233 24 500 0064</t>
  </si>
  <si>
    <t xml:space="preserve"> +233 24 552 8704</t>
  </si>
  <si>
    <t xml:space="preserve"> +233 24 590 1405</t>
  </si>
  <si>
    <t xml:space="preserve"> +233 24 626 4135</t>
  </si>
  <si>
    <t xml:space="preserve"> +233 24 636 4114</t>
  </si>
  <si>
    <t xml:space="preserve"> +233 24 652 4947</t>
  </si>
  <si>
    <t xml:space="preserve"> +233 24 656 7761</t>
  </si>
  <si>
    <t xml:space="preserve"> +233 24 662 9456</t>
  </si>
  <si>
    <t xml:space="preserve"> +233 24 689 7492</t>
  </si>
  <si>
    <t xml:space="preserve"> +233 24 694 4086</t>
  </si>
  <si>
    <t xml:space="preserve"> +233 24 708 6666</t>
  </si>
  <si>
    <t xml:space="preserve"> +233 24 720 8142</t>
  </si>
  <si>
    <t xml:space="preserve"> +233 24 753 5026</t>
  </si>
  <si>
    <t xml:space="preserve"> +233 24 757 0745</t>
  </si>
  <si>
    <t xml:space="preserve"> +233 24 784 5198</t>
  </si>
  <si>
    <t xml:space="preserve"> +233 24 827 1697</t>
  </si>
  <si>
    <t xml:space="preserve"> +233 24 894 7999</t>
  </si>
  <si>
    <t xml:space="preserve"> +233 24 963 8223</t>
  </si>
  <si>
    <t xml:space="preserve"> +233 24 971 0623</t>
  </si>
  <si>
    <t xml:space="preserve"> +233 24 976 5700</t>
  </si>
  <si>
    <t xml:space="preserve"> +233 24 990 4988</t>
  </si>
  <si>
    <t xml:space="preserve"> +233 24 996 4232</t>
  </si>
  <si>
    <t xml:space="preserve"> +233 25 784 6440</t>
  </si>
  <si>
    <t xml:space="preserve"> +233 26 339 3989</t>
  </si>
  <si>
    <t xml:space="preserve"> +233 26 504 0774</t>
  </si>
  <si>
    <t xml:space="preserve"> +233 26 578 6734</t>
  </si>
  <si>
    <t xml:space="preserve"> +233 26 645 3713</t>
  </si>
  <si>
    <t xml:space="preserve"> +233 26 656 5499</t>
  </si>
  <si>
    <t xml:space="preserve"> +233 50 002 3514</t>
  </si>
  <si>
    <t xml:space="preserve"> +233 50 023 6752</t>
  </si>
  <si>
    <t xml:space="preserve"> +233 50 094 2767</t>
  </si>
  <si>
    <t xml:space="preserve"> +233 50 133 1863</t>
  </si>
  <si>
    <t xml:space="preserve"> +233 50 210 3777</t>
  </si>
  <si>
    <t xml:space="preserve"> +233 50 812 4161</t>
  </si>
  <si>
    <t xml:space="preserve"> +233 54 069 9906</t>
  </si>
  <si>
    <t xml:space="preserve"> +233 54 082 5531</t>
  </si>
  <si>
    <t xml:space="preserve"> +233 54 088 3620</t>
  </si>
  <si>
    <t xml:space="preserve"> +233 54 112 3186</t>
  </si>
  <si>
    <t xml:space="preserve"> +233 54 138 8611</t>
  </si>
  <si>
    <t xml:space="preserve"> +233 54 170 3325</t>
  </si>
  <si>
    <t xml:space="preserve"> +233 54 179 3465</t>
  </si>
  <si>
    <t xml:space="preserve"> +233 54 231 1757</t>
  </si>
  <si>
    <t xml:space="preserve"> +233 54 271 4817</t>
  </si>
  <si>
    <t xml:space="preserve"> +233 54 287 8597</t>
  </si>
  <si>
    <t xml:space="preserve"> +233 54 404 0288</t>
  </si>
  <si>
    <t xml:space="preserve"> +233 54 444 7714</t>
  </si>
  <si>
    <t xml:space="preserve"> +233 54 455 9647</t>
  </si>
  <si>
    <t xml:space="preserve"> +233 54 496 4069</t>
  </si>
  <si>
    <t xml:space="preserve"> +233 54 671 6198</t>
  </si>
  <si>
    <t xml:space="preserve"> +233 54 690 0472</t>
  </si>
  <si>
    <t xml:space="preserve"> +233 54 697 0194</t>
  </si>
  <si>
    <t xml:space="preserve"> +233 54 856 0539</t>
  </si>
  <si>
    <t xml:space="preserve"> +233 54 856 4959</t>
  </si>
  <si>
    <t xml:space="preserve"> +233 54 909 3680</t>
  </si>
  <si>
    <t xml:space="preserve"> +233 54 945 2656</t>
  </si>
  <si>
    <t xml:space="preserve"> +233 54 961 1387</t>
  </si>
  <si>
    <t xml:space="preserve"> +233 55 006 9793</t>
  </si>
  <si>
    <t xml:space="preserve"> +233 55 253 5611</t>
  </si>
  <si>
    <t xml:space="preserve"> +233 55 283 7837</t>
  </si>
  <si>
    <t xml:space="preserve"> +233 55 316 0397</t>
  </si>
  <si>
    <t xml:space="preserve"> +233 55 380 2859</t>
  </si>
  <si>
    <t xml:space="preserve"> +233 55 388 1709</t>
  </si>
  <si>
    <t xml:space="preserve"> +233 55 417 3358</t>
  </si>
  <si>
    <t xml:space="preserve"> +233 55 492 3125</t>
  </si>
  <si>
    <t xml:space="preserve"> +233 55 627 4352</t>
  </si>
  <si>
    <t xml:space="preserve"> +233 57 145 6544</t>
  </si>
  <si>
    <t xml:space="preserve"> +233 57 154 0743</t>
  </si>
  <si>
    <t xml:space="preserve"> +233 57 208 7263</t>
  </si>
  <si>
    <t xml:space="preserve"> +233 57 507 5685</t>
  </si>
  <si>
    <t xml:space="preserve"> +233 57 552 2395</t>
  </si>
  <si>
    <t xml:space="preserve"> +233 59 680 3993</t>
  </si>
  <si>
    <t xml:space="preserve"> +234 703 070 1706</t>
  </si>
  <si>
    <t xml:space="preserve"> +234 703 160 3305</t>
  </si>
  <si>
    <t xml:space="preserve"> +234 703 236 8021</t>
  </si>
  <si>
    <t xml:space="preserve"> +234 703 544 8186</t>
  </si>
  <si>
    <t xml:space="preserve"> +234 706 809 3105</t>
  </si>
  <si>
    <t xml:space="preserve"> +234 806 289 4162</t>
  </si>
  <si>
    <t xml:space="preserve"> +234 808 508 4966</t>
  </si>
  <si>
    <t xml:space="preserve"> +234 809 724 1633</t>
  </si>
  <si>
    <t xml:space="preserve"> +234 810 355 8837</t>
  </si>
  <si>
    <t xml:space="preserve"> +234 901 578 1020</t>
  </si>
  <si>
    <t xml:space="preserve"> +234 903 494 2012</t>
  </si>
  <si>
    <t xml:space="preserve"> +234 916 564 3969</t>
  </si>
  <si>
    <t xml:space="preserve"> +237 6 91 89 51 80</t>
  </si>
  <si>
    <t xml:space="preserve"> +237 6 96 98 89 88</t>
  </si>
  <si>
    <t xml:space="preserve"> +254 702 827312</t>
  </si>
  <si>
    <t xml:space="preserve"> +254 703 988725</t>
  </si>
  <si>
    <t xml:space="preserve"> +254 704 158134</t>
  </si>
  <si>
    <t xml:space="preserve"> +254 704 710011</t>
  </si>
  <si>
    <t xml:space="preserve"> +254 705 192592</t>
  </si>
  <si>
    <t xml:space="preserve"> +254 705 982316</t>
  </si>
  <si>
    <t xml:space="preserve"> +254 706 640803</t>
  </si>
  <si>
    <t xml:space="preserve"> +254 708 143996</t>
  </si>
  <si>
    <t xml:space="preserve"> +254 710 125001</t>
  </si>
  <si>
    <t xml:space="preserve"> +254 710 435666</t>
  </si>
  <si>
    <t xml:space="preserve"> +254 715 084414</t>
  </si>
  <si>
    <t xml:space="preserve"> +254 717 533496</t>
  </si>
  <si>
    <t xml:space="preserve"> +254 720 679223</t>
  </si>
  <si>
    <t xml:space="preserve"> +254 720 807747</t>
  </si>
  <si>
    <t xml:space="preserve"> +254 720 934779</t>
  </si>
  <si>
    <t xml:space="preserve"> +254 722 306764</t>
  </si>
  <si>
    <t xml:space="preserve"> +254 724 209910</t>
  </si>
  <si>
    <t xml:space="preserve"> +254 724 434475</t>
  </si>
  <si>
    <t xml:space="preserve"> +254 725 704655</t>
  </si>
  <si>
    <t xml:space="preserve"> +254 727 362178</t>
  </si>
  <si>
    <t xml:space="preserve"> +254 732 053748</t>
  </si>
  <si>
    <t xml:space="preserve"> +254 740 808993</t>
  </si>
  <si>
    <t xml:space="preserve"> +254 743 602264</t>
  </si>
  <si>
    <t xml:space="preserve"> +254 745 622621</t>
  </si>
  <si>
    <t xml:space="preserve"> +254 748 345040</t>
  </si>
  <si>
    <t xml:space="preserve"> +254 758 839926</t>
  </si>
  <si>
    <t xml:space="preserve"> +254 763 109819</t>
  </si>
  <si>
    <t xml:space="preserve"> +254 768 490004</t>
  </si>
  <si>
    <t xml:space="preserve"> +254 780 389248</t>
  </si>
  <si>
    <t xml:space="preserve"> +254 795 959946</t>
  </si>
  <si>
    <t xml:space="preserve"> +254 798 675997</t>
  </si>
  <si>
    <t xml:space="preserve"> +256 704 681185</t>
  </si>
  <si>
    <t xml:space="preserve"> +256 705 499608</t>
  </si>
  <si>
    <t xml:space="preserve"> +256 776 875482</t>
  </si>
  <si>
    <t xml:space="preserve"> +256 778 708066</t>
  </si>
  <si>
    <t xml:space="preserve"> +256 787 778045</t>
  </si>
  <si>
    <t xml:space="preserve"> +257 68 00 03 03</t>
  </si>
  <si>
    <t xml:space="preserve"> +34 654 47 58 60</t>
  </si>
  <si>
    <t xml:space="preserve"> +34 676 99 53 66</t>
  </si>
  <si>
    <t xml:space="preserve"> +40 787 595 353</t>
  </si>
  <si>
    <t xml:space="preserve"> +44 7436 717461</t>
  </si>
  <si>
    <t xml:space="preserve"> +44 7721 594870</t>
  </si>
  <si>
    <t xml:space="preserve"> +53 5 3530566</t>
  </si>
  <si>
    <t xml:space="preserve"> +81 80-5725-9413</t>
  </si>
  <si>
    <t xml:space="preserve"> +82 10-7564-5374</t>
  </si>
  <si>
    <t xml:space="preserve"> +84 32 542 7576</t>
  </si>
  <si>
    <t xml:space="preserve"> +86 130 9638 7956</t>
  </si>
  <si>
    <t xml:space="preserve"> +86 137 3402 7816</t>
  </si>
  <si>
    <t xml:space="preserve"> +86 186 5284 2480</t>
  </si>
  <si>
    <t xml:space="preserve"> +880 1321-205450</t>
  </si>
  <si>
    <t xml:space="preserve"> +91 6304 082 699</t>
  </si>
  <si>
    <t xml:space="preserve"> +91 6384 114 469</t>
  </si>
  <si>
    <t xml:space="preserve"> +91 70930 80496</t>
  </si>
  <si>
    <t xml:space="preserve"> +91 73309 24197</t>
  </si>
  <si>
    <t xml:space="preserve"> +91 73373 45492</t>
  </si>
  <si>
    <t xml:space="preserve"> +91 75502 02346</t>
  </si>
  <si>
    <t xml:space="preserve"> +91 76708 70541</t>
  </si>
  <si>
    <t xml:space="preserve"> +91 76739 15985</t>
  </si>
  <si>
    <t xml:space="preserve"> +91 76759 53446</t>
  </si>
  <si>
    <t xml:space="preserve"> +91 77603 94641</t>
  </si>
  <si>
    <t xml:space="preserve"> +91 77806 30283</t>
  </si>
  <si>
    <t xml:space="preserve"> +91 77939 18578</t>
  </si>
  <si>
    <t xml:space="preserve"> +91 77990 09203</t>
  </si>
  <si>
    <t xml:space="preserve"> +91 77992 20044</t>
  </si>
  <si>
    <t xml:space="preserve"> +91 77994 17688</t>
  </si>
  <si>
    <t xml:space="preserve"> +91 77994 36559</t>
  </si>
  <si>
    <t xml:space="preserve"> +91 79891 25903</t>
  </si>
  <si>
    <t xml:space="preserve"> +91 79974 11606</t>
  </si>
  <si>
    <t xml:space="preserve"> +91 80196 08608</t>
  </si>
  <si>
    <t xml:space="preserve"> +91 81254 56969</t>
  </si>
  <si>
    <t xml:space="preserve"> +91 81438 88678</t>
  </si>
  <si>
    <t xml:space="preserve"> +91 81849 57917</t>
  </si>
  <si>
    <t xml:space="preserve"> +91 81869 08101</t>
  </si>
  <si>
    <t xml:space="preserve"> +91 81976 87395</t>
  </si>
  <si>
    <t xml:space="preserve"> +91 82478 08933</t>
  </si>
  <si>
    <t xml:space="preserve"> +91 83284 09404</t>
  </si>
  <si>
    <t xml:space="preserve"> +91 83400 99606</t>
  </si>
  <si>
    <t xml:space="preserve"> +91 83412 85104</t>
  </si>
  <si>
    <t xml:space="preserve"> +91 83741 07353</t>
  </si>
  <si>
    <t xml:space="preserve"> +91 83744 52451</t>
  </si>
  <si>
    <t xml:space="preserve"> +91 83746 00676</t>
  </si>
  <si>
    <t xml:space="preserve"> +91 83748 09340</t>
  </si>
  <si>
    <t xml:space="preserve"> +91 84659 13440</t>
  </si>
  <si>
    <t xml:space="preserve"> +91 85019 92074</t>
  </si>
  <si>
    <t xml:space="preserve"> +91 85559 55673</t>
  </si>
  <si>
    <t xml:space="preserve"> +91 86390 49578</t>
  </si>
  <si>
    <t xml:space="preserve"> +91 86869 78399</t>
  </si>
  <si>
    <t xml:space="preserve"> +91 86888 69206</t>
  </si>
  <si>
    <t xml:space="preserve"> +91 87121 48729</t>
  </si>
  <si>
    <t xml:space="preserve"> +91 88979 33475</t>
  </si>
  <si>
    <t xml:space="preserve"> +91 89195 27447</t>
  </si>
  <si>
    <t xml:space="preserve"> +91 89789 86047</t>
  </si>
  <si>
    <t xml:space="preserve"> +91 89789 87915</t>
  </si>
  <si>
    <t xml:space="preserve"> +91 89856 85575</t>
  </si>
  <si>
    <t xml:space="preserve"> +91 90141 96394</t>
  </si>
  <si>
    <t xml:space="preserve"> +91 90325 18041</t>
  </si>
  <si>
    <t xml:space="preserve"> +91 90591 41973</t>
  </si>
  <si>
    <t xml:space="preserve"> +91 91213 68461</t>
  </si>
  <si>
    <t xml:space="preserve"> +91 91547 45746</t>
  </si>
  <si>
    <t xml:space="preserve"> +91 91824 86831</t>
  </si>
  <si>
    <t xml:space="preserve"> +91 91828 26704</t>
  </si>
  <si>
    <t xml:space="preserve"> +91 91829 40771</t>
  </si>
  <si>
    <t xml:space="preserve"> +91 93473 34791</t>
  </si>
  <si>
    <t xml:space="preserve"> +91 93815 48054</t>
  </si>
  <si>
    <t xml:space="preserve"> +91 93815 98525</t>
  </si>
  <si>
    <t xml:space="preserve"> +91 93900 01909</t>
  </si>
  <si>
    <t xml:space="preserve"> +91 93983 54845</t>
  </si>
  <si>
    <t xml:space="preserve"> +91 93985 36260</t>
  </si>
  <si>
    <t xml:space="preserve"> +91 93986 08098</t>
  </si>
  <si>
    <t xml:space="preserve"> +91 93989 21865</t>
  </si>
  <si>
    <t xml:space="preserve"> +91 94407 48072</t>
  </si>
  <si>
    <t xml:space="preserve"> +91 94417 78185</t>
  </si>
  <si>
    <t xml:space="preserve"> +91 94917 83138</t>
  </si>
  <si>
    <t xml:space="preserve"> +91 94949 97870</t>
  </si>
  <si>
    <t xml:space="preserve"> +91 95025 54882</t>
  </si>
  <si>
    <t xml:space="preserve"> +91 95058 65042</t>
  </si>
  <si>
    <t xml:space="preserve"> +91 95336 01642</t>
  </si>
  <si>
    <t xml:space="preserve"> +91 95501 17559</t>
  </si>
  <si>
    <t xml:space="preserve"> +91 95505 87765</t>
  </si>
  <si>
    <t xml:space="preserve"> +91 95538 54912</t>
  </si>
  <si>
    <t xml:space="preserve"> +91 96181 91364</t>
  </si>
  <si>
    <t xml:space="preserve"> +91 96183 10953</t>
  </si>
  <si>
    <t xml:space="preserve"> +91 96400 88671</t>
  </si>
  <si>
    <t xml:space="preserve"> +91 96520 17851</t>
  </si>
  <si>
    <t xml:space="preserve"> +91 96660 92235</t>
  </si>
  <si>
    <t xml:space="preserve"> +91 96761 52780</t>
  </si>
  <si>
    <t xml:space="preserve"> +91 96766 12995</t>
  </si>
  <si>
    <t xml:space="preserve"> +91 97008 86971</t>
  </si>
  <si>
    <t xml:space="preserve"> +91 99481 57542</t>
  </si>
  <si>
    <t xml:space="preserve"> +91 99491 19009</t>
  </si>
  <si>
    <t xml:space="preserve"> +91 99596 16464</t>
  </si>
  <si>
    <t xml:space="preserve"> +91 99599 31487</t>
  </si>
  <si>
    <t xml:space="preserve"> +91 99999 35154</t>
  </si>
  <si>
    <t xml:space="preserve"> +92 333 1742653</t>
  </si>
  <si>
    <t xml:space="preserve"> +971 54 379 6925</t>
  </si>
  <si>
    <t xml:space="preserve"> +977 981-2316424</t>
  </si>
  <si>
    <t xml:space="preserve"> +977 981-8397315</t>
  </si>
  <si>
    <t xml:space="preserve"> +977 986-1707108</t>
  </si>
  <si>
    <t xml:space="preserve"> +998 91 532 27 72" aria-label="" class="_2YPr_ i0jNr selectable-text copyable-text"&gt;Akhil</t>
  </si>
  <si>
    <t xml:space="preserve"> +998 91 532 27 72&lt;/span&gt;</t>
  </si>
  <si>
    <t xml:space="preserve"> +1 (832) 998-4556</t>
  </si>
  <si>
    <t xml:space="preserve"> +1 (972) 693-5675</t>
  </si>
  <si>
    <t xml:space="preserve"> +1 (985) 616-3938</t>
  </si>
  <si>
    <t xml:space="preserve"> +234 915 928 2183</t>
  </si>
  <si>
    <t xml:space="preserve"> +254 790 083134</t>
  </si>
  <si>
    <t xml:space="preserve"> +91 6304 389 500</t>
  </si>
  <si>
    <t xml:space="preserve"> +91 73375 12305</t>
  </si>
  <si>
    <t xml:space="preserve"> +91 83320 75123</t>
  </si>
  <si>
    <t xml:space="preserve"> +91 93091 08770</t>
  </si>
  <si>
    <t xml:space="preserve"> +91 95733 35494</t>
  </si>
  <si>
    <t xml:space="preserve"> +91 99022 63784</t>
  </si>
  <si>
    <t xml:space="preserve"> +92 308 7992742" aria-label="" class="_2YPr_ i0jNr selectable-text copyable-text"&gt;Jeremiah</t>
  </si>
  <si>
    <t xml:space="preserve"> +1 (256) 703-3457</t>
  </si>
  <si>
    <t xml:space="preserve"> +1 (312) 273-8639</t>
  </si>
  <si>
    <t xml:space="preserve"> +1 (334) 690-2431</t>
  </si>
  <si>
    <t xml:space="preserve"> +1 (346) 372-5945</t>
  </si>
  <si>
    <t xml:space="preserve"> +1 (346) 416-8088</t>
  </si>
  <si>
    <t xml:space="preserve"> +1 (647) 977-1293</t>
  </si>
  <si>
    <t xml:space="preserve"> +1 (754) 348-5619</t>
  </si>
  <si>
    <t xml:space="preserve"> +212 680-248788</t>
  </si>
  <si>
    <t xml:space="preserve"> +234 701 523 9221</t>
  </si>
  <si>
    <t xml:space="preserve"> +234 701 657 9510</t>
  </si>
  <si>
    <t xml:space="preserve"> +234 703 783 4816</t>
  </si>
  <si>
    <t xml:space="preserve"> +234 704 428 1808</t>
  </si>
  <si>
    <t xml:space="preserve"> +234 706 182 0944</t>
  </si>
  <si>
    <t xml:space="preserve"> +234 808 412 6595</t>
  </si>
  <si>
    <t xml:space="preserve"> +234 810 614 3198</t>
  </si>
  <si>
    <t xml:space="preserve"> +234 810 688 6405</t>
  </si>
  <si>
    <t xml:space="preserve"> +234 901 556 6304</t>
  </si>
  <si>
    <t xml:space="preserve"> +234 902 032 2090</t>
  </si>
  <si>
    <t xml:space="preserve"> +234 907 993 2266</t>
  </si>
  <si>
    <t xml:space="preserve"> +234 912 574 3613</t>
  </si>
  <si>
    <t xml:space="preserve"> +234 916 109 5268</t>
  </si>
  <si>
    <t xml:space="preserve"> +254 114329168</t>
  </si>
  <si>
    <t xml:space="preserve"> +254 114354537</t>
  </si>
  <si>
    <t xml:space="preserve"> +254 114494128</t>
  </si>
  <si>
    <t xml:space="preserve"> +254 115908971</t>
  </si>
  <si>
    <t xml:space="preserve"> +254 700 314322</t>
  </si>
  <si>
    <t xml:space="preserve"> +254 701 299380</t>
  </si>
  <si>
    <t xml:space="preserve"> +254 701 481224</t>
  </si>
  <si>
    <t xml:space="preserve"> +254 702 716642</t>
  </si>
  <si>
    <t xml:space="preserve"> +254 704 075843</t>
  </si>
  <si>
    <t xml:space="preserve"> +254 706 706543</t>
  </si>
  <si>
    <t xml:space="preserve"> +254 707 032052</t>
  </si>
  <si>
    <t xml:space="preserve"> +254 707 089758</t>
  </si>
  <si>
    <t xml:space="preserve"> +254 708 923223</t>
  </si>
  <si>
    <t xml:space="preserve"> +254 708 987871</t>
  </si>
  <si>
    <t xml:space="preserve"> +254 712 779003</t>
  </si>
  <si>
    <t xml:space="preserve"> +254 713 348770</t>
  </si>
  <si>
    <t xml:space="preserve"> +254 714 097965</t>
  </si>
  <si>
    <t xml:space="preserve"> +254 715 120296</t>
  </si>
  <si>
    <t xml:space="preserve"> +254 715 768659</t>
  </si>
  <si>
    <t xml:space="preserve"> +254 717 644601</t>
  </si>
  <si>
    <t xml:space="preserve"> +254 718 066813</t>
  </si>
  <si>
    <t xml:space="preserve"> +254 718 984746</t>
  </si>
  <si>
    <t xml:space="preserve"> +254 719 158863</t>
  </si>
  <si>
    <t xml:space="preserve"> +254 720 358947</t>
  </si>
  <si>
    <t xml:space="preserve"> +254 722 267967</t>
  </si>
  <si>
    <t xml:space="preserve"> +254 723 206024</t>
  </si>
  <si>
    <t xml:space="preserve"> +254 727 390118</t>
  </si>
  <si>
    <t xml:space="preserve"> +254 728 376836</t>
  </si>
  <si>
    <t xml:space="preserve"> +254 729 314255</t>
  </si>
  <si>
    <t xml:space="preserve"> +254 731 079118</t>
  </si>
  <si>
    <t xml:space="preserve"> +254 731 984269</t>
  </si>
  <si>
    <t xml:space="preserve"> +254 732 201018</t>
  </si>
  <si>
    <t xml:space="preserve"> +254 754 665676</t>
  </si>
  <si>
    <t xml:space="preserve"> +254 757 386326</t>
  </si>
  <si>
    <t xml:space="preserve"> +254 768 465208</t>
  </si>
  <si>
    <t xml:space="preserve"> +254 771 717945</t>
  </si>
  <si>
    <t xml:space="preserve"> +254 774 375935</t>
  </si>
  <si>
    <t xml:space="preserve"> +254 776 671165</t>
  </si>
  <si>
    <t xml:space="preserve"> +254 777 625370</t>
  </si>
  <si>
    <t xml:space="preserve"> +254 782 878421</t>
  </si>
  <si>
    <t xml:space="preserve"> +254 787 303502</t>
  </si>
  <si>
    <t xml:space="preserve"> +254 790 817900</t>
  </si>
  <si>
    <t xml:space="preserve"> +254 793 534299</t>
  </si>
  <si>
    <t xml:space="preserve"> +254 795 414248</t>
  </si>
  <si>
    <t xml:space="preserve"> +34 607 03 02 98</t>
  </si>
  <si>
    <t xml:space="preserve"> +44 7868 764971</t>
  </si>
  <si>
    <t xml:space="preserve"> +49 176 81007925</t>
  </si>
  <si>
    <t xml:space="preserve"> +52 1 56 2014 4619</t>
  </si>
  <si>
    <t xml:space="preserve"> +52 1 667 748 2043</t>
  </si>
  <si>
    <t xml:space="preserve"> +54 9 3464 69-5457</t>
  </si>
  <si>
    <t xml:space="preserve"> +55 11 94622-1161</t>
  </si>
  <si>
    <t xml:space="preserve"> +57 314 3324161</t>
  </si>
  <si>
    <t xml:space="preserve"> +591 62736651</t>
  </si>
  <si>
    <t xml:space="preserve"> +62 821-8018-1217</t>
  </si>
  <si>
    <t xml:space="preserve"> +856 20 57 233 928</t>
  </si>
  <si>
    <t xml:space="preserve"> +886 986 319 345</t>
  </si>
  <si>
    <t xml:space="preserve"> +91 88901 37648</t>
  </si>
  <si>
    <t xml:space="preserve"> +91 97832 98030</t>
  </si>
  <si>
    <t xml:space="preserve"> +91 99295 83629" aria-label="" class="_2YPr_ i0jNr selectable-text copyable-text"&gt;You</t>
  </si>
  <si>
    <t xml:space="preserve"> Love&lt;img crossorigin="anonymous" src="data:image/gif;base64</t>
  </si>
  <si>
    <t>R0lGODlhAQABAIAAAAAAAP///yH5BAEAAAAALAAAAAABAAEAAAIBRAA7" alt="❤️" draggable="false" class="b7 emoji wa i0jNr selectable-text copyable-text" data-plain-text="❤️" style="background-position: -80px -80px;"&gt;</t>
  </si>
  <si>
    <t xml:space="preserve"> +91 99295 83629&lt;/span&gt;</t>
  </si>
  <si>
    <t xml:space="preserve"> +1 (239) 359-1970</t>
  </si>
  <si>
    <t xml:space="preserve"> +1 (510) 722-9873</t>
  </si>
  <si>
    <t xml:space="preserve"> +1 (781) 421-7673</t>
  </si>
  <si>
    <t xml:space="preserve"> +234 904 958 5335</t>
  </si>
  <si>
    <t xml:space="preserve"> +234 907 485 5559</t>
  </si>
  <si>
    <t xml:space="preserve"> +234 915 560 5072</t>
  </si>
  <si>
    <t xml:space="preserve"> +254 112829871</t>
  </si>
  <si>
    <t xml:space="preserve"> +254 113739356</t>
  </si>
  <si>
    <t xml:space="preserve"> +254 115153722</t>
  </si>
  <si>
    <t xml:space="preserve"> +254 700 880047</t>
  </si>
  <si>
    <t xml:space="preserve"> +254 702 428463</t>
  </si>
  <si>
    <t xml:space="preserve"> +254 702 792088</t>
  </si>
  <si>
    <t xml:space="preserve"> +254 708 705358</t>
  </si>
  <si>
    <t xml:space="preserve"> +254 756 959446</t>
  </si>
  <si>
    <t xml:space="preserve"> +254 784 823004</t>
  </si>
  <si>
    <t xml:space="preserve"> +254 797 293093</t>
  </si>
  <si>
    <t xml:space="preserve"> +44 7717 591241</t>
  </si>
  <si>
    <t xml:space="preserve"> +44 7824 159049</t>
  </si>
  <si>
    <t xml:space="preserve"> +91 82389 09800</t>
  </si>
  <si>
    <t xml:space="preserve"> +91 87095 86196</t>
  </si>
  <si>
    <t xml:space="preserve"> +91 99488 06000</t>
  </si>
  <si>
    <t xml:space="preserve"> +977 984-9977766" aria-label="" class="_2YPr_ i0jNr selectable-text copyable-text"&gt;You</t>
  </si>
  <si>
    <t xml:space="preserve"> +977 984-9977766&lt;/span&gt;</t>
  </si>
  <si>
    <t xml:space="preserve"> Kelly</t>
  </si>
  <si>
    <t xml:space="preserve"> Malit</t>
  </si>
  <si>
    <t xml:space="preserve"> +1 (201) 285-9404</t>
  </si>
  <si>
    <t xml:space="preserve"> +1 (201) 639-1521</t>
  </si>
  <si>
    <t xml:space="preserve"> +1 (201) 920-1605</t>
  </si>
  <si>
    <t xml:space="preserve"> +1 (201) 936-8084</t>
  </si>
  <si>
    <t xml:space="preserve"> +1 (224) 368-0005</t>
  </si>
  <si>
    <t xml:space="preserve"> +1 (307) 278-9252</t>
  </si>
  <si>
    <t xml:space="preserve"> +1 (314) 624-9853</t>
  </si>
  <si>
    <t xml:space="preserve"> +1 (315) 322-9604</t>
  </si>
  <si>
    <t xml:space="preserve"> +1 (330) 313-0132</t>
  </si>
  <si>
    <t xml:space="preserve"> +1 (334) 591-3598</t>
  </si>
  <si>
    <t xml:space="preserve"> +1 (347) 901-4870</t>
  </si>
  <si>
    <t xml:space="preserve"> +1 (408) 508-5433</t>
  </si>
  <si>
    <t xml:space="preserve"> +1 (409) 934-5736</t>
  </si>
  <si>
    <t xml:space="preserve"> +1 (413) 541-9742</t>
  </si>
  <si>
    <t xml:space="preserve"> +1 (512) 980-6871</t>
  </si>
  <si>
    <t xml:space="preserve"> +1 (518) 253-3051</t>
  </si>
  <si>
    <t xml:space="preserve"> +1 (551) 263-4395</t>
  </si>
  <si>
    <t xml:space="preserve"> +1 (551) 344-7677</t>
  </si>
  <si>
    <t xml:space="preserve"> +1 (571) 699-7676</t>
  </si>
  <si>
    <t xml:space="preserve"> +1 (585) 629-3859</t>
  </si>
  <si>
    <t xml:space="preserve"> +1 (616) 293-1640</t>
  </si>
  <si>
    <t xml:space="preserve"> +1 (617) 202-1265</t>
  </si>
  <si>
    <t xml:space="preserve"> +1 (617) 223-7887</t>
  </si>
  <si>
    <t xml:space="preserve"> +1 (617) 309-0674</t>
  </si>
  <si>
    <t xml:space="preserve"> +1 (617) 309-6647</t>
  </si>
  <si>
    <t xml:space="preserve"> +1 (617) 331-3794</t>
  </si>
  <si>
    <t xml:space="preserve"> +1 (617) 331-5020</t>
  </si>
  <si>
    <t xml:space="preserve"> +1 (617) 466-9138</t>
  </si>
  <si>
    <t xml:space="preserve"> +1 (617) 513-9525</t>
  </si>
  <si>
    <t xml:space="preserve"> +1 (617) 594-8095</t>
  </si>
  <si>
    <t xml:space="preserve"> +1 (617) 602-7639</t>
  </si>
  <si>
    <t xml:space="preserve"> +1 (617) 606-0010</t>
  </si>
  <si>
    <t xml:space="preserve"> +1 (617) 642-8352</t>
  </si>
  <si>
    <t xml:space="preserve"> +1 (617) 682-2214</t>
  </si>
  <si>
    <t xml:space="preserve"> +1 (617) 708-7496</t>
  </si>
  <si>
    <t xml:space="preserve"> +1 (617) 755-5283</t>
  </si>
  <si>
    <t xml:space="preserve"> +1 (617) 792-1381</t>
  </si>
  <si>
    <t xml:space="preserve"> +1 (617) 818-5431</t>
  </si>
  <si>
    <t xml:space="preserve"> +1 (617) 820-4180</t>
  </si>
  <si>
    <t xml:space="preserve"> +1 (617) 838-5311</t>
  </si>
  <si>
    <t xml:space="preserve"> +1 (617) 879-8979</t>
  </si>
  <si>
    <t xml:space="preserve"> +1 (617) 888-2825</t>
  </si>
  <si>
    <t xml:space="preserve"> +1 (617) 943-6345</t>
  </si>
  <si>
    <t xml:space="preserve"> +1 (617) 959-2041</t>
  </si>
  <si>
    <t xml:space="preserve"> +1 (617) 982-4062</t>
  </si>
  <si>
    <t xml:space="preserve"> +1 (623) 666-2521</t>
  </si>
  <si>
    <t xml:space="preserve"> +1 (631) 579-0312</t>
  </si>
  <si>
    <t xml:space="preserve"> +1 (636) 686-0727</t>
  </si>
  <si>
    <t xml:space="preserve"> +1 (646) 220-5269</t>
  </si>
  <si>
    <t xml:space="preserve"> +1 (650) 334-9029</t>
  </si>
  <si>
    <t xml:space="preserve"> +1 (667) 320-8773</t>
  </si>
  <si>
    <t xml:space="preserve"> +1 (682) 408-1633</t>
  </si>
  <si>
    <t xml:space="preserve"> +1 (720) 975-4360</t>
  </si>
  <si>
    <t xml:space="preserve"> +1 (732) 595-6487</t>
  </si>
  <si>
    <t xml:space="preserve"> +1 (747) 318-6321</t>
  </si>
  <si>
    <t xml:space="preserve"> +1 (770) 202-6716</t>
  </si>
  <si>
    <t xml:space="preserve"> +1 (774) 433-6238</t>
  </si>
  <si>
    <t xml:space="preserve"> +1 (774) 777-9096</t>
  </si>
  <si>
    <t xml:space="preserve"> +1 (781) 498-8977</t>
  </si>
  <si>
    <t xml:space="preserve"> +1 (805) 490-0506</t>
  </si>
  <si>
    <t xml:space="preserve"> +1 (814) 232-9536</t>
  </si>
  <si>
    <t xml:space="preserve"> +1 (857) 207-6323</t>
  </si>
  <si>
    <t xml:space="preserve"> +1 (857) 207-6907</t>
  </si>
  <si>
    <t xml:space="preserve"> +1 (857) 214-9195</t>
  </si>
  <si>
    <t xml:space="preserve"> +1 (857) 222-4986</t>
  </si>
  <si>
    <t xml:space="preserve"> +1 (857) 233-7046</t>
  </si>
  <si>
    <t xml:space="preserve"> +1 (857) 250-5256</t>
  </si>
  <si>
    <t xml:space="preserve"> +1 (857) 260-9738</t>
  </si>
  <si>
    <t xml:space="preserve"> +1 (857) 264-6741</t>
  </si>
  <si>
    <t xml:space="preserve"> +1 (857) 264-9183</t>
  </si>
  <si>
    <t xml:space="preserve"> +1 (857) 269-6101</t>
  </si>
  <si>
    <t xml:space="preserve"> +1 (857) 269-8607</t>
  </si>
  <si>
    <t xml:space="preserve"> +1 (857) 269-9770</t>
  </si>
  <si>
    <t xml:space="preserve"> +1 (857) 276-5658</t>
  </si>
  <si>
    <t xml:space="preserve"> +1 (857) 284-9469</t>
  </si>
  <si>
    <t xml:space="preserve"> +1 (857) 294-7822</t>
  </si>
  <si>
    <t xml:space="preserve"> +1 (857) 300-0835</t>
  </si>
  <si>
    <t xml:space="preserve"> +1 (857) 302-8672</t>
  </si>
  <si>
    <t xml:space="preserve"> +1 (857) 308-6569</t>
  </si>
  <si>
    <t xml:space="preserve"> +1 (857) 308-7654</t>
  </si>
  <si>
    <t xml:space="preserve"> +1 (857) 313-2011</t>
  </si>
  <si>
    <t xml:space="preserve"> +1 (857) 313-5582</t>
  </si>
  <si>
    <t xml:space="preserve"> +1 (857) 318-6509</t>
  </si>
  <si>
    <t xml:space="preserve"> +1 (857) 318-7395</t>
  </si>
  <si>
    <t xml:space="preserve"> +1 (857) 318-9506</t>
  </si>
  <si>
    <t xml:space="preserve"> +1 (857) 348-7529</t>
  </si>
  <si>
    <t xml:space="preserve"> +1 (857) 350-6492</t>
  </si>
  <si>
    <t xml:space="preserve"> +1 (857) 352-6193</t>
  </si>
  <si>
    <t xml:space="preserve"> +1 (857) 370-2698</t>
  </si>
  <si>
    <t xml:space="preserve"> +1 (857) 376-7103</t>
  </si>
  <si>
    <t xml:space="preserve"> +1 (857) 376-8192</t>
  </si>
  <si>
    <t xml:space="preserve"> +1 (857) 379-0268</t>
  </si>
  <si>
    <t xml:space="preserve"> +1 (857) 395-1839</t>
  </si>
  <si>
    <t xml:space="preserve"> +1 (857) 424-8381</t>
  </si>
  <si>
    <t xml:space="preserve"> +1 (857) 437-9280</t>
  </si>
  <si>
    <t xml:space="preserve"> +1 (857) 452-3333</t>
  </si>
  <si>
    <t xml:space="preserve"> +1 (857) 472-1806</t>
  </si>
  <si>
    <t xml:space="preserve"> +1 (857) 472-4553</t>
  </si>
  <si>
    <t xml:space="preserve"> +1 (857) 492-1965</t>
  </si>
  <si>
    <t xml:space="preserve"> +1 (857) 492-9063</t>
  </si>
  <si>
    <t xml:space="preserve"> +1 (857) 498-3220</t>
  </si>
  <si>
    <t xml:space="preserve"> +1 (857) 540-2601</t>
  </si>
  <si>
    <t xml:space="preserve"> +1 (857) 654-0613</t>
  </si>
  <si>
    <t xml:space="preserve"> +1 (857) 763-7727</t>
  </si>
  <si>
    <t xml:space="preserve"> +1 (857) 800-3336</t>
  </si>
  <si>
    <t xml:space="preserve"> +1 (857) 800-3550</t>
  </si>
  <si>
    <t xml:space="preserve"> +1 (857) 869-1699</t>
  </si>
  <si>
    <t xml:space="preserve"> +1 (857) 869-5907</t>
  </si>
  <si>
    <t xml:space="preserve"> +1 (857) 891-2014</t>
  </si>
  <si>
    <t xml:space="preserve"> +1 (857) 919-8317</t>
  </si>
  <si>
    <t xml:space="preserve"> +1 (857) 930-3685</t>
  </si>
  <si>
    <t xml:space="preserve"> +1 (857) 930-9604</t>
  </si>
  <si>
    <t xml:space="preserve"> +1 (857) 999-6619</t>
  </si>
  <si>
    <t xml:space="preserve"> +1 (857) 999-7123</t>
  </si>
  <si>
    <t xml:space="preserve"> +1 (872) 250-2226</t>
  </si>
  <si>
    <t xml:space="preserve"> +1 (904) 796-4266</t>
  </si>
  <si>
    <t xml:space="preserve"> +1 (909) 683-1007</t>
  </si>
  <si>
    <t xml:space="preserve"> +1 (914) 473-1764</t>
  </si>
  <si>
    <t xml:space="preserve"> +1 (920) 481-2138</t>
  </si>
  <si>
    <t xml:space="preserve"> +1 (940) 843-1872</t>
  </si>
  <si>
    <t xml:space="preserve"> +1 (949) 735-5938</t>
  </si>
  <si>
    <t xml:space="preserve"> +1 (972) 977-3701</t>
  </si>
  <si>
    <t xml:space="preserve"> +1 (978) 788-4110</t>
  </si>
  <si>
    <t xml:space="preserve"> +1 (978) 902-6890</t>
  </si>
  <si>
    <t xml:space="preserve"> +1 (978) 912-4632</t>
  </si>
  <si>
    <t xml:space="preserve"> +1 (978) 971-8514</t>
  </si>
  <si>
    <t xml:space="preserve"> +254 104545293</t>
  </si>
  <si>
    <t xml:space="preserve"> +254 111249525</t>
  </si>
  <si>
    <t xml:space="preserve"> +254 700 931710</t>
  </si>
  <si>
    <t xml:space="preserve"> +254 706 924501</t>
  </si>
  <si>
    <t xml:space="preserve"> +254 707 054571</t>
  </si>
  <si>
    <t xml:space="preserve"> +254 711 204636</t>
  </si>
  <si>
    <t xml:space="preserve"> +254 739 657047</t>
  </si>
  <si>
    <t xml:space="preserve"> +254 742 715382</t>
  </si>
  <si>
    <t xml:space="preserve"> +254 770 838901</t>
  </si>
  <si>
    <t xml:space="preserve"> +254 773 122961</t>
  </si>
  <si>
    <t xml:space="preserve"> +254 773 300320</t>
  </si>
  <si>
    <t xml:space="preserve"> +254 773 361404</t>
  </si>
  <si>
    <t xml:space="preserve"> +254 774 769164</t>
  </si>
  <si>
    <t xml:space="preserve"> +254 775 163533</t>
  </si>
  <si>
    <t xml:space="preserve"> +254 776 762617</t>
  </si>
  <si>
    <t xml:space="preserve"> +254 780 013121</t>
  </si>
  <si>
    <t xml:space="preserve"> +254 795 179700</t>
  </si>
  <si>
    <t xml:space="preserve"> +372 5498 5756</t>
  </si>
  <si>
    <t xml:space="preserve"> +44 7476 443501</t>
  </si>
  <si>
    <t xml:space="preserve"> +44 7500 424738</t>
  </si>
  <si>
    <t xml:space="preserve"> +44 7576 305969</t>
  </si>
  <si>
    <t xml:space="preserve"> +55 11 96894-3729</t>
  </si>
  <si>
    <t xml:space="preserve"> +60 11-3940 6647</t>
  </si>
  <si>
    <t xml:space="preserve"> +60 11-5798 5098</t>
  </si>
  <si>
    <t xml:space="preserve"> +60 11-5798 6209</t>
  </si>
  <si>
    <t xml:space="preserve"> +60 11-6205 8475</t>
  </si>
  <si>
    <t xml:space="preserve"> +62 812-4310-2190</t>
  </si>
  <si>
    <t xml:space="preserve"> +62 819-1769-8216</t>
  </si>
  <si>
    <t xml:space="preserve"> +62 895-3597-91847</t>
  </si>
  <si>
    <t xml:space="preserve"> +856 20 55 846 215</t>
  </si>
  <si>
    <t xml:space="preserve"> +86 189 6967 9935</t>
  </si>
  <si>
    <t xml:space="preserve"> +880 1568-213771</t>
  </si>
  <si>
    <t xml:space="preserve"> +91 70620 44446</t>
  </si>
  <si>
    <t xml:space="preserve"> +91 74107 98425</t>
  </si>
  <si>
    <t xml:space="preserve"> +91 75033 71538</t>
  </si>
  <si>
    <t xml:space="preserve"> +91 75883 30960</t>
  </si>
  <si>
    <t xml:space="preserve"> +91 76648 35019</t>
  </si>
  <si>
    <t xml:space="preserve"> +91 77740 36618</t>
  </si>
  <si>
    <t xml:space="preserve"> +91 79024 80242</t>
  </si>
  <si>
    <t xml:space="preserve"> +91 83692 81087</t>
  </si>
  <si>
    <t xml:space="preserve"> +91 84592 61699</t>
  </si>
  <si>
    <t xml:space="preserve"> +91 84639 14991</t>
  </si>
  <si>
    <t xml:space="preserve"> +91 85444 62453</t>
  </si>
  <si>
    <t xml:space="preserve"> +91 87555 69976</t>
  </si>
  <si>
    <t xml:space="preserve"> +91 88284 84573</t>
  </si>
  <si>
    <t xml:space="preserve"> +91 88303 92934</t>
  </si>
  <si>
    <t xml:space="preserve"> +91 89550 42092</t>
  </si>
  <si>
    <t xml:space="preserve"> +91 89778 78743</t>
  </si>
  <si>
    <t xml:space="preserve"> +91 90355 81440</t>
  </si>
  <si>
    <t xml:space="preserve"> +91 90453 19780</t>
  </si>
  <si>
    <t xml:space="preserve"> +91 90744 82442</t>
  </si>
  <si>
    <t xml:space="preserve"> +91 90750 67129</t>
  </si>
  <si>
    <t xml:space="preserve"> +91 90822 39475</t>
  </si>
  <si>
    <t xml:space="preserve"> +91 92061 00777</t>
  </si>
  <si>
    <t xml:space="preserve"> +91 93284 17856</t>
  </si>
  <si>
    <t xml:space="preserve"> +91 94245 05255</t>
  </si>
  <si>
    <t xml:space="preserve"> +91 95025 29223</t>
  </si>
  <si>
    <t xml:space="preserve"> +91 95090 99391</t>
  </si>
  <si>
    <t xml:space="preserve"> +91 95383 00052</t>
  </si>
  <si>
    <t xml:space="preserve"> +91 95916 28888</t>
  </si>
  <si>
    <t xml:space="preserve"> +91 96291 33477</t>
  </si>
  <si>
    <t xml:space="preserve"> +91 96324 55027</t>
  </si>
  <si>
    <t xml:space="preserve"> +91 96765 41491</t>
  </si>
  <si>
    <t xml:space="preserve"> +91 98192 12942</t>
  </si>
  <si>
    <t xml:space="preserve"> +91 98195 48511</t>
  </si>
  <si>
    <t xml:space="preserve"> +91 98445 75315</t>
  </si>
  <si>
    <t xml:space="preserve"> +91 98676 62777</t>
  </si>
  <si>
    <t xml:space="preserve"> +91 98925 83965</t>
  </si>
  <si>
    <t xml:space="preserve"> +91 98928 60079</t>
  </si>
  <si>
    <t xml:space="preserve"> +91 98995 22865</t>
  </si>
  <si>
    <t xml:space="preserve"> +91 99206 34993</t>
  </si>
  <si>
    <t xml:space="preserve"> +91 99214 61147</t>
  </si>
  <si>
    <t xml:space="preserve"> +91 99267 44255</t>
  </si>
  <si>
    <t xml:space="preserve"> +91 99639 68838</t>
  </si>
  <si>
    <t xml:space="preserve"> +91 99671 46928</t>
  </si>
  <si>
    <t xml:space="preserve"> +91 99679 58547</t>
  </si>
  <si>
    <t xml:space="preserve"> +965 515 98299" aria-label="" class="_2YPr_ i0jNr selectable-text copyable-text"&gt;You</t>
  </si>
  <si>
    <t xml:space="preserve"> +965 515 98299&lt;/span&gt;</t>
  </si>
  <si>
    <t xml:space="preserve"> +1 (203) 606-2186</t>
  </si>
  <si>
    <t xml:space="preserve"> +1 (240) 921-9947</t>
  </si>
  <si>
    <t xml:space="preserve"> +1 (305) 850-5833</t>
  </si>
  <si>
    <t xml:space="preserve"> +1 (319) 259-3188</t>
  </si>
  <si>
    <t xml:space="preserve"> +1 (407) 414-1848</t>
  </si>
  <si>
    <t xml:space="preserve"> +1 (407) 757-5998</t>
  </si>
  <si>
    <t xml:space="preserve"> +1 (416) 837-7580</t>
  </si>
  <si>
    <t xml:space="preserve"> +1 (425) 286-4064</t>
  </si>
  <si>
    <t xml:space="preserve"> +1 (425) 800-4393</t>
  </si>
  <si>
    <t xml:space="preserve"> +1 (469) 545-7039</t>
  </si>
  <si>
    <t xml:space="preserve"> +1 (469) 803-0693</t>
  </si>
  <si>
    <t xml:space="preserve"> +1 (469) 866-3368</t>
  </si>
  <si>
    <t xml:space="preserve"> +1 (510) 557-2923</t>
  </si>
  <si>
    <t xml:space="preserve"> +1 (513) 807-5267</t>
  </si>
  <si>
    <t xml:space="preserve"> +1 (519) 714-1360</t>
  </si>
  <si>
    <t xml:space="preserve"> +1 (562) 331-5132</t>
  </si>
  <si>
    <t xml:space="preserve"> +1 (612) 888-4835</t>
  </si>
  <si>
    <t xml:space="preserve"> +1 (617) 602-7298</t>
  </si>
  <si>
    <t xml:space="preserve"> +1 (631) 290-0742</t>
  </si>
  <si>
    <t xml:space="preserve"> +1 (669) 241-0891</t>
  </si>
  <si>
    <t xml:space="preserve"> +1 (682) 246-8344</t>
  </si>
  <si>
    <t xml:space="preserve"> +1 (682) 666-1998</t>
  </si>
  <si>
    <t xml:space="preserve"> +1 (703) 935-0963</t>
  </si>
  <si>
    <t xml:space="preserve"> +1 (737) 293-7575</t>
  </si>
  <si>
    <t xml:space="preserve"> +1 (779) 249-2929</t>
  </si>
  <si>
    <t xml:space="preserve"> +1 (804) 545-2459</t>
  </si>
  <si>
    <t xml:space="preserve"> +1 (870) 273-2575</t>
  </si>
  <si>
    <t xml:space="preserve"> +1 (901) 674-7705</t>
  </si>
  <si>
    <t xml:space="preserve"> +1 (906) 370-7472</t>
  </si>
  <si>
    <t xml:space="preserve"> +1 (937) 956-4826</t>
  </si>
  <si>
    <t xml:space="preserve"> +1 (971) 250-1066</t>
  </si>
  <si>
    <t xml:space="preserve"> +1 (972) 330-6181</t>
  </si>
  <si>
    <t xml:space="preserve"> +1 (972) 978-9290</t>
  </si>
  <si>
    <t xml:space="preserve"> +27 84 766 5614</t>
  </si>
  <si>
    <t xml:space="preserve"> +372 5759 8304</t>
  </si>
  <si>
    <t xml:space="preserve"> +44 7413 535801</t>
  </si>
  <si>
    <t xml:space="preserve"> +44 7448 558372</t>
  </si>
  <si>
    <t xml:space="preserve"> +44 7758 564911</t>
  </si>
  <si>
    <t xml:space="preserve"> +44 7799 403801</t>
  </si>
  <si>
    <t xml:space="preserve"> +60 11-2421 1921</t>
  </si>
  <si>
    <t xml:space="preserve"> +60 11-2880 5571</t>
  </si>
  <si>
    <t xml:space="preserve"> +60 11-5676 2064</t>
  </si>
  <si>
    <t xml:space="preserve"> +60 11-6078 6949</t>
  </si>
  <si>
    <t xml:space="preserve"> +60 18-222 7021</t>
  </si>
  <si>
    <t xml:space="preserve"> +61 414 227 605</t>
  </si>
  <si>
    <t xml:space="preserve"> +63 945 966 1878</t>
  </si>
  <si>
    <t xml:space="preserve"> +65 8621 4336</t>
  </si>
  <si>
    <t xml:space="preserve"> +65 8725 7925</t>
  </si>
  <si>
    <t xml:space="preserve"> +65 9174 3034</t>
  </si>
  <si>
    <t xml:space="preserve"> +65 9723 6539</t>
  </si>
  <si>
    <t xml:space="preserve"> +65 9852 9169</t>
  </si>
  <si>
    <t xml:space="preserve"> +66 81 605 3209</t>
  </si>
  <si>
    <t xml:space="preserve"> +66 94 810 4580</t>
  </si>
  <si>
    <t xml:space="preserve"> +7 707 347 1003</t>
  </si>
  <si>
    <t xml:space="preserve"> +856 20 54 155 315</t>
  </si>
  <si>
    <t xml:space="preserve"> +91 6295 232 723</t>
  </si>
  <si>
    <t xml:space="preserve"> +91 6301 036 344</t>
  </si>
  <si>
    <t xml:space="preserve"> +91 6302 739 009</t>
  </si>
  <si>
    <t xml:space="preserve"> +91 6305 330 449</t>
  </si>
  <si>
    <t xml:space="preserve"> +91 6309 482 468</t>
  </si>
  <si>
    <t xml:space="preserve"> +91 6361 130 765</t>
  </si>
  <si>
    <t xml:space="preserve"> +91 6367 914 292</t>
  </si>
  <si>
    <t xml:space="preserve"> +91 70129 44206</t>
  </si>
  <si>
    <t xml:space="preserve"> +91 70134 63181</t>
  </si>
  <si>
    <t xml:space="preserve"> +91 70144 90063</t>
  </si>
  <si>
    <t xml:space="preserve"> +91 70148 99594</t>
  </si>
  <si>
    <t xml:space="preserve"> +91 70189 44164</t>
  </si>
  <si>
    <t xml:space="preserve"> +91 70225 84448</t>
  </si>
  <si>
    <t xml:space="preserve"> +91 70229 59885</t>
  </si>
  <si>
    <t xml:space="preserve"> +91 70326 61783</t>
  </si>
  <si>
    <t xml:space="preserve"> +91 70440 57155</t>
  </si>
  <si>
    <t xml:space="preserve"> +91 70600 31629</t>
  </si>
  <si>
    <t xml:space="preserve"> +91 70755 60602</t>
  </si>
  <si>
    <t xml:space="preserve"> +91 72072 36116</t>
  </si>
  <si>
    <t xml:space="preserve"> +91 72072 83959</t>
  </si>
  <si>
    <t xml:space="preserve"> +91 72074 82845</t>
  </si>
  <si>
    <t xml:space="preserve"> +91 72094 38603</t>
  </si>
  <si>
    <t xml:space="preserve"> +91 72594 72187</t>
  </si>
  <si>
    <t xml:space="preserve"> +91 72598 91144</t>
  </si>
  <si>
    <t xml:space="preserve"> +91 72756 27626</t>
  </si>
  <si>
    <t xml:space="preserve"> +91 72859 97253</t>
  </si>
  <si>
    <t xml:space="preserve"> +91 73061 09580</t>
  </si>
  <si>
    <t xml:space="preserve"> +91 73489 60508</t>
  </si>
  <si>
    <t xml:space="preserve"> +91 73580 88089</t>
  </si>
  <si>
    <t xml:space="preserve"> +91 73582 13303</t>
  </si>
  <si>
    <t xml:space="preserve"> +91 73587 26236</t>
  </si>
  <si>
    <t xml:space="preserve"> +91 73863 06474</t>
  </si>
  <si>
    <t xml:space="preserve"> +91 73868 64986</t>
  </si>
  <si>
    <t xml:space="preserve"> +91 73870 34028</t>
  </si>
  <si>
    <t xml:space="preserve"> +91 73959 70809</t>
  </si>
  <si>
    <t xml:space="preserve"> +91 74110 90803</t>
  </si>
  <si>
    <t xml:space="preserve"> +91 74161 94976</t>
  </si>
  <si>
    <t xml:space="preserve"> +91 75070 75030</t>
  </si>
  <si>
    <t xml:space="preserve"> +91 76208 91531</t>
  </si>
  <si>
    <t xml:space="preserve"> +91 76590 12779</t>
  </si>
  <si>
    <t xml:space="preserve"> +91 76748 94927</t>
  </si>
  <si>
    <t xml:space="preserve"> +91 76761 06267</t>
  </si>
  <si>
    <t xml:space="preserve"> +91 77021 00697</t>
  </si>
  <si>
    <t xml:space="preserve"> +91 77028 26249</t>
  </si>
  <si>
    <t xml:space="preserve"> +91 77319 26662</t>
  </si>
  <si>
    <t xml:space="preserve"> +91 77387 92877</t>
  </si>
  <si>
    <t xml:space="preserve"> +91 77608 02412</t>
  </si>
  <si>
    <t xml:space="preserve"> +91 77608 43706</t>
  </si>
  <si>
    <t xml:space="preserve"> +91 77957 43241</t>
  </si>
  <si>
    <t xml:space="preserve"> +91 77959 43963</t>
  </si>
  <si>
    <t xml:space="preserve"> +91 77981 79182</t>
  </si>
  <si>
    <t xml:space="preserve"> +91 77990 19394</t>
  </si>
  <si>
    <t xml:space="preserve"> +91 77995 55318</t>
  </si>
  <si>
    <t xml:space="preserve"> +91 77996 61235</t>
  </si>
  <si>
    <t xml:space="preserve"> +91 78159 63712</t>
  </si>
  <si>
    <t xml:space="preserve"> +91 78160 34417</t>
  </si>
  <si>
    <t xml:space="preserve"> +91 78296 69578</t>
  </si>
  <si>
    <t xml:space="preserve"> +91 78296 81168</t>
  </si>
  <si>
    <t xml:space="preserve"> +91 78422 01205</t>
  </si>
  <si>
    <t xml:space="preserve"> +91 78423 63865</t>
  </si>
  <si>
    <t xml:space="preserve"> +91 78424 47273</t>
  </si>
  <si>
    <t xml:space="preserve"> +91 78427 79733</t>
  </si>
  <si>
    <t xml:space="preserve"> +91 78930 97272</t>
  </si>
  <si>
    <t xml:space="preserve"> +91 78932 14386</t>
  </si>
  <si>
    <t xml:space="preserve"> +91 78935 64444</t>
  </si>
  <si>
    <t xml:space="preserve"> +91 78936 09674</t>
  </si>
  <si>
    <t xml:space="preserve"> +91 78993 21234</t>
  </si>
  <si>
    <t xml:space="preserve"> +91 79043 31798</t>
  </si>
  <si>
    <t xml:space="preserve"> +91 79776 39871</t>
  </si>
  <si>
    <t xml:space="preserve"> +91 79819 82493</t>
  </si>
  <si>
    <t xml:space="preserve"> +91 79890 02175</t>
  </si>
  <si>
    <t xml:space="preserve"> +91 80081 16021</t>
  </si>
  <si>
    <t xml:space="preserve"> +91 80082 58458</t>
  </si>
  <si>
    <t xml:space="preserve"> +91 80089 79906</t>
  </si>
  <si>
    <t xml:space="preserve"> +91 80197 77757</t>
  </si>
  <si>
    <t xml:space="preserve"> +91 80502 88125</t>
  </si>
  <si>
    <t xml:space="preserve"> +91 80731 57098</t>
  </si>
  <si>
    <t xml:space="preserve"> +91 80742 92529</t>
  </si>
  <si>
    <t xml:space="preserve"> +91 80749 72933</t>
  </si>
  <si>
    <t xml:space="preserve"> +91 80879 15111</t>
  </si>
  <si>
    <t xml:space="preserve"> +91 80880 73377</t>
  </si>
  <si>
    <t xml:space="preserve"> +91 80950 36319</t>
  </si>
  <si>
    <t xml:space="preserve"> +91 80954 42491</t>
  </si>
  <si>
    <t xml:space="preserve"> +91 80957 35777</t>
  </si>
  <si>
    <t xml:space="preserve"> +91 80961 44461</t>
  </si>
  <si>
    <t xml:space="preserve"> +91 81065 35766</t>
  </si>
  <si>
    <t xml:space="preserve"> +91 81067 85468</t>
  </si>
  <si>
    <t xml:space="preserve"> +91 81081 31696</t>
  </si>
  <si>
    <t xml:space="preserve"> +91 81085 18573</t>
  </si>
  <si>
    <t xml:space="preserve"> +91 81214 87157</t>
  </si>
  <si>
    <t xml:space="preserve"> +91 81230 08007</t>
  </si>
  <si>
    <t xml:space="preserve"> +91 81254 81664</t>
  </si>
  <si>
    <t xml:space="preserve"> +91 81258 90138</t>
  </si>
  <si>
    <t xml:space="preserve"> +91 81259 96806</t>
  </si>
  <si>
    <t xml:space="preserve"> +91 81420 73269</t>
  </si>
  <si>
    <t xml:space="preserve"> +91 81433 13235</t>
  </si>
  <si>
    <t xml:space="preserve"> +91 81438 44651</t>
  </si>
  <si>
    <t xml:space="preserve"> +91 81439 05863</t>
  </si>
  <si>
    <t xml:space="preserve"> +91 81477 90754</t>
  </si>
  <si>
    <t xml:space="preserve"> +91 81485 58339</t>
  </si>
  <si>
    <t xml:space="preserve"> +91 81791 32555</t>
  </si>
  <si>
    <t xml:space="preserve"> +91 81793 68715</t>
  </si>
  <si>
    <t xml:space="preserve"> +91 81794 29155</t>
  </si>
  <si>
    <t xml:space="preserve"> +91 81798 22047</t>
  </si>
  <si>
    <t xml:space="preserve"> +91 81860 73673</t>
  </si>
  <si>
    <t xml:space="preserve"> +91 81909 16289</t>
  </si>
  <si>
    <t xml:space="preserve"> +91 82965 34950</t>
  </si>
  <si>
    <t xml:space="preserve"> +91 82972 22922</t>
  </si>
  <si>
    <t xml:space="preserve"> +91 82974 41316</t>
  </si>
  <si>
    <t xml:space="preserve"> +91 83280 59428</t>
  </si>
  <si>
    <t xml:space="preserve"> +91 83282 55054</t>
  </si>
  <si>
    <t xml:space="preserve"> +91 83348 33600</t>
  </si>
  <si>
    <t xml:space="preserve"> +91 83409 11119</t>
  </si>
  <si>
    <t xml:space="preserve"> +91 83410 35169</t>
  </si>
  <si>
    <t xml:space="preserve"> +91 83746 76792</t>
  </si>
  <si>
    <t xml:space="preserve"> +91 84466 42499</t>
  </si>
  <si>
    <t xml:space="preserve"> +91 84658 68701</t>
  </si>
  <si>
    <t xml:space="preserve"> +91 84988 08082</t>
  </si>
  <si>
    <t xml:space="preserve"> +91 84990 00102</t>
  </si>
  <si>
    <t xml:space="preserve"> +91 85000 85700</t>
  </si>
  <si>
    <t xml:space="preserve"> +91 85000 89044</t>
  </si>
  <si>
    <t xml:space="preserve"> +91 85002 32267</t>
  </si>
  <si>
    <t xml:space="preserve"> +91 85240 13130</t>
  </si>
  <si>
    <t xml:space="preserve"> +91 86181 10536</t>
  </si>
  <si>
    <t xml:space="preserve"> +91 86183 32413</t>
  </si>
  <si>
    <t xml:space="preserve"> +91 86398 34662</t>
  </si>
  <si>
    <t xml:space="preserve"> +91 86759 46844</t>
  </si>
  <si>
    <t xml:space="preserve"> +91 86800 35155</t>
  </si>
  <si>
    <t xml:space="preserve"> +91 86838 43645</t>
  </si>
  <si>
    <t xml:space="preserve"> +91 86867 57638</t>
  </si>
  <si>
    <t xml:space="preserve"> +91 86983 11105</t>
  </si>
  <si>
    <t xml:space="preserve"> +91 87121 31217</t>
  </si>
  <si>
    <t xml:space="preserve"> +91 87220 55557</t>
  </si>
  <si>
    <t xml:space="preserve"> +91 87544 27235</t>
  </si>
  <si>
    <t xml:space="preserve"> +91 87546 77450</t>
  </si>
  <si>
    <t xml:space="preserve"> +91 87909 86003</t>
  </si>
  <si>
    <t xml:space="preserve"> +91 87931 63635</t>
  </si>
  <si>
    <t xml:space="preserve"> +91 88003 69758</t>
  </si>
  <si>
    <t xml:space="preserve"> +91 88015 51009</t>
  </si>
  <si>
    <t xml:space="preserve"> +91 88027 75578</t>
  </si>
  <si>
    <t xml:space="preserve"> +91 88616 35639</t>
  </si>
  <si>
    <t xml:space="preserve"> +91 88617 51140</t>
  </si>
  <si>
    <t xml:space="preserve"> +91 88802 34453</t>
  </si>
  <si>
    <t xml:space="preserve"> +91 88853 53828</t>
  </si>
  <si>
    <t xml:space="preserve"> +91 88858 78987</t>
  </si>
  <si>
    <t xml:space="preserve"> +91 88973 90588</t>
  </si>
  <si>
    <t xml:space="preserve"> +91 88976 30165</t>
  </si>
  <si>
    <t xml:space="preserve"> +91 88978 14527</t>
  </si>
  <si>
    <t xml:space="preserve"> +91 88979 88812</t>
  </si>
  <si>
    <t xml:space="preserve"> +91 89046 62246</t>
  </si>
  <si>
    <t xml:space="preserve"> +91 89046 96395</t>
  </si>
  <si>
    <t xml:space="preserve"> +91 89265 43215</t>
  </si>
  <si>
    <t xml:space="preserve"> +91 89278 18571</t>
  </si>
  <si>
    <t xml:space="preserve"> +91 89395 71564</t>
  </si>
  <si>
    <t xml:space="preserve"> +91 89398 45775</t>
  </si>
  <si>
    <t xml:space="preserve"> +91 89511 22030</t>
  </si>
  <si>
    <t xml:space="preserve"> +91 89514 02597</t>
  </si>
  <si>
    <t xml:space="preserve"> +91 89514 14652</t>
  </si>
  <si>
    <t xml:space="preserve"> +91 89718 81999</t>
  </si>
  <si>
    <t xml:space="preserve"> +91 89770 66003</t>
  </si>
  <si>
    <t xml:space="preserve"> +91 89775 59900</t>
  </si>
  <si>
    <t xml:space="preserve"> +91 89784 77448</t>
  </si>
  <si>
    <t xml:space="preserve"> +91 89789 03898</t>
  </si>
  <si>
    <t xml:space="preserve"> +91 89789 75007</t>
  </si>
  <si>
    <t xml:space="preserve"> +91 89831 98208</t>
  </si>
  <si>
    <t xml:space="preserve"> +91 89856 05805</t>
  </si>
  <si>
    <t xml:space="preserve"> +91 90000 83969</t>
  </si>
  <si>
    <t xml:space="preserve"> +91 90001 21596</t>
  </si>
  <si>
    <t xml:space="preserve"> +91 90003 42085</t>
  </si>
  <si>
    <t xml:space="preserve"> +91 90003 46540</t>
  </si>
  <si>
    <t xml:space="preserve"> +91 90005 44231</t>
  </si>
  <si>
    <t xml:space="preserve"> +91 90006 31089</t>
  </si>
  <si>
    <t xml:space="preserve"> +91 90006 33622</t>
  </si>
  <si>
    <t xml:space="preserve"> +91 90008 06206</t>
  </si>
  <si>
    <t xml:space="preserve"> +91 90030 72796</t>
  </si>
  <si>
    <t xml:space="preserve"> +91 90031 53655</t>
  </si>
  <si>
    <t xml:space="preserve"> +91 90031 77900</t>
  </si>
  <si>
    <t xml:space="preserve"> +91 90035 83473</t>
  </si>
  <si>
    <t xml:space="preserve"> +91 90037 93297</t>
  </si>
  <si>
    <t xml:space="preserve"> +91 90081 21398</t>
  </si>
  <si>
    <t xml:space="preserve"> +91 90102 66141</t>
  </si>
  <si>
    <t xml:space="preserve"> +91 90284 32942</t>
  </si>
  <si>
    <t xml:space="preserve"> +91 90304 68590</t>
  </si>
  <si>
    <t xml:space="preserve"> +91 90306 04122</t>
  </si>
  <si>
    <t xml:space="preserve"> +91 90307 30804</t>
  </si>
  <si>
    <t xml:space="preserve"> +91 90307 51465</t>
  </si>
  <si>
    <t xml:space="preserve"> +91 90308 60880</t>
  </si>
  <si>
    <t xml:space="preserve"> +91 90308 84012</t>
  </si>
  <si>
    <t xml:space="preserve"> +91 90325 78414</t>
  </si>
  <si>
    <t xml:space="preserve"> +91 90325 81082</t>
  </si>
  <si>
    <t xml:space="preserve"> +91 90354 80698</t>
  </si>
  <si>
    <t xml:space="preserve"> +91 90355 86250</t>
  </si>
  <si>
    <t xml:space="preserve"> +91 90358 82110</t>
  </si>
  <si>
    <t xml:space="preserve"> +91 90360 06089</t>
  </si>
  <si>
    <t xml:space="preserve"> +91 90369 51750</t>
  </si>
  <si>
    <t xml:space="preserve"> +91 90383 46176</t>
  </si>
  <si>
    <t xml:space="preserve"> +91 90409 04034</t>
  </si>
  <si>
    <t xml:space="preserve"> +91 90426 80110</t>
  </si>
  <si>
    <t xml:space="preserve"> +91 90519 44741</t>
  </si>
  <si>
    <t xml:space="preserve"> +91 90521 44850</t>
  </si>
  <si>
    <t xml:space="preserve"> +91 90523 44525</t>
  </si>
  <si>
    <t xml:space="preserve"> +91 90523 45671</t>
  </si>
  <si>
    <t xml:space="preserve"> +91 90528 26684</t>
  </si>
  <si>
    <t xml:space="preserve"> +91 90597 57272</t>
  </si>
  <si>
    <t xml:space="preserve"> +91 90597 99661</t>
  </si>
  <si>
    <t xml:space="preserve"> +91 90601 70006</t>
  </si>
  <si>
    <t xml:space="preserve"> +91 90920 61851</t>
  </si>
  <si>
    <t xml:space="preserve"> +91 90928 26642</t>
  </si>
  <si>
    <t xml:space="preserve"> +91 90943 50143</t>
  </si>
  <si>
    <t xml:space="preserve"> +91 90963 39739</t>
  </si>
  <si>
    <t xml:space="preserve"> +91 91003 34369</t>
  </si>
  <si>
    <t xml:space="preserve"> +91 91009 30460</t>
  </si>
  <si>
    <t xml:space="preserve"> +91 91132 83749</t>
  </si>
  <si>
    <t xml:space="preserve"> +91 91376 55112</t>
  </si>
  <si>
    <t xml:space="preserve"> +91 91480 59755</t>
  </si>
  <si>
    <t xml:space="preserve"> +91 91482 83004</t>
  </si>
  <si>
    <t xml:space="preserve"> +91 91483 24909</t>
  </si>
  <si>
    <t xml:space="preserve"> +91 91600 26200</t>
  </si>
  <si>
    <t xml:space="preserve"> +91 91600 30055</t>
  </si>
  <si>
    <t xml:space="preserve"> +91 91600 77929</t>
  </si>
  <si>
    <t xml:space="preserve"> +91 91601 10390</t>
  </si>
  <si>
    <t xml:space="preserve"> +91 91606 01522</t>
  </si>
  <si>
    <t xml:space="preserve"> +91 91607 16789</t>
  </si>
  <si>
    <t xml:space="preserve"> +91 91609 77294</t>
  </si>
  <si>
    <t xml:space="preserve"> +91 91643 44455</t>
  </si>
  <si>
    <t xml:space="preserve"> +91 91647 15314</t>
  </si>
  <si>
    <t xml:space="preserve"> +91 91681 44334</t>
  </si>
  <si>
    <t xml:space="preserve"> +91 91724 51655</t>
  </si>
  <si>
    <t xml:space="preserve"> +91 91763 40333</t>
  </si>
  <si>
    <t xml:space="preserve"> +91 91771 69669</t>
  </si>
  <si>
    <t xml:space="preserve"> +91 91773 59539</t>
  </si>
  <si>
    <t xml:space="preserve"> +91 91774 19248</t>
  </si>
  <si>
    <t xml:space="preserve"> +91 91775 66699</t>
  </si>
  <si>
    <t xml:space="preserve"> +91 92656 46835</t>
  </si>
  <si>
    <t xml:space="preserve"> +91 92931 46746</t>
  </si>
  <si>
    <t xml:space="preserve"> +91 93103 93693</t>
  </si>
  <si>
    <t xml:space="preserve"> +91 93217 85586</t>
  </si>
  <si>
    <t xml:space="preserve"> +91 93224 05583</t>
  </si>
  <si>
    <t xml:space="preserve"> +91 93464 06281</t>
  </si>
  <si>
    <t xml:space="preserve"> +91 93474 02943</t>
  </si>
  <si>
    <t xml:space="preserve"> +91 93923 05507</t>
  </si>
  <si>
    <t xml:space="preserve"> +91 94034 92711</t>
  </si>
  <si>
    <t xml:space="preserve"> +91 94226 91324</t>
  </si>
  <si>
    <t xml:space="preserve"> +91 94235 27759</t>
  </si>
  <si>
    <t xml:space="preserve"> +91 94290 73111</t>
  </si>
  <si>
    <t xml:space="preserve"> +91 94402 23201</t>
  </si>
  <si>
    <t xml:space="preserve"> +91 94404 00761</t>
  </si>
  <si>
    <t xml:space="preserve"> +91 94407 13380</t>
  </si>
  <si>
    <t xml:space="preserve"> +91 94408 69941</t>
  </si>
  <si>
    <t xml:space="preserve"> +91 94419 59870</t>
  </si>
  <si>
    <t xml:space="preserve"> +91 94758 51889</t>
  </si>
  <si>
    <t xml:space="preserve"> +91 94828 28660</t>
  </si>
  <si>
    <t xml:space="preserve"> +91 94901 34444</t>
  </si>
  <si>
    <t xml:space="preserve"> +91 94916 77559</t>
  </si>
  <si>
    <t xml:space="preserve"> +91 94919 00220</t>
  </si>
  <si>
    <t xml:space="preserve"> +91 94928 44669</t>
  </si>
  <si>
    <t xml:space="preserve"> +91 94945 94475</t>
  </si>
  <si>
    <t xml:space="preserve"> +91 94953 54725</t>
  </si>
  <si>
    <t xml:space="preserve"> +91 94960 93444</t>
  </si>
  <si>
    <t xml:space="preserve"> +91 95012 61600</t>
  </si>
  <si>
    <t xml:space="preserve"> +91 95021 97777</t>
  </si>
  <si>
    <t xml:space="preserve"> +91 95022 35612</t>
  </si>
  <si>
    <t xml:space="preserve"> +91 95026 07488</t>
  </si>
  <si>
    <t xml:space="preserve"> +91 95054 22447</t>
  </si>
  <si>
    <t xml:space="preserve"> +91 95136 14398</t>
  </si>
  <si>
    <t xml:space="preserve"> +91 95150 97345</t>
  </si>
  <si>
    <t xml:space="preserve"> +91 95335 57076</t>
  </si>
  <si>
    <t xml:space="preserve"> +91 95338 97440</t>
  </si>
  <si>
    <t xml:space="preserve"> +91 95380 94433</t>
  </si>
  <si>
    <t xml:space="preserve"> +91 95384 02788</t>
  </si>
  <si>
    <t xml:space="preserve"> +91 95388 95999</t>
  </si>
  <si>
    <t xml:space="preserve"> +91 95389 33345</t>
  </si>
  <si>
    <t xml:space="preserve"> +91 95389 52530</t>
  </si>
  <si>
    <t xml:space="preserve"> +91 95423 35500</t>
  </si>
  <si>
    <t xml:space="preserve"> +91 95427 04555</t>
  </si>
  <si>
    <t xml:space="preserve"> +91 95502 05426</t>
  </si>
  <si>
    <t xml:space="preserve"> +91 95504 80391</t>
  </si>
  <si>
    <t xml:space="preserve"> +91 95505 53450</t>
  </si>
  <si>
    <t xml:space="preserve"> +91 95523 81939</t>
  </si>
  <si>
    <t xml:space="preserve"> +91 95532 33438</t>
  </si>
  <si>
    <t xml:space="preserve"> +91 95534 14611</t>
  </si>
  <si>
    <t xml:space="preserve"> +91 95661 54434</t>
  </si>
  <si>
    <t xml:space="preserve"> +91 95668 93885</t>
  </si>
  <si>
    <t xml:space="preserve"> +91 95669 72529</t>
  </si>
  <si>
    <t xml:space="preserve"> +91 95731 62839</t>
  </si>
  <si>
    <t xml:space="preserve"> +91 95735 67830</t>
  </si>
  <si>
    <t xml:space="preserve"> +91 95813 64202</t>
  </si>
  <si>
    <t xml:space="preserve"> +91 95816 89889</t>
  </si>
  <si>
    <t xml:space="preserve"> +91 95822 22299</t>
  </si>
  <si>
    <t xml:space="preserve"> +91 95822 29063</t>
  </si>
  <si>
    <t xml:space="preserve"> +91 95911 31193</t>
  </si>
  <si>
    <t xml:space="preserve"> +91 96001 99190</t>
  </si>
  <si>
    <t xml:space="preserve"> +91 96032 61938</t>
  </si>
  <si>
    <t xml:space="preserve"> +91 96039 74684</t>
  </si>
  <si>
    <t xml:space="preserve"> +91 96110 19669</t>
  </si>
  <si>
    <t xml:space="preserve"> +91 96111 05847</t>
  </si>
  <si>
    <t xml:space="preserve"> +91 96189 03957</t>
  </si>
  <si>
    <t xml:space="preserve"> +91 96204 11220</t>
  </si>
  <si>
    <t xml:space="preserve"> +91 96206 07080</t>
  </si>
  <si>
    <t xml:space="preserve"> +91 96207 37770</t>
  </si>
  <si>
    <t xml:space="preserve"> +91 96329 67979</t>
  </si>
  <si>
    <t xml:space="preserve"> +91 96377 49176</t>
  </si>
  <si>
    <t xml:space="preserve"> +91 96404 64000</t>
  </si>
  <si>
    <t xml:space="preserve"> +91 96409 58804</t>
  </si>
  <si>
    <t xml:space="preserve"> +91 96423 20069</t>
  </si>
  <si>
    <t xml:space="preserve"> +91 96425 61369</t>
  </si>
  <si>
    <t xml:space="preserve"> +91 96426 33522</t>
  </si>
  <si>
    <t xml:space="preserve"> +91 96428 39845</t>
  </si>
  <si>
    <t xml:space="preserve"> +91 96505 37797</t>
  </si>
  <si>
    <t xml:space="preserve"> +91 96527 31364</t>
  </si>
  <si>
    <t xml:space="preserve"> +91 96577 04475</t>
  </si>
  <si>
    <t xml:space="preserve"> +91 96658 53758</t>
  </si>
  <si>
    <t xml:space="preserve"> +91 96661 40910</t>
  </si>
  <si>
    <t xml:space="preserve"> +91 96661 44357</t>
  </si>
  <si>
    <t xml:space="preserve"> +91 96662 31970</t>
  </si>
  <si>
    <t xml:space="preserve"> +91 96669 06161</t>
  </si>
  <si>
    <t xml:space="preserve"> +91 96730 03939</t>
  </si>
  <si>
    <t xml:space="preserve"> +91 96734 59999</t>
  </si>
  <si>
    <t xml:space="preserve"> +91 96764 51745</t>
  </si>
  <si>
    <t xml:space="preserve"> +91 96770 66269</t>
  </si>
  <si>
    <t xml:space="preserve"> +91 96770 96212</t>
  </si>
  <si>
    <t xml:space="preserve"> +91 96771 92096</t>
  </si>
  <si>
    <t xml:space="preserve"> +91 96861 70223</t>
  </si>
  <si>
    <t xml:space="preserve"> +91 96863 44474</t>
  </si>
  <si>
    <t xml:space="preserve"> +91 96987 96997</t>
  </si>
  <si>
    <t xml:space="preserve"> +91 97006 74054</t>
  </si>
  <si>
    <t xml:space="preserve"> +91 97008 79073</t>
  </si>
  <si>
    <t xml:space="preserve"> +91 97010 62828</t>
  </si>
  <si>
    <t xml:space="preserve"> +91 97012 27063</t>
  </si>
  <si>
    <t xml:space="preserve"> +91 97017 78209</t>
  </si>
  <si>
    <t xml:space="preserve"> +91 97028 48544</t>
  </si>
  <si>
    <t xml:space="preserve"> +91 97039 60005</t>
  </si>
  <si>
    <t xml:space="preserve"> +91 97041 16641</t>
  </si>
  <si>
    <t xml:space="preserve"> +91 97043 33654</t>
  </si>
  <si>
    <t xml:space="preserve"> +91 97044 41888</t>
  </si>
  <si>
    <t xml:space="preserve"> +91 97048 98391</t>
  </si>
  <si>
    <t xml:space="preserve"> +91 97049 19141</t>
  </si>
  <si>
    <t xml:space="preserve"> +91 97057 71199</t>
  </si>
  <si>
    <t xml:space="preserve"> +91 97111 93007</t>
  </si>
  <si>
    <t xml:space="preserve"> +91 97113 49789</t>
  </si>
  <si>
    <t xml:space="preserve"> +91 97173 84400</t>
  </si>
  <si>
    <t xml:space="preserve"> +91 97309 95557</t>
  </si>
  <si>
    <t xml:space="preserve"> +91 97384 91379</t>
  </si>
  <si>
    <t xml:space="preserve"> +91 97385 13520</t>
  </si>
  <si>
    <t xml:space="preserve"> +91 97394 52966</t>
  </si>
  <si>
    <t xml:space="preserve"> +91 97399 97090</t>
  </si>
  <si>
    <t xml:space="preserve"> +91 97403 91674</t>
  </si>
  <si>
    <t xml:space="preserve"> +91 97409 22600</t>
  </si>
  <si>
    <t xml:space="preserve"> +91 97412 60260</t>
  </si>
  <si>
    <t xml:space="preserve"> +91 97621 34101</t>
  </si>
  <si>
    <t xml:space="preserve"> +91 97636 35335</t>
  </si>
  <si>
    <t xml:space="preserve"> +91 97676 68253</t>
  </si>
  <si>
    <t xml:space="preserve"> +91 97766 70490</t>
  </si>
  <si>
    <t xml:space="preserve"> +91 97889 93983</t>
  </si>
  <si>
    <t xml:space="preserve"> +91 97901 36324</t>
  </si>
  <si>
    <t xml:space="preserve"> +91 97916 66933</t>
  </si>
  <si>
    <t xml:space="preserve"> +91 98202 54145</t>
  </si>
  <si>
    <t xml:space="preserve"> +91 98330 78931</t>
  </si>
  <si>
    <t xml:space="preserve"> +91 98401 28161</t>
  </si>
  <si>
    <t xml:space="preserve"> +91 98401 42529</t>
  </si>
  <si>
    <t xml:space="preserve"> +91 98403 89796</t>
  </si>
  <si>
    <t xml:space="preserve"> +91 98404 98286</t>
  </si>
  <si>
    <t xml:space="preserve"> +91 98405 39254</t>
  </si>
  <si>
    <t xml:space="preserve"> +91 98408 60355</t>
  </si>
  <si>
    <t xml:space="preserve"> +91 98416 13420</t>
  </si>
  <si>
    <t xml:space="preserve"> +91 98416 66537</t>
  </si>
  <si>
    <t xml:space="preserve"> +91 98444 72999</t>
  </si>
  <si>
    <t xml:space="preserve"> +91 98487 07805</t>
  </si>
  <si>
    <t xml:space="preserve"> +91 98489 53001</t>
  </si>
  <si>
    <t xml:space="preserve"> +91 98492 33210</t>
  </si>
  <si>
    <t xml:space="preserve"> +91 98495 22286</t>
  </si>
  <si>
    <t xml:space="preserve"> +91 98495 77273</t>
  </si>
  <si>
    <t xml:space="preserve"> +91 98498 32376</t>
  </si>
  <si>
    <t xml:space="preserve"> +91 98499 31603</t>
  </si>
  <si>
    <t xml:space="preserve"> +91 98656 51455</t>
  </si>
  <si>
    <t xml:space="preserve"> +91 98662 53357</t>
  </si>
  <si>
    <t xml:space="preserve"> +91 98666 42812</t>
  </si>
  <si>
    <t xml:space="preserve"> +91 98666 83325</t>
  </si>
  <si>
    <t xml:space="preserve"> +91 98669 66433</t>
  </si>
  <si>
    <t xml:space="preserve"> +91 98700 67790</t>
  </si>
  <si>
    <t xml:space="preserve"> +91 98736 61936</t>
  </si>
  <si>
    <t xml:space="preserve"> +91 98806 47274</t>
  </si>
  <si>
    <t xml:space="preserve"> +91 98838 71427</t>
  </si>
  <si>
    <t xml:space="preserve"> +91 98842 40727</t>
  </si>
  <si>
    <t xml:space="preserve"> +91 98848 48596</t>
  </si>
  <si>
    <t xml:space="preserve"> +91 98849 38538</t>
  </si>
  <si>
    <t xml:space="preserve"> +91 98849 45511</t>
  </si>
  <si>
    <t xml:space="preserve"> +91 98849 94829</t>
  </si>
  <si>
    <t xml:space="preserve"> +91 98850 12256</t>
  </si>
  <si>
    <t xml:space="preserve"> +91 98850 48997</t>
  </si>
  <si>
    <t xml:space="preserve"> +91 98850 57979</t>
  </si>
  <si>
    <t xml:space="preserve"> +91 98850 77894</t>
  </si>
  <si>
    <t xml:space="preserve"> +91 98855 18511</t>
  </si>
  <si>
    <t xml:space="preserve"> +91 98855 44523</t>
  </si>
  <si>
    <t xml:space="preserve"> +91 98855 48811</t>
  </si>
  <si>
    <t xml:space="preserve"> +91 98855 93087</t>
  </si>
  <si>
    <t xml:space="preserve"> +91 98856 95427</t>
  </si>
  <si>
    <t xml:space="preserve"> +91 98857 01787</t>
  </si>
  <si>
    <t xml:space="preserve"> +91 98857 17177</t>
  </si>
  <si>
    <t xml:space="preserve"> +91 98857 40004</t>
  </si>
  <si>
    <t xml:space="preserve"> +91 98858 67663</t>
  </si>
  <si>
    <t xml:space="preserve"> +91 98858 81111</t>
  </si>
  <si>
    <t xml:space="preserve"> +91 98859 22990</t>
  </si>
  <si>
    <t xml:space="preserve"> +91 98859 76000</t>
  </si>
  <si>
    <t xml:space="preserve"> +91 98860 53777</t>
  </si>
  <si>
    <t xml:space="preserve"> +91 98864 53982</t>
  </si>
  <si>
    <t xml:space="preserve"> +91 98905 93388</t>
  </si>
  <si>
    <t xml:space="preserve"> +91 98909 18738</t>
  </si>
  <si>
    <t xml:space="preserve"> +91 98941 99648</t>
  </si>
  <si>
    <t xml:space="preserve"> +91 98944 54470</t>
  </si>
  <si>
    <t xml:space="preserve"> +91 99000 97669</t>
  </si>
  <si>
    <t xml:space="preserve"> +91 99002 54455</t>
  </si>
  <si>
    <t xml:space="preserve"> +91 99006 31188</t>
  </si>
  <si>
    <t xml:space="preserve"> +91 99006 42341</t>
  </si>
  <si>
    <t xml:space="preserve"> +91 99012 80914</t>
  </si>
  <si>
    <t xml:space="preserve"> +91 99028 53435</t>
  </si>
  <si>
    <t xml:space="preserve"> +91 99029 87946</t>
  </si>
  <si>
    <t xml:space="preserve"> +91 99029 97880</t>
  </si>
  <si>
    <t xml:space="preserve"> +91 99080 17173</t>
  </si>
  <si>
    <t xml:space="preserve"> +91 99083 01566</t>
  </si>
  <si>
    <t xml:space="preserve"> +91 99083 32246</t>
  </si>
  <si>
    <t xml:space="preserve"> +91 99088 13023</t>
  </si>
  <si>
    <t xml:space="preserve"> +91 99088 27752</t>
  </si>
  <si>
    <t xml:space="preserve"> +91 99125 08722</t>
  </si>
  <si>
    <t xml:space="preserve"> +91 99126 18407</t>
  </si>
  <si>
    <t xml:space="preserve"> +91 99161 42732</t>
  </si>
  <si>
    <t xml:space="preserve"> +91 99164 70419</t>
  </si>
  <si>
    <t xml:space="preserve"> +91 99224 33175</t>
  </si>
  <si>
    <t xml:space="preserve"> +91 99235 23461</t>
  </si>
  <si>
    <t xml:space="preserve"> +91 99403 15731</t>
  </si>
  <si>
    <t xml:space="preserve"> +91 99405 07529</t>
  </si>
  <si>
    <t xml:space="preserve"> +91 99406 33396</t>
  </si>
  <si>
    <t xml:space="preserve"> +91 99406 56781</t>
  </si>
  <si>
    <t xml:space="preserve"> +91 99415 21057</t>
  </si>
  <si>
    <t xml:space="preserve"> +91 99424 63938</t>
  </si>
  <si>
    <t xml:space="preserve"> +91 99440 40822</t>
  </si>
  <si>
    <t xml:space="preserve"> +91 99441 27855</t>
  </si>
  <si>
    <t xml:space="preserve"> +91 99481 44783</t>
  </si>
  <si>
    <t xml:space="preserve"> +91 99492 94988</t>
  </si>
  <si>
    <t xml:space="preserve"> +91 99497 94497</t>
  </si>
  <si>
    <t xml:space="preserve"> +91 99514 07112</t>
  </si>
  <si>
    <t xml:space="preserve"> +91 99527 40994</t>
  </si>
  <si>
    <t xml:space="preserve"> +91 99529 89378</t>
  </si>
  <si>
    <t xml:space="preserve"> +91 99592 36136</t>
  </si>
  <si>
    <t xml:space="preserve"> +91 99593 11162</t>
  </si>
  <si>
    <t xml:space="preserve"> +91 99596 71042</t>
  </si>
  <si>
    <t xml:space="preserve"> +91 99597 01021</t>
  </si>
  <si>
    <t xml:space="preserve"> +91 99599 94472</t>
  </si>
  <si>
    <t xml:space="preserve"> +91 99620 41010</t>
  </si>
  <si>
    <t xml:space="preserve"> +91 99623 87692</t>
  </si>
  <si>
    <t xml:space="preserve"> +91 99624 12228</t>
  </si>
  <si>
    <t xml:space="preserve"> +91 99625 79691</t>
  </si>
  <si>
    <t xml:space="preserve"> +91 99625 88994</t>
  </si>
  <si>
    <t xml:space="preserve"> +91 99630 60890</t>
  </si>
  <si>
    <t xml:space="preserve"> +91 99631 73675</t>
  </si>
  <si>
    <t xml:space="preserve"> +91 99632 00399</t>
  </si>
  <si>
    <t xml:space="preserve"> +91 99638 59407</t>
  </si>
  <si>
    <t xml:space="preserve"> +91 99645 83900</t>
  </si>
  <si>
    <t xml:space="preserve"> +91 99654 90339</t>
  </si>
  <si>
    <t xml:space="preserve"> +91 99660 04474</t>
  </si>
  <si>
    <t xml:space="preserve"> +91 99660 26526</t>
  </si>
  <si>
    <t xml:space="preserve"> +91 99661 81466</t>
  </si>
  <si>
    <t xml:space="preserve"> +91 99662 90276</t>
  </si>
  <si>
    <t xml:space="preserve"> +91 99666 48986</t>
  </si>
  <si>
    <t xml:space="preserve"> +91 99668 53806</t>
  </si>
  <si>
    <t xml:space="preserve"> +91 99668 78626</t>
  </si>
  <si>
    <t xml:space="preserve"> +91 99668 83760</t>
  </si>
  <si>
    <t xml:space="preserve"> +91 99669 60045</t>
  </si>
  <si>
    <t xml:space="preserve"> +91 99700 28411</t>
  </si>
  <si>
    <t xml:space="preserve"> +91 99700 47154</t>
  </si>
  <si>
    <t xml:space="preserve"> +91 99803 84649</t>
  </si>
  <si>
    <t xml:space="preserve"> +91 99851 18881</t>
  </si>
  <si>
    <t xml:space="preserve"> +91 99851 90142</t>
  </si>
  <si>
    <t xml:space="preserve"> +91 99852 02001</t>
  </si>
  <si>
    <t xml:space="preserve"> +91 99852 71818</t>
  </si>
  <si>
    <t xml:space="preserve"> +91 99854 36071</t>
  </si>
  <si>
    <t xml:space="preserve"> +91 99862 38383</t>
  </si>
  <si>
    <t xml:space="preserve"> +91 99863 34275</t>
  </si>
  <si>
    <t xml:space="preserve"> +91 99868 11414</t>
  </si>
  <si>
    <t xml:space="preserve"> +91 99868 57450</t>
  </si>
  <si>
    <t xml:space="preserve"> +91 99879 66897</t>
  </si>
  <si>
    <t xml:space="preserve"> +91 99891 07377</t>
  </si>
  <si>
    <t xml:space="preserve"> +91 99897 88349</t>
  </si>
  <si>
    <t xml:space="preserve"> +91 99897 89890</t>
  </si>
  <si>
    <t xml:space="preserve"> +91 99898 94508</t>
  </si>
  <si>
    <t xml:space="preserve"> +91 99909 84681</t>
  </si>
  <si>
    <t xml:space="preserve"> +91 99946 95541</t>
  </si>
  <si>
    <t xml:space="preserve"> +91 99947 17617</t>
  </si>
  <si>
    <t xml:space="preserve"> +91 99948 15189</t>
  </si>
  <si>
    <t xml:space="preserve"> +92 300 3823237</t>
  </si>
  <si>
    <t xml:space="preserve"> +92 302 9380787</t>
  </si>
  <si>
    <t xml:space="preserve"> +92 306 2069764</t>
  </si>
  <si>
    <t xml:space="preserve"> +92 332 2695930</t>
  </si>
  <si>
    <t xml:space="preserve"> +966 57 135 1681</t>
  </si>
  <si>
    <t xml:space="preserve"> +971 50 593 8058" aria-label="" class="_2YPr_ i0jNr selectable-text copyable-text"&gt;You</t>
  </si>
  <si>
    <t xml:space="preserve"> +971 50 593 8058&lt;/span&gt;</t>
  </si>
  <si>
    <t xml:space="preserve"> +1 (204) 410-2934</t>
  </si>
  <si>
    <t xml:space="preserve"> +1 (252) 233-0473</t>
  </si>
  <si>
    <t xml:space="preserve"> +1 (408) 662-2218</t>
  </si>
  <si>
    <t xml:space="preserve"> +1 (443) 241-7648</t>
  </si>
  <si>
    <t xml:space="preserve"> +1 (469) 300-3061</t>
  </si>
  <si>
    <t xml:space="preserve"> +1 (508) 593-8151</t>
  </si>
  <si>
    <t xml:space="preserve"> +1 (647) 932-7932</t>
  </si>
  <si>
    <t xml:space="preserve"> +1 (681) 321-2400</t>
  </si>
  <si>
    <t xml:space="preserve"> +1 (774) 925-8664</t>
  </si>
  <si>
    <t xml:space="preserve"> +1 (856) 454-3241</t>
  </si>
  <si>
    <t xml:space="preserve"> +1 (908) 503-7133</t>
  </si>
  <si>
    <t xml:space="preserve"> +1 (908) 897-3027</t>
  </si>
  <si>
    <t xml:space="preserve"> +1 (908) 897-3496</t>
  </si>
  <si>
    <t xml:space="preserve"> +254 106608766</t>
  </si>
  <si>
    <t xml:space="preserve"> +254 114785117</t>
  </si>
  <si>
    <t xml:space="preserve"> +254 706 402309</t>
  </si>
  <si>
    <t xml:space="preserve"> +254 720 099893</t>
  </si>
  <si>
    <t xml:space="preserve"> +254 728 107690</t>
  </si>
  <si>
    <t xml:space="preserve"> +254 737 013010</t>
  </si>
  <si>
    <t xml:space="preserve"> +254 762 757231</t>
  </si>
  <si>
    <t xml:space="preserve"> +254 771 713895</t>
  </si>
  <si>
    <t xml:space="preserve"> +254 774 302431</t>
  </si>
  <si>
    <t xml:space="preserve"> +254 775 880246</t>
  </si>
  <si>
    <t xml:space="preserve"> +254 776 991559</t>
  </si>
  <si>
    <t xml:space="preserve"> +254 777 590822</t>
  </si>
  <si>
    <t xml:space="preserve"> +254 785 765631</t>
  </si>
  <si>
    <t xml:space="preserve"> +254 787 323287</t>
  </si>
  <si>
    <t xml:space="preserve"> +254 788 738252</t>
  </si>
  <si>
    <t xml:space="preserve"> +254 799 938928</t>
  </si>
  <si>
    <t xml:space="preserve"> +44 7418 348010</t>
  </si>
  <si>
    <t xml:space="preserve"> +44 7418 368397</t>
  </si>
  <si>
    <t xml:space="preserve"> +44 7451 228314</t>
  </si>
  <si>
    <t xml:space="preserve"> +91 78385 65184</t>
  </si>
  <si>
    <t xml:space="preserve"> +91 79876 14945</t>
  </si>
  <si>
    <t xml:space="preserve"> +91 84696 52777</t>
  </si>
  <si>
    <t xml:space="preserve"> +91 88975 04290</t>
  </si>
  <si>
    <t xml:space="preserve"> +91 90145 96522</t>
  </si>
  <si>
    <t xml:space="preserve"> +91 91538 72607</t>
  </si>
  <si>
    <t xml:space="preserve"> +91 93347 79327</t>
  </si>
  <si>
    <t xml:space="preserve"> +91 96023 45852</t>
  </si>
  <si>
    <t xml:space="preserve"> +91 99493 17005" aria-label="" class="_2YPr_ i0jNr selectable-text copyable-text"&gt;You</t>
  </si>
  <si>
    <t xml:space="preserve"> +91 99493 17005&lt;/span&gt;</t>
  </si>
  <si>
    <t xml:space="preserve"> +234 814 916 5860</t>
  </si>
  <si>
    <t xml:space="preserve"> +234 816 641 5327</t>
  </si>
  <si>
    <t xml:space="preserve"> +234 904 484 3436</t>
  </si>
  <si>
    <t xml:space="preserve"> +62 859-4732-9603</t>
  </si>
  <si>
    <t xml:space="preserve"> +62 888-8393-553</t>
  </si>
  <si>
    <t xml:space="preserve"> +92 300 1020207</t>
  </si>
  <si>
    <t xml:space="preserve"> +92 300 2595095</t>
  </si>
  <si>
    <t xml:space="preserve"> +92 300 2995389</t>
  </si>
  <si>
    <t xml:space="preserve"> +92 300 5056076</t>
  </si>
  <si>
    <t xml:space="preserve"> +92 300 5866054</t>
  </si>
  <si>
    <t xml:space="preserve"> +92 300 6170008</t>
  </si>
  <si>
    <t xml:space="preserve"> +92 300 6754066</t>
  </si>
  <si>
    <t xml:space="preserve"> +92 300 7738227</t>
  </si>
  <si>
    <t xml:space="preserve"> +92 300 9505092</t>
  </si>
  <si>
    <t xml:space="preserve"> +92 301 4274759</t>
  </si>
  <si>
    <t xml:space="preserve"> +92 301 7789625</t>
  </si>
  <si>
    <t xml:space="preserve"> +92 301 8762768</t>
  </si>
  <si>
    <t xml:space="preserve"> +92 302 0631525</t>
  </si>
  <si>
    <t xml:space="preserve"> +92 302 1236572</t>
  </si>
  <si>
    <t xml:space="preserve"> +92 302 4000268</t>
  </si>
  <si>
    <t xml:space="preserve"> +92 302 4411524</t>
  </si>
  <si>
    <t xml:space="preserve"> +92 302 4436682</t>
  </si>
  <si>
    <t xml:space="preserve"> +92 302 4749050</t>
  </si>
  <si>
    <t xml:space="preserve"> +92 302 5012014</t>
  </si>
  <si>
    <t xml:space="preserve"> +92 302 6779369</t>
  </si>
  <si>
    <t xml:space="preserve"> +92 302 8312487</t>
  </si>
  <si>
    <t xml:space="preserve"> +92 303 0232486</t>
  </si>
  <si>
    <t xml:space="preserve"> +92 303 0725566</t>
  </si>
  <si>
    <t xml:space="preserve"> +92 303 2404350</t>
  </si>
  <si>
    <t xml:space="preserve"> +92 303 3090577</t>
  </si>
  <si>
    <t xml:space="preserve"> +92 303 3186669</t>
  </si>
  <si>
    <t xml:space="preserve"> +92 303 3358113</t>
  </si>
  <si>
    <t xml:space="preserve"> +92 303 8266450</t>
  </si>
  <si>
    <t xml:space="preserve"> +92 303 8551266</t>
  </si>
  <si>
    <t xml:space="preserve"> +92 303 9734234</t>
  </si>
  <si>
    <t xml:space="preserve"> +92 304 1919759</t>
  </si>
  <si>
    <t xml:space="preserve"> +92 304 3327708</t>
  </si>
  <si>
    <t xml:space="preserve"> +92 304 3448068</t>
  </si>
  <si>
    <t xml:space="preserve"> +92 304 4068560</t>
  </si>
  <si>
    <t xml:space="preserve"> +92 304 4332511</t>
  </si>
  <si>
    <t xml:space="preserve"> +92 304 4533745</t>
  </si>
  <si>
    <t xml:space="preserve"> +92 304 4648953</t>
  </si>
  <si>
    <t xml:space="preserve"> +92 304 6405545</t>
  </si>
  <si>
    <t xml:space="preserve"> +92 304 6518459</t>
  </si>
  <si>
    <t xml:space="preserve"> +92 304 8644718</t>
  </si>
  <si>
    <t xml:space="preserve"> +92 304 9345969</t>
  </si>
  <si>
    <t xml:space="preserve"> +92 304 9448041</t>
  </si>
  <si>
    <t xml:space="preserve"> +92 304 9509423</t>
  </si>
  <si>
    <t xml:space="preserve"> +92 305 1498756</t>
  </si>
  <si>
    <t xml:space="preserve"> +92 305 4459975</t>
  </si>
  <si>
    <t xml:space="preserve"> +92 305 5400116</t>
  </si>
  <si>
    <t xml:space="preserve"> +92 305 6016584</t>
  </si>
  <si>
    <t xml:space="preserve"> +92 305 6083677</t>
  </si>
  <si>
    <t xml:space="preserve"> +92 305 6819118</t>
  </si>
  <si>
    <t xml:space="preserve"> +92 305 7234683</t>
  </si>
  <si>
    <t xml:space="preserve"> +92 305 7396533</t>
  </si>
  <si>
    <t xml:space="preserve"> +92 305 8604100</t>
  </si>
  <si>
    <t xml:space="preserve"> +92 305 9440979</t>
  </si>
  <si>
    <t xml:space="preserve"> +92 306 0409259</t>
  </si>
  <si>
    <t xml:space="preserve"> +92 306 0888022</t>
  </si>
  <si>
    <t xml:space="preserve"> +92 306 2058371</t>
  </si>
  <si>
    <t xml:space="preserve"> +92 306 2162996</t>
  </si>
  <si>
    <t xml:space="preserve"> +92 306 2203004</t>
  </si>
  <si>
    <t xml:space="preserve"> +92 306 3385674</t>
  </si>
  <si>
    <t xml:space="preserve"> +92 306 4436060</t>
  </si>
  <si>
    <t xml:space="preserve"> +92 306 4861229</t>
  </si>
  <si>
    <t xml:space="preserve"> +92 306 5225867</t>
  </si>
  <si>
    <t xml:space="preserve"> +92 306 6637653</t>
  </si>
  <si>
    <t xml:space="preserve"> +92 307 0651100</t>
  </si>
  <si>
    <t xml:space="preserve"> +92 307 1660004</t>
  </si>
  <si>
    <t xml:space="preserve"> +92 307 1768138</t>
  </si>
  <si>
    <t xml:space="preserve"> +92 307 6475546</t>
  </si>
  <si>
    <t xml:space="preserve"> +92 307 7304622</t>
  </si>
  <si>
    <t xml:space="preserve"> +92 307 8376030</t>
  </si>
  <si>
    <t xml:space="preserve"> +92 308 2338897</t>
  </si>
  <si>
    <t xml:space="preserve"> +92 308 3847724</t>
  </si>
  <si>
    <t xml:space="preserve"> +92 308 4209602</t>
  </si>
  <si>
    <t xml:space="preserve"> +92 308 8841068</t>
  </si>
  <si>
    <t xml:space="preserve"> +92 309 1753628</t>
  </si>
  <si>
    <t xml:space="preserve"> +92 309 3191992</t>
  </si>
  <si>
    <t xml:space="preserve"> +92 309 3275620</t>
  </si>
  <si>
    <t xml:space="preserve"> +92 309 4684066</t>
  </si>
  <si>
    <t xml:space="preserve"> +92 309 7284844</t>
  </si>
  <si>
    <t xml:space="preserve"> +92 309 8730221</t>
  </si>
  <si>
    <t xml:space="preserve"> +92 309 9600041</t>
  </si>
  <si>
    <t xml:space="preserve"> +92 310 3101312</t>
  </si>
  <si>
    <t xml:space="preserve"> +92 310 3431801</t>
  </si>
  <si>
    <t xml:space="preserve"> +92 310 3868178</t>
  </si>
  <si>
    <t xml:space="preserve"> +92 310 4006567</t>
  </si>
  <si>
    <t xml:space="preserve"> +92 310 4365401</t>
  </si>
  <si>
    <t xml:space="preserve"> +92 310 4821400</t>
  </si>
  <si>
    <t xml:space="preserve"> +92 310 5091310</t>
  </si>
  <si>
    <t xml:space="preserve"> +92 310 6976599</t>
  </si>
  <si>
    <t xml:space="preserve"> +92 310 7424855</t>
  </si>
  <si>
    <t xml:space="preserve"> +92 310 8023675</t>
  </si>
  <si>
    <t xml:space="preserve"> +92 310 8073543</t>
  </si>
  <si>
    <t xml:space="preserve"> +92 310 8565347</t>
  </si>
  <si>
    <t xml:space="preserve"> +92 311 0880373</t>
  </si>
  <si>
    <t xml:space="preserve"> +92 311 1239530</t>
  </si>
  <si>
    <t xml:space="preserve"> +92 311 1610024</t>
  </si>
  <si>
    <t xml:space="preserve"> +92 311 2397393</t>
  </si>
  <si>
    <t xml:space="preserve"> +92 311 2927001</t>
  </si>
  <si>
    <t xml:space="preserve"> +92 311 3436340</t>
  </si>
  <si>
    <t xml:space="preserve"> +92 311 6263540</t>
  </si>
  <si>
    <t xml:space="preserve"> +92 311 6864783</t>
  </si>
  <si>
    <t xml:space="preserve"> +92 312 0323690</t>
  </si>
  <si>
    <t xml:space="preserve"> +92 312 1422361</t>
  </si>
  <si>
    <t xml:space="preserve"> +92 312 3038015</t>
  </si>
  <si>
    <t xml:space="preserve"> +92 312 3197782</t>
  </si>
  <si>
    <t xml:space="preserve"> +92 312 5106994</t>
  </si>
  <si>
    <t xml:space="preserve"> +92 313 0157543</t>
  </si>
  <si>
    <t xml:space="preserve"> +92 313 0542147</t>
  </si>
  <si>
    <t xml:space="preserve"> +92 313 0556149</t>
  </si>
  <si>
    <t xml:space="preserve"> +92 313 3180460</t>
  </si>
  <si>
    <t xml:space="preserve"> +92 313 3269774</t>
  </si>
  <si>
    <t xml:space="preserve"> +92 313 5075368</t>
  </si>
  <si>
    <t xml:space="preserve"> +92 313 6282200</t>
  </si>
  <si>
    <t xml:space="preserve"> +92 313 8735737</t>
  </si>
  <si>
    <t xml:space="preserve"> +92 314 3699560</t>
  </si>
  <si>
    <t xml:space="preserve"> +92 314 4280039</t>
  </si>
  <si>
    <t xml:space="preserve"> +92 314 5185323</t>
  </si>
  <si>
    <t xml:space="preserve"> +92 314 5395852</t>
  </si>
  <si>
    <t xml:space="preserve"> +92 314 6010001</t>
  </si>
  <si>
    <t xml:space="preserve"> +92 314 6487070</t>
  </si>
  <si>
    <t xml:space="preserve"> +92 314 6789403</t>
  </si>
  <si>
    <t xml:space="preserve"> +92 315 0840322</t>
  </si>
  <si>
    <t xml:space="preserve"> +92 315 0945576</t>
  </si>
  <si>
    <t xml:space="preserve"> +92 315 3097890</t>
  </si>
  <si>
    <t xml:space="preserve"> +92 315 3587739</t>
  </si>
  <si>
    <t xml:space="preserve"> +92 315 5258914</t>
  </si>
  <si>
    <t xml:space="preserve"> +92 315 6369688</t>
  </si>
  <si>
    <t xml:space="preserve"> +92 315 9222860</t>
  </si>
  <si>
    <t xml:space="preserve"> +92 315 9753557</t>
  </si>
  <si>
    <t xml:space="preserve"> +92 315 9783362</t>
  </si>
  <si>
    <t xml:space="preserve"> +92 316 0467685</t>
  </si>
  <si>
    <t xml:space="preserve"> +92 316 3224492</t>
  </si>
  <si>
    <t xml:space="preserve"> +92 316 3976370</t>
  </si>
  <si>
    <t xml:space="preserve"> +92 316 5208579</t>
  </si>
  <si>
    <t xml:space="preserve"> +92 316 5636883</t>
  </si>
  <si>
    <t xml:space="preserve"> +92 317 1424543</t>
  </si>
  <si>
    <t xml:space="preserve"> +92 317 3539397</t>
  </si>
  <si>
    <t xml:space="preserve"> +92 317 3918432</t>
  </si>
  <si>
    <t xml:space="preserve"> +92 317 5057180</t>
  </si>
  <si>
    <t xml:space="preserve"> +92 317 5309400</t>
  </si>
  <si>
    <t xml:space="preserve"> +92 317 5875243</t>
  </si>
  <si>
    <t xml:space="preserve"> +92 317 6111288</t>
  </si>
  <si>
    <t xml:space="preserve"> +92 317 6273753</t>
  </si>
  <si>
    <t xml:space="preserve"> +92 317 6442326</t>
  </si>
  <si>
    <t xml:space="preserve"> +92 317 8769131</t>
  </si>
  <si>
    <t xml:space="preserve"> +92 318 0831896</t>
  </si>
  <si>
    <t xml:space="preserve"> +92 318 2408932</t>
  </si>
  <si>
    <t xml:space="preserve"> +92 318 3314497</t>
  </si>
  <si>
    <t xml:space="preserve"> +92 318 4433206</t>
  </si>
  <si>
    <t xml:space="preserve"> +92 318 5030646</t>
  </si>
  <si>
    <t xml:space="preserve"> +92 318 5059644</t>
  </si>
  <si>
    <t xml:space="preserve"> +92 318 5350093</t>
  </si>
  <si>
    <t xml:space="preserve"> +92 318 5456839</t>
  </si>
  <si>
    <t xml:space="preserve"> +92 318 5604463</t>
  </si>
  <si>
    <t xml:space="preserve"> +92 318 5927649</t>
  </si>
  <si>
    <t xml:space="preserve"> +92 318 5964678</t>
  </si>
  <si>
    <t xml:space="preserve"> +92 318 7300197</t>
  </si>
  <si>
    <t xml:space="preserve"> +92 318 7941408</t>
  </si>
  <si>
    <t xml:space="preserve"> +92 318 9289522</t>
  </si>
  <si>
    <t xml:space="preserve"> +92 318 9307286</t>
  </si>
  <si>
    <t xml:space="preserve"> +92 318 9358638</t>
  </si>
  <si>
    <t xml:space="preserve"> +92 319 1394435</t>
  </si>
  <si>
    <t xml:space="preserve"> +92 319 1418994</t>
  </si>
  <si>
    <t xml:space="preserve"> +92 319 4492719</t>
  </si>
  <si>
    <t xml:space="preserve"> +92 319 6166094</t>
  </si>
  <si>
    <t xml:space="preserve"> +92 319 8623608</t>
  </si>
  <si>
    <t xml:space="preserve"> +92 320 5094765</t>
  </si>
  <si>
    <t xml:space="preserve"> +92 320 5940972</t>
  </si>
  <si>
    <t xml:space="preserve"> +92 320 8227369</t>
  </si>
  <si>
    <t xml:space="preserve"> +92 320 8419787</t>
  </si>
  <si>
    <t xml:space="preserve"> +92 320 8605400</t>
  </si>
  <si>
    <t xml:space="preserve"> +92 320 9858675</t>
  </si>
  <si>
    <t xml:space="preserve"> +92 320 9924660</t>
  </si>
  <si>
    <t xml:space="preserve"> +92 321 2066582</t>
  </si>
  <si>
    <t xml:space="preserve"> +92 321 3944856</t>
  </si>
  <si>
    <t xml:space="preserve"> +92 321 5009717</t>
  </si>
  <si>
    <t xml:space="preserve"> +92 321 5743776</t>
  </si>
  <si>
    <t xml:space="preserve"> +92 322 0010191</t>
  </si>
  <si>
    <t xml:space="preserve"> +92 322 0173439</t>
  </si>
  <si>
    <t xml:space="preserve"> +92 322 3091454</t>
  </si>
  <si>
    <t xml:space="preserve"> +92 322 3469969</t>
  </si>
  <si>
    <t xml:space="preserve"> +92 323 1008300</t>
  </si>
  <si>
    <t xml:space="preserve"> +92 323 2994676</t>
  </si>
  <si>
    <t xml:space="preserve"> +92 323 3039343</t>
  </si>
  <si>
    <t xml:space="preserve"> +92 323 4406742</t>
  </si>
  <si>
    <t xml:space="preserve"> +92 323 4888903</t>
  </si>
  <si>
    <t xml:space="preserve"> +92 323 5500549</t>
  </si>
  <si>
    <t xml:space="preserve"> +92 323 5787779</t>
  </si>
  <si>
    <t xml:space="preserve"> +92 323 6400583</t>
  </si>
  <si>
    <t xml:space="preserve"> +92 323 7984423</t>
  </si>
  <si>
    <t xml:space="preserve"> +92 324 1017508</t>
  </si>
  <si>
    <t xml:space="preserve"> +92 324 3148131</t>
  </si>
  <si>
    <t xml:space="preserve"> +92 324 4889137</t>
  </si>
  <si>
    <t xml:space="preserve"> +92 325 3965336</t>
  </si>
  <si>
    <t xml:space="preserve"> +92 325 5732239</t>
  </si>
  <si>
    <t xml:space="preserve"> +92 325 6355048</t>
  </si>
  <si>
    <t xml:space="preserve"> +92 325 7941152</t>
  </si>
  <si>
    <t xml:space="preserve"> +92 325 9184322</t>
  </si>
  <si>
    <t xml:space="preserve"> +92 326 0787459</t>
  </si>
  <si>
    <t xml:space="preserve"> +92 326 4349424</t>
  </si>
  <si>
    <t xml:space="preserve"> +92 330 2593231</t>
  </si>
  <si>
    <t xml:space="preserve"> +92 330 9222366</t>
  </si>
  <si>
    <t xml:space="preserve"> +92 331 0157627</t>
  </si>
  <si>
    <t xml:space="preserve"> +92 331 2149722</t>
  </si>
  <si>
    <t xml:space="preserve"> +92 331 2704027</t>
  </si>
  <si>
    <t xml:space="preserve"> +92 331 3103499</t>
  </si>
  <si>
    <t xml:space="preserve"> +92 331 4350094</t>
  </si>
  <si>
    <t xml:space="preserve"> +92 331 4762140</t>
  </si>
  <si>
    <t xml:space="preserve"> +92 331 5212713</t>
  </si>
  <si>
    <t xml:space="preserve"> +92 331 5847195</t>
  </si>
  <si>
    <t xml:space="preserve"> +92 331 8077778</t>
  </si>
  <si>
    <t xml:space="preserve"> +92 331 9195965</t>
  </si>
  <si>
    <t xml:space="preserve"> +92 331 9505767</t>
  </si>
  <si>
    <t xml:space="preserve"> +92 332 0960534</t>
  </si>
  <si>
    <t xml:space="preserve"> +92 332 2603281</t>
  </si>
  <si>
    <t xml:space="preserve"> +92 332 3019906</t>
  </si>
  <si>
    <t xml:space="preserve"> +92 332 5675702</t>
  </si>
  <si>
    <t xml:space="preserve"> +92 332 6061962</t>
  </si>
  <si>
    <t xml:space="preserve"> +92 333 0219103</t>
  </si>
  <si>
    <t xml:space="preserve"> +92 333 0226206</t>
  </si>
  <si>
    <t xml:space="preserve"> +92 333 0475359</t>
  </si>
  <si>
    <t xml:space="preserve"> +92 333 0671779</t>
  </si>
  <si>
    <t xml:space="preserve"> +92 333 1788660</t>
  </si>
  <si>
    <t xml:space="preserve"> +92 333 2370909</t>
  </si>
  <si>
    <t xml:space="preserve"> +92 333 2537039</t>
  </si>
  <si>
    <t xml:space="preserve"> +92 333 2685229</t>
  </si>
  <si>
    <t xml:space="preserve"> +92 333 2712413</t>
  </si>
  <si>
    <t xml:space="preserve"> +92 333 2790987</t>
  </si>
  <si>
    <t xml:space="preserve"> +92 333 3222853</t>
  </si>
  <si>
    <t xml:space="preserve"> +92 333 3302696</t>
  </si>
  <si>
    <t xml:space="preserve"> +92 333 4088923</t>
  </si>
  <si>
    <t xml:space="preserve"> +92 333 4366609</t>
  </si>
  <si>
    <t xml:space="preserve"> +92 333 5348510</t>
  </si>
  <si>
    <t xml:space="preserve"> +92 333 5923100</t>
  </si>
  <si>
    <t xml:space="preserve"> +92 333 6068120</t>
  </si>
  <si>
    <t xml:space="preserve"> +92 333 8485690</t>
  </si>
  <si>
    <t xml:space="preserve"> +92 333 9209576</t>
  </si>
  <si>
    <t xml:space="preserve"> +92 334 0153908</t>
  </si>
  <si>
    <t xml:space="preserve"> +92 334 1010605</t>
  </si>
  <si>
    <t xml:space="preserve"> +92 334 1573361</t>
  </si>
  <si>
    <t xml:space="preserve"> +92 334 2498750</t>
  </si>
  <si>
    <t xml:space="preserve"> +92 334 2951530</t>
  </si>
  <si>
    <t xml:space="preserve"> +92 334 3362667</t>
  </si>
  <si>
    <t xml:space="preserve"> +92 334 3549121</t>
  </si>
  <si>
    <t xml:space="preserve"> +92 334 4409897</t>
  </si>
  <si>
    <t xml:space="preserve"> +92 334 4495818</t>
  </si>
  <si>
    <t xml:space="preserve"> +92 334 6445214</t>
  </si>
  <si>
    <t xml:space="preserve"> +92 334 7811737</t>
  </si>
  <si>
    <t xml:space="preserve"> +92 335 2121689</t>
  </si>
  <si>
    <t xml:space="preserve"> +92 335 2777002</t>
  </si>
  <si>
    <t xml:space="preserve"> +92 335 2925025</t>
  </si>
  <si>
    <t xml:space="preserve"> +92 335 6975750</t>
  </si>
  <si>
    <t xml:space="preserve"> +92 336 0307857</t>
  </si>
  <si>
    <t xml:space="preserve"> +92 336 0414822</t>
  </si>
  <si>
    <t xml:space="preserve"> +92 336 2476247</t>
  </si>
  <si>
    <t xml:space="preserve"> +92 336 4671098</t>
  </si>
  <si>
    <t xml:space="preserve"> +92 336 5254298</t>
  </si>
  <si>
    <t xml:space="preserve"> +92 337 0333684</t>
  </si>
  <si>
    <t xml:space="preserve"> +92 337 0777311</t>
  </si>
  <si>
    <t xml:space="preserve"> +92 337 3118727</t>
  </si>
  <si>
    <t xml:space="preserve"> +92 337 3185390</t>
  </si>
  <si>
    <t xml:space="preserve"> +92 340 3204757</t>
  </si>
  <si>
    <t xml:space="preserve"> +92 340 3738371</t>
  </si>
  <si>
    <t xml:space="preserve"> +92 340 4640268</t>
  </si>
  <si>
    <t xml:space="preserve"> +92 340 5232253</t>
  </si>
  <si>
    <t xml:space="preserve"> +92 340 8007728</t>
  </si>
  <si>
    <t xml:space="preserve"> +92 341 3570006</t>
  </si>
  <si>
    <t xml:space="preserve"> +92 342 0914652</t>
  </si>
  <si>
    <t xml:space="preserve"> +92 342 2319821</t>
  </si>
  <si>
    <t xml:space="preserve"> +92 342 3701200</t>
  </si>
  <si>
    <t xml:space="preserve"> +92 342 7119699</t>
  </si>
  <si>
    <t xml:space="preserve"> +92 342 9453018</t>
  </si>
  <si>
    <t xml:space="preserve"> +92 343 0003938</t>
  </si>
  <si>
    <t xml:space="preserve"> +92 343 0471603</t>
  </si>
  <si>
    <t xml:space="preserve"> +92 343 0979820</t>
  </si>
  <si>
    <t xml:space="preserve"> +92 343 1161651</t>
  </si>
  <si>
    <t xml:space="preserve"> +92 343 3434340</t>
  </si>
  <si>
    <t xml:space="preserve"> +92 343 4569826</t>
  </si>
  <si>
    <t xml:space="preserve"> +92 343 6699830</t>
  </si>
  <si>
    <t xml:space="preserve"> +92 343 7920393</t>
  </si>
  <si>
    <t xml:space="preserve"> +92 343 8422845</t>
  </si>
  <si>
    <t xml:space="preserve"> +92 343 8455554</t>
  </si>
  <si>
    <t xml:space="preserve"> +92 344 0973702</t>
  </si>
  <si>
    <t xml:space="preserve"> +92 344 6183047</t>
  </si>
  <si>
    <t xml:space="preserve"> +92 344 7280367</t>
  </si>
  <si>
    <t xml:space="preserve"> +92 345 2415890</t>
  </si>
  <si>
    <t xml:space="preserve"> +92 345 3887880</t>
  </si>
  <si>
    <t xml:space="preserve"> +92 345 4868156</t>
  </si>
  <si>
    <t xml:space="preserve"> +92 345 5563055</t>
  </si>
  <si>
    <t xml:space="preserve"> +92 345 7638411</t>
  </si>
  <si>
    <t xml:space="preserve"> +92 345 9695948</t>
  </si>
  <si>
    <t xml:space="preserve"> +92 346 1821022</t>
  </si>
  <si>
    <t xml:space="preserve"> +92 346 5648132</t>
  </si>
  <si>
    <t xml:space="preserve"> +92 346 5708448</t>
  </si>
  <si>
    <t xml:space="preserve"> +92 346 6866484</t>
  </si>
  <si>
    <t xml:space="preserve"> +92 346 8412002</t>
  </si>
  <si>
    <t xml:space="preserve"> +92 346 9271526</t>
  </si>
  <si>
    <t xml:space="preserve"> +92 346 9375610</t>
  </si>
  <si>
    <t xml:space="preserve"> +92 347 0788537</t>
  </si>
  <si>
    <t xml:space="preserve"> +92 347 2670523</t>
  </si>
  <si>
    <t xml:space="preserve"> +92 347 8361298</t>
  </si>
  <si>
    <t xml:space="preserve"> +92 348 3101303</t>
  </si>
  <si>
    <t xml:space="preserve"> +92 348 3748778</t>
  </si>
  <si>
    <t xml:space="preserve"> +92 348 3945495</t>
  </si>
  <si>
    <t xml:space="preserve"> +92 348 4404173</t>
  </si>
  <si>
    <t xml:space="preserve"> +92 348 5014368</t>
  </si>
  <si>
    <t xml:space="preserve"> +92 348 5096805</t>
  </si>
  <si>
    <t xml:space="preserve"> +92 348 7759199</t>
  </si>
  <si>
    <t xml:space="preserve"> +92 348 9389502</t>
  </si>
  <si>
    <t xml:space="preserve"> +92 349 2274608</t>
  </si>
  <si>
    <t xml:space="preserve"> +92 349 2449953</t>
  </si>
  <si>
    <t xml:space="preserve"> +92 349 8831034</t>
  </si>
  <si>
    <t xml:space="preserve"> +92 349 9246078</t>
  </si>
  <si>
    <t xml:space="preserve"> +92 349 9890769</t>
  </si>
  <si>
    <t xml:space="preserve"> +92 355 4809316</t>
  </si>
  <si>
    <t xml:space="preserve"> +92 355 5957247</t>
  </si>
  <si>
    <t xml:space="preserve"> +93 79 911 2053</t>
  </si>
  <si>
    <t xml:space="preserve"> +966 59 337 9309</t>
  </si>
  <si>
    <t xml:space="preserve"> +971 50 131 4525</t>
  </si>
  <si>
    <t xml:space="preserve"> +996 555 533 774" aria-label="" class="_2YPr_ i0jNr selectable-text copyable-text"&gt;You</t>
  </si>
  <si>
    <t xml:space="preserve"> +996 555 533 774&lt;/span&gt;</t>
  </si>
  <si>
    <t xml:space="preserve"> +1 (908) 893-3925</t>
  </si>
  <si>
    <t xml:space="preserve"> +91 78499 06863</t>
  </si>
  <si>
    <t xml:space="preserve"> +91 83027 82965</t>
  </si>
  <si>
    <t xml:space="preserve"> +91 83418 81548</t>
  </si>
  <si>
    <t xml:space="preserve"> +91 86864 33450</t>
  </si>
  <si>
    <t xml:space="preserve"> +91 89875 15748</t>
  </si>
  <si>
    <t xml:space="preserve"> +91 90978 24112</t>
  </si>
  <si>
    <t xml:space="preserve"> +91 93460 61213</t>
  </si>
  <si>
    <t xml:space="preserve"> +91 93477 61723</t>
  </si>
  <si>
    <t xml:space="preserve"> +91 95424 49425</t>
  </si>
  <si>
    <t xml:space="preserve"> +91 96646 68767</t>
  </si>
  <si>
    <t xml:space="preserve"> +91 99599 71063" aria-label="" class="_2YPr_ i0jNr selectable-text copyable-text"&gt;You</t>
  </si>
  <si>
    <t xml:space="preserve"> +91 99599 71063&lt;/span&gt;</t>
  </si>
  <si>
    <t xml:space="preserve"> +1 (234) 274-8078</t>
  </si>
  <si>
    <t xml:space="preserve"> +1 (603) 233-9645</t>
  </si>
  <si>
    <t xml:space="preserve"> +91 78499 06853</t>
  </si>
  <si>
    <t xml:space="preserve"> +91 78780 85276</t>
  </si>
  <si>
    <t xml:space="preserve"> +91 88852 24965</t>
  </si>
  <si>
    <t xml:space="preserve"> +91 88989 24295</t>
  </si>
  <si>
    <t xml:space="preserve"> +91 89772 22289</t>
  </si>
  <si>
    <t xml:space="preserve"> +91 93813 99874</t>
  </si>
  <si>
    <t xml:space="preserve"> +91 94905 80851</t>
  </si>
  <si>
    <t xml:space="preserve"> +91 94949 13301</t>
  </si>
  <si>
    <t xml:space="preserve"> +91 97717 58170</t>
  </si>
  <si>
    <t xml:space="preserve"> +91 99592 88808</t>
  </si>
  <si>
    <t xml:space="preserve"> +92 308 7992742" aria-label="" class="_2YPr_ i0jNr selectable-text copyable-text"&gt;You</t>
  </si>
  <si>
    <t xml:space="preserve"> +1 (724) 505-5991</t>
  </si>
  <si>
    <t xml:space="preserve"> +254 112773348</t>
  </si>
  <si>
    <t xml:space="preserve"> +254 723 633773</t>
  </si>
  <si>
    <t xml:space="preserve"> +91 73869 62474</t>
  </si>
  <si>
    <t xml:space="preserve"> +91 77805 85210</t>
  </si>
  <si>
    <t xml:space="preserve"> +91 81054 25133</t>
  </si>
  <si>
    <t xml:space="preserve"> +91 91531 14370</t>
  </si>
  <si>
    <t xml:space="preserve"> +91 91559 95035</t>
  </si>
  <si>
    <t xml:space="preserve"> +91 91600 14545</t>
  </si>
  <si>
    <t xml:space="preserve"> +91 92475 92303</t>
  </si>
  <si>
    <t xml:space="preserve"> +91 95731 76777</t>
  </si>
  <si>
    <t xml:space="preserve"> +91 99516 25161</t>
  </si>
  <si>
    <t xml:space="preserve"> +91 99660 60972</t>
  </si>
  <si>
    <t xml:space="preserve"> +91 99898 81548</t>
  </si>
  <si>
    <t xml:space="preserve"> +91 99946 39048</t>
  </si>
  <si>
    <t xml:space="preserve"> Eddy</t>
  </si>
  <si>
    <t xml:space="preserve"> Jere</t>
  </si>
  <si>
    <t xml:space="preserve"> Mutitu</t>
  </si>
  <si>
    <t xml:space="preserve"> +1 (346) 803-0484</t>
  </si>
  <si>
    <t xml:space="preserve"> +1 (609) 791-2461</t>
  </si>
  <si>
    <t xml:space="preserve"> +91 96663 21274</t>
  </si>
  <si>
    <t xml:space="preserve"> +91 97036 50602</t>
  </si>
  <si>
    <t xml:space="preserve"> +91 99660 54826</t>
  </si>
  <si>
    <t xml:space="preserve"> +971 58 112 1946" aria-label="" class="_2YPr_ i0jNr selectable-text copyable-text"&gt;You</t>
  </si>
  <si>
    <t xml:space="preserve"> +1 (480) 326-6718</t>
  </si>
  <si>
    <t xml:space="preserve"> +1 (480) 401-6344</t>
  </si>
  <si>
    <t xml:space="preserve"> +1 (480) 569-5591</t>
  </si>
  <si>
    <t xml:space="preserve"> +1 (480) 584-2618</t>
  </si>
  <si>
    <t xml:space="preserve"> +1 (480) 679-9085</t>
  </si>
  <si>
    <t xml:space="preserve"> +1 (480) 791-5954</t>
  </si>
  <si>
    <t xml:space="preserve"> +1 (480) 791-6710</t>
  </si>
  <si>
    <t xml:space="preserve"> +1 (480) 803-5392</t>
  </si>
  <si>
    <t xml:space="preserve"> +1 (602) 621-2412</t>
  </si>
  <si>
    <t xml:space="preserve"> +1 (602) 725-2676</t>
  </si>
  <si>
    <t xml:space="preserve"> +1 (602) 756-4184</t>
  </si>
  <si>
    <t xml:space="preserve"> +1 (623) 287-5740</t>
  </si>
  <si>
    <t xml:space="preserve"> +1 (650) 586-5754</t>
  </si>
  <si>
    <t xml:space="preserve"> +1 (669) 240-9914</t>
  </si>
  <si>
    <t xml:space="preserve"> +1 (708) 834-0116</t>
  </si>
  <si>
    <t xml:space="preserve"> +1 (715) 606-1111</t>
  </si>
  <si>
    <t xml:space="preserve"> +1 (845) 373-3573</t>
  </si>
  <si>
    <t xml:space="preserve"> +1 (914) 520-0501</t>
  </si>
  <si>
    <t xml:space="preserve"> +1 (984) 837-5809</t>
  </si>
  <si>
    <t xml:space="preserve"> +234 706 349 5018</t>
  </si>
  <si>
    <t xml:space="preserve"> +234 816 294 9893</t>
  </si>
  <si>
    <t xml:space="preserve"> +234 901 172 6460</t>
  </si>
  <si>
    <t xml:space="preserve"> +234 915 731 1482</t>
  </si>
  <si>
    <t xml:space="preserve"> +234 916 822 1501</t>
  </si>
  <si>
    <t xml:space="preserve"> +251 94 899 8161</t>
  </si>
  <si>
    <t xml:space="preserve"> +254 104971627</t>
  </si>
  <si>
    <t xml:space="preserve"> +254 701 494605</t>
  </si>
  <si>
    <t xml:space="preserve"> +254 710 244330</t>
  </si>
  <si>
    <t xml:space="preserve"> +254 712 115558</t>
  </si>
  <si>
    <t xml:space="preserve"> +254 739 924794</t>
  </si>
  <si>
    <t xml:space="preserve"> +254 741 631876</t>
  </si>
  <si>
    <t xml:space="preserve"> +254 757 163320</t>
  </si>
  <si>
    <t xml:space="preserve"> +254 771 405720</t>
  </si>
  <si>
    <t xml:space="preserve"> +256 702 430300</t>
  </si>
  <si>
    <t xml:space="preserve"> +372 5489 8577</t>
  </si>
  <si>
    <t xml:space="preserve"> +372 5497 9396</t>
  </si>
  <si>
    <t xml:space="preserve"> +44 7341 181792</t>
  </si>
  <si>
    <t xml:space="preserve"> +44 7899 289953</t>
  </si>
  <si>
    <t xml:space="preserve"> +62 815-6344-0201</t>
  </si>
  <si>
    <t xml:space="preserve"> +62 857-3395-9960</t>
  </si>
  <si>
    <t xml:space="preserve"> +7 700 136 5802</t>
  </si>
  <si>
    <t xml:space="preserve"> +7 707 347 0949</t>
  </si>
  <si>
    <t xml:space="preserve"> +886 928 850 070</t>
  </si>
  <si>
    <t xml:space="preserve"> +886 978 889 527</t>
  </si>
  <si>
    <t xml:space="preserve"> +91 6300 930 551</t>
  </si>
  <si>
    <t xml:space="preserve"> +91 6302 779 262</t>
  </si>
  <si>
    <t xml:space="preserve"> +91 6303 247 544</t>
  </si>
  <si>
    <t xml:space="preserve"> +91 6378 581 350</t>
  </si>
  <si>
    <t xml:space="preserve"> +91 70030 74782</t>
  </si>
  <si>
    <t xml:space="preserve"> +91 70463 67779</t>
  </si>
  <si>
    <t xml:space="preserve"> +91 70920 95522</t>
  </si>
  <si>
    <t xml:space="preserve"> +91 70937 77960</t>
  </si>
  <si>
    <t xml:space="preserve"> +91 72071 08270</t>
  </si>
  <si>
    <t xml:space="preserve"> +91 75501 93240</t>
  </si>
  <si>
    <t xml:space="preserve"> +91 75590 22680</t>
  </si>
  <si>
    <t xml:space="preserve"> +91 76005 09346</t>
  </si>
  <si>
    <t xml:space="preserve"> +91 76809 65198</t>
  </si>
  <si>
    <t xml:space="preserve"> +91 77688 26793</t>
  </si>
  <si>
    <t xml:space="preserve"> +91 77957 13315</t>
  </si>
  <si>
    <t xml:space="preserve"> +91 78239 01733</t>
  </si>
  <si>
    <t xml:space="preserve"> +91 78519 34043</t>
  </si>
  <si>
    <t xml:space="preserve"> +91 78779 62708</t>
  </si>
  <si>
    <t xml:space="preserve"> +91 80037 02341</t>
  </si>
  <si>
    <t xml:space="preserve"> +91 80037 41592</t>
  </si>
  <si>
    <t xml:space="preserve"> +91 81437 61428</t>
  </si>
  <si>
    <t xml:space="preserve"> +91 81974 33899</t>
  </si>
  <si>
    <t xml:space="preserve"> +91 82093 51268</t>
  </si>
  <si>
    <t xml:space="preserve"> +91 82478 47714</t>
  </si>
  <si>
    <t xml:space="preserve"> +91 83098 29992</t>
  </si>
  <si>
    <t xml:space="preserve"> +91 84519 13647</t>
  </si>
  <si>
    <t xml:space="preserve"> +91 84659 39589</t>
  </si>
  <si>
    <t xml:space="preserve"> +91 85200 13223</t>
  </si>
  <si>
    <t xml:space="preserve"> +91 86554 11639</t>
  </si>
  <si>
    <t xml:space="preserve"> +91 86887 47722</t>
  </si>
  <si>
    <t xml:space="preserve"> +91 87558 42309</t>
  </si>
  <si>
    <t xml:space="preserve"> +91 87786 11667</t>
  </si>
  <si>
    <t xml:space="preserve"> +91 88559 42121</t>
  </si>
  <si>
    <t xml:space="preserve"> +91 89036 32605</t>
  </si>
  <si>
    <t xml:space="preserve"> +91 89714 58299</t>
  </si>
  <si>
    <t xml:space="preserve"> +91 89719 12691</t>
  </si>
  <si>
    <t xml:space="preserve"> +91 89786 17333</t>
  </si>
  <si>
    <t xml:space="preserve"> +91 89856 87781</t>
  </si>
  <si>
    <t xml:space="preserve"> +91 90003 12693</t>
  </si>
  <si>
    <t xml:space="preserve"> +91 90109 59838</t>
  </si>
  <si>
    <t xml:space="preserve"> +91 90513 35523</t>
  </si>
  <si>
    <t xml:space="preserve"> +91 91069 22721</t>
  </si>
  <si>
    <t xml:space="preserve"> +91 91484 89627</t>
  </si>
  <si>
    <t xml:space="preserve"> +91 93582 95122</t>
  </si>
  <si>
    <t xml:space="preserve"> +91 93722 81010</t>
  </si>
  <si>
    <t xml:space="preserve"> +91 94056 16561</t>
  </si>
  <si>
    <t xml:space="preserve"> +91 94248 90208</t>
  </si>
  <si>
    <t xml:space="preserve"> +91 94331 24950</t>
  </si>
  <si>
    <t xml:space="preserve"> +91 94816 77339</t>
  </si>
  <si>
    <t xml:space="preserve"> +91 94949 53984</t>
  </si>
  <si>
    <t xml:space="preserve"> +91 95092 06505</t>
  </si>
  <si>
    <t xml:space="preserve"> +91 95269 91964</t>
  </si>
  <si>
    <t xml:space="preserve"> +91 95458 28778</t>
  </si>
  <si>
    <t xml:space="preserve"> +91 95736 10144</t>
  </si>
  <si>
    <t xml:space="preserve"> +91 96079 91143</t>
  </si>
  <si>
    <t xml:space="preserve"> +91 96183 86092</t>
  </si>
  <si>
    <t xml:space="preserve"> +91 96252 18494</t>
  </si>
  <si>
    <t xml:space="preserve"> +91 96409 56679</t>
  </si>
  <si>
    <t xml:space="preserve"> +91 96467 81373</t>
  </si>
  <si>
    <t xml:space="preserve"> +91 96666 32492</t>
  </si>
  <si>
    <t xml:space="preserve"> +91 96769 53555</t>
  </si>
  <si>
    <t xml:space="preserve"> +91 96941 23876</t>
  </si>
  <si>
    <t xml:space="preserve"> +91 97007 80875</t>
  </si>
  <si>
    <t xml:space="preserve"> +91 97015 79824</t>
  </si>
  <si>
    <t xml:space="preserve"> +91 97416 21729</t>
  </si>
  <si>
    <t xml:space="preserve"> +91 98405 09574</t>
  </si>
  <si>
    <t xml:space="preserve"> +91 98450 74504</t>
  </si>
  <si>
    <t xml:space="preserve"> +91 98921 63977</t>
  </si>
  <si>
    <t xml:space="preserve"> +91 99209 10334</t>
  </si>
  <si>
    <t xml:space="preserve"> +91 99404 67383</t>
  </si>
  <si>
    <t xml:space="preserve"> +91 99594 73823</t>
  </si>
  <si>
    <t xml:space="preserve"> +91 99625 35551</t>
  </si>
  <si>
    <t xml:space="preserve"> +91 99693 61083</t>
  </si>
  <si>
    <t xml:space="preserve"> +91 99716 15638</t>
  </si>
  <si>
    <t xml:space="preserve"> +91 99722 97867</t>
  </si>
  <si>
    <t xml:space="preserve"> +91 99794 81706</t>
  </si>
  <si>
    <t xml:space="preserve"> +91 99800 47922</t>
  </si>
  <si>
    <t xml:space="preserve"> +92 345 2710442</t>
  </si>
  <si>
    <t xml:space="preserve"> +971 56 897 0590</t>
  </si>
  <si>
    <t xml:space="preserve"> +977 984-5107222</t>
  </si>
  <si>
    <t xml:space="preserve"> +977 984-5583405" aria-label="" class="_2YPr_ i0jNr selectable-text copyable-text"&gt;You</t>
  </si>
  <si>
    <t xml:space="preserve"> +977 984-5583405&lt;/span&gt;</t>
  </si>
  <si>
    <t xml:space="preserve"> +1 (908) 699-1638</t>
  </si>
  <si>
    <t xml:space="preserve"> +254 778 413498</t>
  </si>
  <si>
    <t xml:space="preserve"> +44 7378 484972</t>
  </si>
  <si>
    <t xml:space="preserve"> +44 7418 374204</t>
  </si>
  <si>
    <t xml:space="preserve"> +91 73002 97770</t>
  </si>
  <si>
    <t xml:space="preserve"> +91 78779 00637</t>
  </si>
  <si>
    <t xml:space="preserve"> +91 81430 20086</t>
  </si>
  <si>
    <t xml:space="preserve"> +91 90597 99220</t>
  </si>
  <si>
    <t xml:space="preserve"> +91 90599 80702</t>
  </si>
  <si>
    <t xml:space="preserve"> +91 91006 84240</t>
  </si>
  <si>
    <t xml:space="preserve"> +91 96188 71605</t>
  </si>
  <si>
    <t xml:space="preserve"> +91 98732 85279" aria-label="" class="_2YPr_ i0jNr selectable-text copyable-text"&gt;You</t>
  </si>
  <si>
    <t xml:space="preserve"> +91 98732 85279&lt;/span&gt;</t>
  </si>
  <si>
    <t xml:space="preserve"> Akshay</t>
  </si>
  <si>
    <t xml:space="preserve"> Elmira</t>
  </si>
  <si>
    <t xml:space="preserve"> Javid</t>
  </si>
  <si>
    <t xml:space="preserve"> +254 726 906426</t>
  </si>
  <si>
    <t xml:space="preserve"> +971 52 950 3658" aria-label="" class="_2YPr_ i0jNr selectable-text copyable-text"&gt;+254703253617</t>
  </si>
  <si>
    <t xml:space="preserve"> +1 (213) 295-1317</t>
  </si>
  <si>
    <t xml:space="preserve"> +92 308 3575977" aria-label="" class="_2YPr_ i0jNr selectable-text copyable-text"&gt;You</t>
  </si>
  <si>
    <t xml:space="preserve"> +1 (562) 488-1835</t>
  </si>
  <si>
    <t xml:space="preserve"> +1 (562) 939-6471</t>
  </si>
  <si>
    <t xml:space="preserve"> +1 (626) 230-0167</t>
  </si>
  <si>
    <t xml:space="preserve"> +254 785 201082</t>
  </si>
  <si>
    <t xml:space="preserve"> +254 791 067906</t>
  </si>
  <si>
    <t xml:space="preserve"> +254 796 397027</t>
  </si>
  <si>
    <t xml:space="preserve"> +91 70421 00780" aria-label="" class="_2YPr_ i0jNr selectable-text copyable-text"&gt;You</t>
  </si>
  <si>
    <t xml:space="preserve"> +91 70421 00780&lt;/span&gt;</t>
  </si>
  <si>
    <t xml:space="preserve"> +1 (206) 478-8730</t>
  </si>
  <si>
    <t xml:space="preserve"> +1 (209) 227-4843</t>
  </si>
  <si>
    <t xml:space="preserve"> +1 (209) 641-6356</t>
  </si>
  <si>
    <t xml:space="preserve"> +1 (310) 462-2850</t>
  </si>
  <si>
    <t xml:space="preserve"> +1 (323) 961-0970</t>
  </si>
  <si>
    <t xml:space="preserve"> +1 (346) 606-3834</t>
  </si>
  <si>
    <t xml:space="preserve"> +1 (360) 440-4890</t>
  </si>
  <si>
    <t xml:space="preserve"> +1 (386) 278-9457</t>
  </si>
  <si>
    <t xml:space="preserve"> +1 (386) 361-9578</t>
  </si>
  <si>
    <t xml:space="preserve"> +1 (405) 822-8165</t>
  </si>
  <si>
    <t xml:space="preserve"> +1 (408) 807-0044</t>
  </si>
  <si>
    <t xml:space="preserve"> +1 (470) 807-5266</t>
  </si>
  <si>
    <t xml:space="preserve"> +1 (615) 892-6785</t>
  </si>
  <si>
    <t xml:space="preserve"> +1 (620) 666-9320</t>
  </si>
  <si>
    <t xml:space="preserve"> +1 (620) 797-1695</t>
  </si>
  <si>
    <t xml:space="preserve"> +1 (667) 354-3030</t>
  </si>
  <si>
    <t xml:space="preserve"> +1 (669) 291-4284</t>
  </si>
  <si>
    <t xml:space="preserve"> +1 (707) 859-7988</t>
  </si>
  <si>
    <t xml:space="preserve"> +1 (720) 789-3817</t>
  </si>
  <si>
    <t xml:space="preserve"> +1 (816) 273-7705</t>
  </si>
  <si>
    <t xml:space="preserve"> +1 (816) 562-0079</t>
  </si>
  <si>
    <t xml:space="preserve"> +1 (816) 647-2441</t>
  </si>
  <si>
    <t xml:space="preserve"> +1 (816) 668-8710</t>
  </si>
  <si>
    <t xml:space="preserve"> +1 (816) 702-9510</t>
  </si>
  <si>
    <t xml:space="preserve"> +1 (816) 768-3764</t>
  </si>
  <si>
    <t xml:space="preserve"> +1 (817) 668-9568</t>
  </si>
  <si>
    <t xml:space="preserve"> +1 (859) 693-9683</t>
  </si>
  <si>
    <t xml:space="preserve"> +1 (864) 442-6244</t>
  </si>
  <si>
    <t xml:space="preserve"> +1 (876) 297-7642</t>
  </si>
  <si>
    <t xml:space="preserve"> +1 (908) 462-4371</t>
  </si>
  <si>
    <t xml:space="preserve"> +1 (913) 314-2714</t>
  </si>
  <si>
    <t xml:space="preserve"> +1 (913) 325-7896</t>
  </si>
  <si>
    <t xml:space="preserve"> +1 (913) 375-4028</t>
  </si>
  <si>
    <t xml:space="preserve"> +1 (913) 602-5935</t>
  </si>
  <si>
    <t xml:space="preserve"> +1 (913) 731-2795</t>
  </si>
  <si>
    <t xml:space="preserve"> +1 (913) 832-0893</t>
  </si>
  <si>
    <t xml:space="preserve"> +1 (913) 905-9286</t>
  </si>
  <si>
    <t xml:space="preserve"> +1 (913) 908-8468</t>
  </si>
  <si>
    <t xml:space="preserve"> +1 (913) 909-9728</t>
  </si>
  <si>
    <t xml:space="preserve"> +1 (919) 522-5912</t>
  </si>
  <si>
    <t xml:space="preserve"> +1 (954) 669-8347</t>
  </si>
  <si>
    <t xml:space="preserve"> +220 740 3606</t>
  </si>
  <si>
    <t xml:space="preserve"> +221 77 738 27 51</t>
  </si>
  <si>
    <t xml:space="preserve"> +228 70 04 95 37</t>
  </si>
  <si>
    <t xml:space="preserve"> +228 90 36 27 47</t>
  </si>
  <si>
    <t xml:space="preserve"> +228 91 92 71 42</t>
  </si>
  <si>
    <t xml:space="preserve"> +228 92 37 43 60</t>
  </si>
  <si>
    <t xml:space="preserve"> +228 96 89 24 75</t>
  </si>
  <si>
    <t xml:space="preserve"> +231 77 714 2470</t>
  </si>
  <si>
    <t xml:space="preserve"> +231 88 654 8814</t>
  </si>
  <si>
    <t xml:space="preserve"> +233 20 176 2923</t>
  </si>
  <si>
    <t xml:space="preserve"> +233 20 277 2533</t>
  </si>
  <si>
    <t xml:space="preserve"> +233 20 370 1432</t>
  </si>
  <si>
    <t xml:space="preserve"> +233 20 377 3690</t>
  </si>
  <si>
    <t xml:space="preserve"> +233 20 586 1063</t>
  </si>
  <si>
    <t xml:space="preserve"> +233 20 618 1116</t>
  </si>
  <si>
    <t xml:space="preserve"> +233 20 699 4313</t>
  </si>
  <si>
    <t xml:space="preserve"> +233 20 713 1712</t>
  </si>
  <si>
    <t xml:space="preserve"> +233 20 822 4954</t>
  </si>
  <si>
    <t xml:space="preserve"> +233 24 073 3704</t>
  </si>
  <si>
    <t xml:space="preserve"> +233 24 079 1269</t>
  </si>
  <si>
    <t xml:space="preserve"> +233 24 095 1003</t>
  </si>
  <si>
    <t xml:space="preserve"> +233 24 124 9633</t>
  </si>
  <si>
    <t xml:space="preserve"> +233 24 125 0273</t>
  </si>
  <si>
    <t xml:space="preserve"> +233 24 225 4314</t>
  </si>
  <si>
    <t xml:space="preserve"> +233 24 254 0867</t>
  </si>
  <si>
    <t xml:space="preserve"> +233 24 256 3170</t>
  </si>
  <si>
    <t xml:space="preserve"> +233 24 268 1379</t>
  </si>
  <si>
    <t xml:space="preserve"> +233 24 315 1414</t>
  </si>
  <si>
    <t xml:space="preserve"> +233 24 331 6063</t>
  </si>
  <si>
    <t xml:space="preserve"> +233 24 338 3875</t>
  </si>
  <si>
    <t xml:space="preserve"> +233 24 363 9856</t>
  </si>
  <si>
    <t xml:space="preserve"> +233 24 382 8038</t>
  </si>
  <si>
    <t xml:space="preserve"> +233 24 392 4355</t>
  </si>
  <si>
    <t xml:space="preserve"> +233 24 477 9189</t>
  </si>
  <si>
    <t xml:space="preserve"> +233 24 502 4681</t>
  </si>
  <si>
    <t xml:space="preserve"> +233 24 534 9246</t>
  </si>
  <si>
    <t xml:space="preserve"> +233 24 640 4997</t>
  </si>
  <si>
    <t xml:space="preserve"> +233 24 654 5172</t>
  </si>
  <si>
    <t xml:space="preserve"> +233 24 667 6246</t>
  </si>
  <si>
    <t xml:space="preserve"> +233 24 674 7163</t>
  </si>
  <si>
    <t xml:space="preserve"> +233 24 756 2199</t>
  </si>
  <si>
    <t xml:space="preserve"> +233 24 869 5807</t>
  </si>
  <si>
    <t xml:space="preserve"> +233 24 918 8224</t>
  </si>
  <si>
    <t xml:space="preserve"> +233 24 937 5970</t>
  </si>
  <si>
    <t xml:space="preserve"> +233 24 981 4334</t>
  </si>
  <si>
    <t xml:space="preserve"> +233 26 423 6453</t>
  </si>
  <si>
    <t xml:space="preserve"> +233 27 192 6864</t>
  </si>
  <si>
    <t xml:space="preserve"> +233 27 196 7722</t>
  </si>
  <si>
    <t xml:space="preserve"> +233 27 215 2792</t>
  </si>
  <si>
    <t xml:space="preserve"> +233 27 370 7744</t>
  </si>
  <si>
    <t xml:space="preserve"> +233 27 431 0413</t>
  </si>
  <si>
    <t xml:space="preserve"> +233 27 691 2922</t>
  </si>
  <si>
    <t xml:space="preserve"> +233 27 777 5687</t>
  </si>
  <si>
    <t xml:space="preserve"> +233 27 983 7118</t>
  </si>
  <si>
    <t xml:space="preserve"> +233 50 014 8778</t>
  </si>
  <si>
    <t xml:space="preserve"> +233 50 278 8273</t>
  </si>
  <si>
    <t xml:space="preserve"> +233 50 310 5618</t>
  </si>
  <si>
    <t xml:space="preserve"> +233 50 545 3198</t>
  </si>
  <si>
    <t xml:space="preserve"> +233 54 079 4472</t>
  </si>
  <si>
    <t xml:space="preserve"> +233 54 086 6649</t>
  </si>
  <si>
    <t xml:space="preserve"> +233 54 115 4050</t>
  </si>
  <si>
    <t xml:space="preserve"> +233 54 193 5607</t>
  </si>
  <si>
    <t xml:space="preserve"> +233 54 233 9514</t>
  </si>
  <si>
    <t xml:space="preserve"> +233 54 270 6580</t>
  </si>
  <si>
    <t xml:space="preserve"> +233 54 328 1476</t>
  </si>
  <si>
    <t xml:space="preserve"> +233 54 333 7814</t>
  </si>
  <si>
    <t xml:space="preserve"> +233 54 469 4639</t>
  </si>
  <si>
    <t xml:space="preserve"> +233 54 528 6858</t>
  </si>
  <si>
    <t xml:space="preserve"> +233 54 541 6141</t>
  </si>
  <si>
    <t xml:space="preserve"> +233 54 599 4871</t>
  </si>
  <si>
    <t xml:space="preserve"> +233 54 605 5703</t>
  </si>
  <si>
    <t xml:space="preserve"> +233 54 631 4678</t>
  </si>
  <si>
    <t xml:space="preserve"> +233 54 648 4338</t>
  </si>
  <si>
    <t xml:space="preserve"> +233 54 688 4401</t>
  </si>
  <si>
    <t xml:space="preserve"> +233 54 967 2780</t>
  </si>
  <si>
    <t xml:space="preserve"> +233 55 284 7643</t>
  </si>
  <si>
    <t xml:space="preserve"> +233 55 445 5090</t>
  </si>
  <si>
    <t xml:space="preserve"> +233 55 466 5251</t>
  </si>
  <si>
    <t xml:space="preserve"> +233 55 590 6180</t>
  </si>
  <si>
    <t xml:space="preserve"> +233 55 656 6419</t>
  </si>
  <si>
    <t xml:space="preserve"> +233 55 672 6337</t>
  </si>
  <si>
    <t xml:space="preserve"> +233 55 686 2778</t>
  </si>
  <si>
    <t xml:space="preserve"> +233 55 758 2207</t>
  </si>
  <si>
    <t xml:space="preserve"> +233 56 012 8345</t>
  </si>
  <si>
    <t xml:space="preserve"> +233 57 161 8435</t>
  </si>
  <si>
    <t xml:space="preserve"> +233 57 255 4796</t>
  </si>
  <si>
    <t xml:space="preserve"> +233 57 723 3259</t>
  </si>
  <si>
    <t xml:space="preserve"> +234 701 875 3212</t>
  </si>
  <si>
    <t xml:space="preserve"> +234 705 436 0091</t>
  </si>
  <si>
    <t xml:space="preserve"> +234 706 207 8677</t>
  </si>
  <si>
    <t xml:space="preserve"> +234 706 809 1309</t>
  </si>
  <si>
    <t xml:space="preserve"> +234 802 379 8942</t>
  </si>
  <si>
    <t xml:space="preserve"> +234 802 991 2784</t>
  </si>
  <si>
    <t xml:space="preserve"> +234 803 720 4255</t>
  </si>
  <si>
    <t xml:space="preserve"> +234 806 308 5747</t>
  </si>
  <si>
    <t xml:space="preserve"> +234 806 525 7423</t>
  </si>
  <si>
    <t xml:space="preserve"> +234 810 070 9691</t>
  </si>
  <si>
    <t xml:space="preserve"> +234 813 636 0010</t>
  </si>
  <si>
    <t xml:space="preserve"> +234 902 646 5242</t>
  </si>
  <si>
    <t xml:space="preserve"> +234 903 413 4177</t>
  </si>
  <si>
    <t xml:space="preserve"> +234 903 560 6657</t>
  </si>
  <si>
    <t xml:space="preserve"> +234 909 545 2566</t>
  </si>
  <si>
    <t xml:space="preserve"> +237 6 76 20 73 13</t>
  </si>
  <si>
    <t xml:space="preserve"> +237 6 83 01 94 88</t>
  </si>
  <si>
    <t xml:space="preserve"> +243 850 745 062</t>
  </si>
  <si>
    <t xml:space="preserve"> +251 91 355 0559</t>
  </si>
  <si>
    <t xml:space="preserve"> +254 101650292</t>
  </si>
  <si>
    <t xml:space="preserve"> +254 700 329328</t>
  </si>
  <si>
    <t xml:space="preserve"> +254 700 441435</t>
  </si>
  <si>
    <t xml:space="preserve"> +254 700 657986</t>
  </si>
  <si>
    <t xml:space="preserve"> +254 701 381607</t>
  </si>
  <si>
    <t xml:space="preserve"> +254 701 877126</t>
  </si>
  <si>
    <t xml:space="preserve"> +254 702 100443</t>
  </si>
  <si>
    <t xml:space="preserve"> +254 702 275869</t>
  </si>
  <si>
    <t xml:space="preserve"> +254 702 902033</t>
  </si>
  <si>
    <t xml:space="preserve"> +254 702 953531</t>
  </si>
  <si>
    <t xml:space="preserve"> +254 704 680922</t>
  </si>
  <si>
    <t xml:space="preserve"> +254 705 093609</t>
  </si>
  <si>
    <t xml:space="preserve"> +254 705 620073</t>
  </si>
  <si>
    <t xml:space="preserve"> +254 706 593120</t>
  </si>
  <si>
    <t xml:space="preserve"> +254 706 991603</t>
  </si>
  <si>
    <t xml:space="preserve"> +254 707 581359</t>
  </si>
  <si>
    <t xml:space="preserve"> +254 707 906382</t>
  </si>
  <si>
    <t xml:space="preserve"> +254 708 502454</t>
  </si>
  <si>
    <t xml:space="preserve"> +254 708 871436</t>
  </si>
  <si>
    <t xml:space="preserve"> +254 710 187794</t>
  </si>
  <si>
    <t xml:space="preserve"> +254 710 398646</t>
  </si>
  <si>
    <t xml:space="preserve"> +254 710 464839</t>
  </si>
  <si>
    <t xml:space="preserve"> +254 711 235844</t>
  </si>
  <si>
    <t xml:space="preserve"> +254 711 722212</t>
  </si>
  <si>
    <t xml:space="preserve"> +254 711 758035</t>
  </si>
  <si>
    <t xml:space="preserve"> +254 712 015960</t>
  </si>
  <si>
    <t xml:space="preserve"> +254 712 125985</t>
  </si>
  <si>
    <t xml:space="preserve"> +254 712 441971</t>
  </si>
  <si>
    <t xml:space="preserve"> +254 713 941719</t>
  </si>
  <si>
    <t xml:space="preserve"> +254 714 283646</t>
  </si>
  <si>
    <t xml:space="preserve"> +254 714 292081</t>
  </si>
  <si>
    <t xml:space="preserve"> +254 714 748335</t>
  </si>
  <si>
    <t xml:space="preserve"> +254 715 263203</t>
  </si>
  <si>
    <t xml:space="preserve"> +254 715 502554</t>
  </si>
  <si>
    <t xml:space="preserve"> +254 716 162714</t>
  </si>
  <si>
    <t xml:space="preserve"> +254 716 205810</t>
  </si>
  <si>
    <t xml:space="preserve"> +254 716 424767</t>
  </si>
  <si>
    <t xml:space="preserve"> +254 716 495067</t>
  </si>
  <si>
    <t xml:space="preserve"> +254 716 694317</t>
  </si>
  <si>
    <t xml:space="preserve"> +254 717 393801</t>
  </si>
  <si>
    <t xml:space="preserve"> +254 718 507815</t>
  </si>
  <si>
    <t xml:space="preserve"> +254 718 522130</t>
  </si>
  <si>
    <t xml:space="preserve"> +254 718 977474</t>
  </si>
  <si>
    <t xml:space="preserve"> +254 719 110021</t>
  </si>
  <si>
    <t xml:space="preserve"> +254 719 393410</t>
  </si>
  <si>
    <t xml:space="preserve"> +254 719 678899</t>
  </si>
  <si>
    <t xml:space="preserve"> +254 720 631152</t>
  </si>
  <si>
    <t xml:space="preserve"> +254 720 770014</t>
  </si>
  <si>
    <t xml:space="preserve"> +254 722 359884</t>
  </si>
  <si>
    <t xml:space="preserve"> +254 722 684717</t>
  </si>
  <si>
    <t xml:space="preserve"> +254 722 716778</t>
  </si>
  <si>
    <t xml:space="preserve"> +254 723 130895</t>
  </si>
  <si>
    <t xml:space="preserve"> +254 723 132261</t>
  </si>
  <si>
    <t xml:space="preserve"> +254 723 435685</t>
  </si>
  <si>
    <t xml:space="preserve"> +254 723 797820</t>
  </si>
  <si>
    <t xml:space="preserve"> +254 724 262547</t>
  </si>
  <si>
    <t xml:space="preserve"> +254 724 673379</t>
  </si>
  <si>
    <t xml:space="preserve"> +254 724 710744</t>
  </si>
  <si>
    <t xml:space="preserve"> +254 725 078001</t>
  </si>
  <si>
    <t xml:space="preserve"> +254 725 267685</t>
  </si>
  <si>
    <t xml:space="preserve"> +254 725 560753</t>
  </si>
  <si>
    <t xml:space="preserve"> +254 726 063252</t>
  </si>
  <si>
    <t xml:space="preserve"> +254 726 905380</t>
  </si>
  <si>
    <t xml:space="preserve"> +254 726 982921</t>
  </si>
  <si>
    <t xml:space="preserve"> +254 727 851751</t>
  </si>
  <si>
    <t xml:space="preserve"> +254 728 698804</t>
  </si>
  <si>
    <t xml:space="preserve"> +254 728 848916</t>
  </si>
  <si>
    <t xml:space="preserve"> +254 729 306557</t>
  </si>
  <si>
    <t xml:space="preserve"> +254 729 632637</t>
  </si>
  <si>
    <t xml:space="preserve"> +254 729 738510</t>
  </si>
  <si>
    <t xml:space="preserve"> +254 740 150572</t>
  </si>
  <si>
    <t xml:space="preserve"> +254 741 742016</t>
  </si>
  <si>
    <t xml:space="preserve"> +254 742 011294</t>
  </si>
  <si>
    <t xml:space="preserve"> +254 742 656611</t>
  </si>
  <si>
    <t xml:space="preserve"> +254 746 935366</t>
  </si>
  <si>
    <t xml:space="preserve"> +254 750 749722</t>
  </si>
  <si>
    <t xml:space="preserve"> +254 757 245506</t>
  </si>
  <si>
    <t xml:space="preserve"> +254 757 364005</t>
  </si>
  <si>
    <t xml:space="preserve"> +254 758 194330</t>
  </si>
  <si>
    <t xml:space="preserve"> +254 758 388640</t>
  </si>
  <si>
    <t xml:space="preserve"> +254 774 317772</t>
  </si>
  <si>
    <t xml:space="preserve"> +254 783 963656</t>
  </si>
  <si>
    <t xml:space="preserve"> +254 785 967057</t>
  </si>
  <si>
    <t xml:space="preserve"> +254 796 427948</t>
  </si>
  <si>
    <t xml:space="preserve"> +254 797 886745</t>
  </si>
  <si>
    <t xml:space="preserve"> +254 798 217977</t>
  </si>
  <si>
    <t xml:space="preserve"> +254 798 600245</t>
  </si>
  <si>
    <t xml:space="preserve"> +254 798 638445</t>
  </si>
  <si>
    <t xml:space="preserve"> +254 798 639154</t>
  </si>
  <si>
    <t xml:space="preserve"> +254 798 753888</t>
  </si>
  <si>
    <t xml:space="preserve"> +254 799 840165</t>
  </si>
  <si>
    <t xml:space="preserve"> +256 704 031141</t>
  </si>
  <si>
    <t xml:space="preserve"> +256 706 239581</t>
  </si>
  <si>
    <t xml:space="preserve"> +256 756 592575</t>
  </si>
  <si>
    <t xml:space="preserve"> +256 758 113658</t>
  </si>
  <si>
    <t xml:space="preserve"> +260 96 1913777</t>
  </si>
  <si>
    <t xml:space="preserve"> +356 9963 9022</t>
  </si>
  <si>
    <t xml:space="preserve"> +380 66 941 4177</t>
  </si>
  <si>
    <t xml:space="preserve"> +39 375 727 7481</t>
  </si>
  <si>
    <t xml:space="preserve"> +44 7403 592773</t>
  </si>
  <si>
    <t xml:space="preserve"> +44 7459 067737</t>
  </si>
  <si>
    <t xml:space="preserve"> +44 7787 805235</t>
  </si>
  <si>
    <t xml:space="preserve"> +48 572 687 667</t>
  </si>
  <si>
    <t xml:space="preserve"> +503 7910 4819</t>
  </si>
  <si>
    <t xml:space="preserve"> +7 996 469-96-12</t>
  </si>
  <si>
    <t xml:space="preserve"> +82 10-9892-5212</t>
  </si>
  <si>
    <t xml:space="preserve"> +86 156 0529 6879</t>
  </si>
  <si>
    <t xml:space="preserve"> +86 176 4024 4780</t>
  </si>
  <si>
    <t xml:space="preserve"> +86 186 5192 3891</t>
  </si>
  <si>
    <t xml:space="preserve"> +86 187 5960 5812</t>
  </si>
  <si>
    <t xml:space="preserve"> +880 1306-968245</t>
  </si>
  <si>
    <t xml:space="preserve"> +880 1670-897971</t>
  </si>
  <si>
    <t xml:space="preserve"> +880 1683-705030</t>
  </si>
  <si>
    <t xml:space="preserve"> +880 1822-242944</t>
  </si>
  <si>
    <t xml:space="preserve"> +886 979 839 382</t>
  </si>
  <si>
    <t xml:space="preserve"> +90 534 062 77 86</t>
  </si>
  <si>
    <t xml:space="preserve"> +91 6302 267 338</t>
  </si>
  <si>
    <t xml:space="preserve"> +91 6305 119 079</t>
  </si>
  <si>
    <t xml:space="preserve"> +91 70930 89926</t>
  </si>
  <si>
    <t xml:space="preserve"> +91 70977 67802</t>
  </si>
  <si>
    <t xml:space="preserve"> +91 72880 24361</t>
  </si>
  <si>
    <t xml:space="preserve"> +91 73820 50340</t>
  </si>
  <si>
    <t xml:space="preserve"> +91 74161 15242</t>
  </si>
  <si>
    <t xml:space="preserve"> +91 76749 53526</t>
  </si>
  <si>
    <t xml:space="preserve"> +91 77604 58972</t>
  </si>
  <si>
    <t xml:space="preserve"> +91 77804 32840</t>
  </si>
  <si>
    <t xml:space="preserve"> +91 77804 53698</t>
  </si>
  <si>
    <t xml:space="preserve"> +91 78159 24252</t>
  </si>
  <si>
    <t xml:space="preserve"> +91 79010 50952</t>
  </si>
  <si>
    <t xml:space="preserve"> +91 79812 48065</t>
  </si>
  <si>
    <t xml:space="preserve"> +91 79896 18911</t>
  </si>
  <si>
    <t xml:space="preserve"> +91 79950 46963</t>
  </si>
  <si>
    <t xml:space="preserve"> +91 80083 37625</t>
  </si>
  <si>
    <t xml:space="preserve"> +91 80085 93947</t>
  </si>
  <si>
    <t xml:space="preserve"> +91 80086 04446</t>
  </si>
  <si>
    <t xml:space="preserve"> +91 80089 95064</t>
  </si>
  <si>
    <t xml:space="preserve"> +91 80740 40476</t>
  </si>
  <si>
    <t xml:space="preserve"> +91 81429 68960</t>
  </si>
  <si>
    <t xml:space="preserve"> +91 81431 01176</t>
  </si>
  <si>
    <t xml:space="preserve"> +91 81793 61140</t>
  </si>
  <si>
    <t xml:space="preserve"> +91 81794 84475</t>
  </si>
  <si>
    <t xml:space="preserve"> +91 83080 32012</t>
  </si>
  <si>
    <t xml:space="preserve"> +91 83094 45015</t>
  </si>
  <si>
    <t xml:space="preserve"> +91 83098 00454</t>
  </si>
  <si>
    <t xml:space="preserve"> +91 86390 22393</t>
  </si>
  <si>
    <t xml:space="preserve"> +91 86706 06151</t>
  </si>
  <si>
    <t xml:space="preserve"> +91 87902 95489</t>
  </si>
  <si>
    <t xml:space="preserve"> +91 88010 41134</t>
  </si>
  <si>
    <t xml:space="preserve"> +91 88017 70086</t>
  </si>
  <si>
    <t xml:space="preserve"> +91 90008 22567</t>
  </si>
  <si>
    <t xml:space="preserve"> +91 90100 57373</t>
  </si>
  <si>
    <t xml:space="preserve"> +91 90637 79137</t>
  </si>
  <si>
    <t xml:space="preserve"> +91 91219 12107</t>
  </si>
  <si>
    <t xml:space="preserve"> +91 91219 28978</t>
  </si>
  <si>
    <t xml:space="preserve"> +91 91547 80737</t>
  </si>
  <si>
    <t xml:space="preserve"> +91 91770 39156</t>
  </si>
  <si>
    <t xml:space="preserve"> +91 91776 63709</t>
  </si>
  <si>
    <t xml:space="preserve"> +91 91777 96111</t>
  </si>
  <si>
    <t xml:space="preserve"> +91 91829 75946</t>
  </si>
  <si>
    <t xml:space="preserve"> +91 93985 61008</t>
  </si>
  <si>
    <t xml:space="preserve"> +91 94415 00029</t>
  </si>
  <si>
    <t xml:space="preserve"> +91 94917 37546</t>
  </si>
  <si>
    <t xml:space="preserve"> +91 94936 77590</t>
  </si>
  <si>
    <t xml:space="preserve"> +91 95055 38466</t>
  </si>
  <si>
    <t xml:space="preserve"> +91 95501 37781</t>
  </si>
  <si>
    <t xml:space="preserve"> +91 95501 73988</t>
  </si>
  <si>
    <t xml:space="preserve"> +91 95530 93479</t>
  </si>
  <si>
    <t xml:space="preserve"> +91 96186 77190</t>
  </si>
  <si>
    <t xml:space="preserve"> +91 97010 16442</t>
  </si>
  <si>
    <t xml:space="preserve"> +91 97039 70474</t>
  </si>
  <si>
    <t xml:space="preserve"> +91 97046 99478</t>
  </si>
  <si>
    <t xml:space="preserve"> +91 98487 16799</t>
  </si>
  <si>
    <t xml:space="preserve"> +91 98494 47515</t>
  </si>
  <si>
    <t xml:space="preserve"> +91 98666 93295</t>
  </si>
  <si>
    <t xml:space="preserve"> +91 98853 06575</t>
  </si>
  <si>
    <t xml:space="preserve"> +91 99518 44772</t>
  </si>
  <si>
    <t xml:space="preserve"> +91 99634 25488</t>
  </si>
  <si>
    <t xml:space="preserve"> +91 99667 98666</t>
  </si>
  <si>
    <t xml:space="preserve"> +91 99850 50669</t>
  </si>
  <si>
    <t xml:space="preserve"> +91 99891 32805</t>
  </si>
  <si>
    <t xml:space="preserve"> +966 54 262 2369</t>
  </si>
  <si>
    <t xml:space="preserve"> +966 55 211 6954</t>
  </si>
  <si>
    <t xml:space="preserve"> +971 52 762 2954</t>
  </si>
  <si>
    <t xml:space="preserve"> +971 54 408 2695</t>
  </si>
  <si>
    <t xml:space="preserve"> +971 55 250 4347</t>
  </si>
  <si>
    <t xml:space="preserve"> +971 58 112 1946</t>
  </si>
  <si>
    <t xml:space="preserve"> +974 5515 4743</t>
  </si>
  <si>
    <t xml:space="preserve"> +977 984-3437985</t>
  </si>
  <si>
    <t xml:space="preserve"> +977 986-2269793</t>
  </si>
  <si>
    <t xml:space="preserve"> +994 50 796 35 20</t>
  </si>
  <si>
    <t xml:space="preserve"> +994 51 516 06 26</t>
  </si>
  <si>
    <t xml:space="preserve"> +994 51 777 86 66</t>
  </si>
  <si>
    <t xml:space="preserve"> +994 77 574 75 45</t>
  </si>
  <si>
    <t xml:space="preserve"> +998 338848585</t>
  </si>
  <si>
    <t xml:space="preserve"> +998 99 654 70 07" aria-label="" class="_2YPr_ i0jNr selectable-text copyable-text"&gt;You</t>
  </si>
  <si>
    <t xml:space="preserve"> +998 99 654 70 07&lt;/span&gt;</t>
  </si>
  <si>
    <t xml:space="preserve"> +91 6281 770 074</t>
  </si>
  <si>
    <t xml:space="preserve"> +91 6302 210 169</t>
  </si>
  <si>
    <t xml:space="preserve"> +91 70926 46781</t>
  </si>
  <si>
    <t xml:space="preserve"> +91 70932 64337</t>
  </si>
  <si>
    <t xml:space="preserve"> +91 70935 53735</t>
  </si>
  <si>
    <t xml:space="preserve"> +91 73375 14101</t>
  </si>
  <si>
    <t xml:space="preserve"> +91 73864 89809</t>
  </si>
  <si>
    <t xml:space="preserve"> +91 73961 73705</t>
  </si>
  <si>
    <t xml:space="preserve"> +91 74167 98611</t>
  </si>
  <si>
    <t xml:space="preserve"> +91 76800 13422</t>
  </si>
  <si>
    <t xml:space="preserve"> +91 77020 98387</t>
  </si>
  <si>
    <t xml:space="preserve"> +91 79972 76686</t>
  </si>
  <si>
    <t xml:space="preserve"> +91 80197 74320</t>
  </si>
  <si>
    <t xml:space="preserve"> +91 81063 41503</t>
  </si>
  <si>
    <t xml:space="preserve"> +91 81068 26926</t>
  </si>
  <si>
    <t xml:space="preserve"> +91 81427 17799</t>
  </si>
  <si>
    <t xml:space="preserve"> +91 83745 40229</t>
  </si>
  <si>
    <t xml:space="preserve"> +91 87901 15563</t>
  </si>
  <si>
    <t xml:space="preserve"> +91 87905 48088</t>
  </si>
  <si>
    <t xml:space="preserve"> +91 88979 57171</t>
  </si>
  <si>
    <t xml:space="preserve"> +91 89047 90104</t>
  </si>
  <si>
    <t xml:space="preserve"> +91 91103 08682</t>
  </si>
  <si>
    <t xml:space="preserve"> +91 91216 17193</t>
  </si>
  <si>
    <t xml:space="preserve"> +91 92484 94886</t>
  </si>
  <si>
    <t xml:space="preserve"> +91 92634 41566</t>
  </si>
  <si>
    <t xml:space="preserve"> +91 96180 20923</t>
  </si>
  <si>
    <t xml:space="preserve"> +91 98290 59328</t>
  </si>
  <si>
    <t xml:space="preserve"> +92 316 0616521" aria-label="" class="_2YPr_ i0jNr selectable-text copyable-text"&gt;You</t>
  </si>
  <si>
    <t xml:space="preserve"> +92 316 0616521&lt;/span&gt;</t>
  </si>
  <si>
    <t xml:space="preserve"> +91 70327 61897</t>
  </si>
  <si>
    <t xml:space="preserve"> +998 91 532 27 72" aria-label="" class="_2YPr_ i0jNr selectable-text copyable-text"&gt;You</t>
  </si>
  <si>
    <t xml:space="preserve"> +1 (321) 244-6870</t>
  </si>
  <si>
    <t xml:space="preserve"> +1 (331) 277-9701</t>
  </si>
  <si>
    <t xml:space="preserve"> +1 (415) 872-2041</t>
  </si>
  <si>
    <t xml:space="preserve"> +1 (813) 765-0731</t>
  </si>
  <si>
    <t xml:space="preserve"> +91 6301 602 499</t>
  </si>
  <si>
    <t xml:space="preserve"> +91 6304 183 797</t>
  </si>
  <si>
    <t xml:space="preserve"> +91 73969 71877</t>
  </si>
  <si>
    <t xml:space="preserve"> +91 77021 32134</t>
  </si>
  <si>
    <t xml:space="preserve"> +91 77310 40424</t>
  </si>
  <si>
    <t xml:space="preserve"> +91 79895 51933</t>
  </si>
  <si>
    <t xml:space="preserve"> +91 79957 97475</t>
  </si>
  <si>
    <t xml:space="preserve"> +91 80086 26482</t>
  </si>
  <si>
    <t xml:space="preserve"> +91 80568 58769</t>
  </si>
  <si>
    <t xml:space="preserve"> +91 82472 10002</t>
  </si>
  <si>
    <t xml:space="preserve"> +91 83099 50283</t>
  </si>
  <si>
    <t xml:space="preserve"> +91 83284 14431</t>
  </si>
  <si>
    <t xml:space="preserve"> +91 83747 91014</t>
  </si>
  <si>
    <t xml:space="preserve"> +91 84988 96356</t>
  </si>
  <si>
    <t xml:space="preserve"> +91 84990 96911</t>
  </si>
  <si>
    <t xml:space="preserve"> +91 85010 41363</t>
  </si>
  <si>
    <t xml:space="preserve"> +91 86880 09399</t>
  </si>
  <si>
    <t xml:space="preserve"> +91 87903 11126</t>
  </si>
  <si>
    <t xml:space="preserve"> +91 88859 07914</t>
  </si>
  <si>
    <t xml:space="preserve"> +91 88859 09143</t>
  </si>
  <si>
    <t xml:space="preserve"> +91 88971 25263</t>
  </si>
  <si>
    <t xml:space="preserve"> +91 89782 19841</t>
  </si>
  <si>
    <t xml:space="preserve"> +91 90142 54540</t>
  </si>
  <si>
    <t xml:space="preserve"> +91 90309 17082</t>
  </si>
  <si>
    <t xml:space="preserve"> +91 91546 60044</t>
  </si>
  <si>
    <t xml:space="preserve"> +91 91827 85684</t>
  </si>
  <si>
    <t xml:space="preserve"> +91 93099 49309</t>
  </si>
  <si>
    <t xml:space="preserve"> +91 95336 06174</t>
  </si>
  <si>
    <t xml:space="preserve"> +91 95500 35635</t>
  </si>
  <si>
    <t xml:space="preserve"> +91 95501 14243</t>
  </si>
  <si>
    <t xml:space="preserve"> +91 95536 80795</t>
  </si>
  <si>
    <t xml:space="preserve"> +91 95539 09393</t>
  </si>
  <si>
    <t xml:space="preserve"> +91 97012 29364</t>
  </si>
  <si>
    <t xml:space="preserve"> +91 98668 34753</t>
  </si>
  <si>
    <t xml:space="preserve"> +91 99515 10777</t>
  </si>
  <si>
    <t xml:space="preserve"> +91 99636 10011" aria-label="" class="_2YPr_ i0jNr selectable-text copyable-text"&gt;You</t>
  </si>
  <si>
    <t xml:space="preserve"> +91 99636 10011&lt;/span&gt;</t>
  </si>
  <si>
    <t xml:space="preserve"> Koushik</t>
  </si>
  <si>
    <t xml:space="preserve"> +1 (214) 886-1117</t>
  </si>
  <si>
    <t xml:space="preserve"> +1 (224) 877-5566</t>
  </si>
  <si>
    <t xml:space="preserve"> +1 (312) 468-5784</t>
  </si>
  <si>
    <t xml:space="preserve"> +1 (331) 269-8638</t>
  </si>
  <si>
    <t xml:space="preserve"> +1 (331) 401-7934</t>
  </si>
  <si>
    <t xml:space="preserve"> +1 (331) 472-9346</t>
  </si>
  <si>
    <t xml:space="preserve"> +1 (331) 806-7254</t>
  </si>
  <si>
    <t xml:space="preserve"> +1 (682) 298-8436</t>
  </si>
  <si>
    <t xml:space="preserve"> +237 6 75 35 71 35</t>
  </si>
  <si>
    <t xml:space="preserve"> +254 720 905789</t>
  </si>
  <si>
    <t xml:space="preserve"> +91 6281 711 066</t>
  </si>
  <si>
    <t xml:space="preserve"> +91 6305 103 938</t>
  </si>
  <si>
    <t xml:space="preserve"> +91 70133 81158</t>
  </si>
  <si>
    <t xml:space="preserve"> +91 70690 88261</t>
  </si>
  <si>
    <t xml:space="preserve"> +91 70959 60870</t>
  </si>
  <si>
    <t xml:space="preserve"> +91 73669 58086</t>
  </si>
  <si>
    <t xml:space="preserve"> +91 74164 14211</t>
  </si>
  <si>
    <t xml:space="preserve"> +91 74849 98921</t>
  </si>
  <si>
    <t xml:space="preserve"> +91 79893 65273</t>
  </si>
  <si>
    <t xml:space="preserve"> +91 80748 59434</t>
  </si>
  <si>
    <t xml:space="preserve"> +91 80996 66886</t>
  </si>
  <si>
    <t xml:space="preserve"> +91 85230 41254</t>
  </si>
  <si>
    <t xml:space="preserve"> +91 88012 16221</t>
  </si>
  <si>
    <t xml:space="preserve"> +91 89405 85812</t>
  </si>
  <si>
    <t xml:space="preserve"> +91 90109 06900</t>
  </si>
  <si>
    <t xml:space="preserve"> +91 93464 85795</t>
  </si>
  <si>
    <t xml:space="preserve"> +91 93476 91501</t>
  </si>
  <si>
    <t xml:space="preserve"> +91 94907 55196</t>
  </si>
  <si>
    <t xml:space="preserve"> +91 94948 97349</t>
  </si>
  <si>
    <t xml:space="preserve"> +91 94949 52636</t>
  </si>
  <si>
    <t xml:space="preserve"> +91 96187 51509</t>
  </si>
  <si>
    <t xml:space="preserve"> +91 96523 63990</t>
  </si>
  <si>
    <t xml:space="preserve"> +91 96661 15858</t>
  </si>
  <si>
    <t xml:space="preserve"> +91 98732 85279</t>
  </si>
  <si>
    <t xml:space="preserve"> +91 99489 19324</t>
  </si>
  <si>
    <t xml:space="preserve"> +91 99891 88727" aria-label="" class="_2YPr_ i0jNr selectable-text copyable-text"&gt;You</t>
  </si>
  <si>
    <t xml:space="preserve"> +91 99891 88727&lt;/span&gt;</t>
  </si>
  <si>
    <t xml:space="preserve"> +234 701 015 6517</t>
  </si>
  <si>
    <t xml:space="preserve"> +234 701 135 4547</t>
  </si>
  <si>
    <t xml:space="preserve"> +234 701 174 8413</t>
  </si>
  <si>
    <t xml:space="preserve"> +234 701 257 9411</t>
  </si>
  <si>
    <t xml:space="preserve"> +234 701 432 8215</t>
  </si>
  <si>
    <t xml:space="preserve"> +234 701 658 8225</t>
  </si>
  <si>
    <t xml:space="preserve"> +234 701 709 8505</t>
  </si>
  <si>
    <t xml:space="preserve"> +234 701 916 2772</t>
  </si>
  <si>
    <t xml:space="preserve"> +234 701 971 0252</t>
  </si>
  <si>
    <t xml:space="preserve"> +234 701 996 4561</t>
  </si>
  <si>
    <t xml:space="preserve"> +234 703 002 9213</t>
  </si>
  <si>
    <t xml:space="preserve"> +234 703 047 8289</t>
  </si>
  <si>
    <t xml:space="preserve"> +234 703 058 5388</t>
  </si>
  <si>
    <t xml:space="preserve"> +234 703 064 8628</t>
  </si>
  <si>
    <t xml:space="preserve"> +234 703 068 3355</t>
  </si>
  <si>
    <t xml:space="preserve"> +234 703 079 9247</t>
  </si>
  <si>
    <t xml:space="preserve"> +234 703 080 9842</t>
  </si>
  <si>
    <t xml:space="preserve"> +234 703 084 9570</t>
  </si>
  <si>
    <t xml:space="preserve"> +234 703 094 3360</t>
  </si>
  <si>
    <t xml:space="preserve"> +234 703 110 4964</t>
  </si>
  <si>
    <t xml:space="preserve"> +234 703 205 0963</t>
  </si>
  <si>
    <t xml:space="preserve"> +234 703 232 4262</t>
  </si>
  <si>
    <t xml:space="preserve"> +234 703 264 6313</t>
  </si>
  <si>
    <t xml:space="preserve"> +234 703 280 5747</t>
  </si>
  <si>
    <t xml:space="preserve"> +234 703 294 4062</t>
  </si>
  <si>
    <t xml:space="preserve"> +234 703 333 4051</t>
  </si>
  <si>
    <t xml:space="preserve"> +234 703 371 2833</t>
  </si>
  <si>
    <t xml:space="preserve"> +234 703 372 9614</t>
  </si>
  <si>
    <t xml:space="preserve"> +234 703 392 6990</t>
  </si>
  <si>
    <t xml:space="preserve"> +234 703 394 6030</t>
  </si>
  <si>
    <t xml:space="preserve"> +234 703 446 1908</t>
  </si>
  <si>
    <t xml:space="preserve"> +234 703 462 2061</t>
  </si>
  <si>
    <t xml:space="preserve"> +234 703 492 7074</t>
  </si>
  <si>
    <t xml:space="preserve"> +234 703 516 6202</t>
  </si>
  <si>
    <t xml:space="preserve"> +234 703 535 4494</t>
  </si>
  <si>
    <t xml:space="preserve"> +234 703 536 5996</t>
  </si>
  <si>
    <t xml:space="preserve"> +234 703 544 9122</t>
  </si>
  <si>
    <t xml:space="preserve"> +234 703 550 9607</t>
  </si>
  <si>
    <t xml:space="preserve"> +234 703 559 6924</t>
  </si>
  <si>
    <t xml:space="preserve"> +234 703 560 0901</t>
  </si>
  <si>
    <t xml:space="preserve"> +234 703 568 3147</t>
  </si>
  <si>
    <t xml:space="preserve"> +234 703 598 3980</t>
  </si>
  <si>
    <t xml:space="preserve"> +234 703 604 7475</t>
  </si>
  <si>
    <t xml:space="preserve"> +234 703 611 6392</t>
  </si>
  <si>
    <t xml:space="preserve"> +234 703 633 6279</t>
  </si>
  <si>
    <t xml:space="preserve"> +234 703 634 0784</t>
  </si>
  <si>
    <t xml:space="preserve"> +234 703 660 2772</t>
  </si>
  <si>
    <t xml:space="preserve"> +234 703 720 3015</t>
  </si>
  <si>
    <t xml:space="preserve"> +234 703 740 9340</t>
  </si>
  <si>
    <t xml:space="preserve"> +234 703 752 1223</t>
  </si>
  <si>
    <t xml:space="preserve"> +234 703 774 0409</t>
  </si>
  <si>
    <t xml:space="preserve"> +234 703 831 5492</t>
  </si>
  <si>
    <t xml:space="preserve"> +234 703 864 3915</t>
  </si>
  <si>
    <t xml:space="preserve"> +234 703 929 8507</t>
  </si>
  <si>
    <t xml:space="preserve"> +234 703 937 7185</t>
  </si>
  <si>
    <t xml:space="preserve"> +234 703 945 4971</t>
  </si>
  <si>
    <t xml:space="preserve"> +234 703 995 1588</t>
  </si>
  <si>
    <t xml:space="preserve"> +234 704 011 2145</t>
  </si>
  <si>
    <t xml:space="preserve"> +234 704 260 6579</t>
  </si>
  <si>
    <t xml:space="preserve"> +234 704 307 9972</t>
  </si>
  <si>
    <t xml:space="preserve"> +234 704 309 2082</t>
  </si>
  <si>
    <t xml:space="preserve"> +234 704 335 7520</t>
  </si>
  <si>
    <t xml:space="preserve"> +234 704 373 9971</t>
  </si>
  <si>
    <t xml:space="preserve"> +234 704 395 1476</t>
  </si>
  <si>
    <t xml:space="preserve"> +234 704 403 4430</t>
  </si>
  <si>
    <t xml:space="preserve"> +234 704 435 2887</t>
  </si>
  <si>
    <t xml:space="preserve"> +234 704 587 1342</t>
  </si>
  <si>
    <t xml:space="preserve"> +234 704 600 8194</t>
  </si>
  <si>
    <t xml:space="preserve"> +234 704 688 9186</t>
  </si>
  <si>
    <t xml:space="preserve"> +234 704 967 8070</t>
  </si>
  <si>
    <t xml:space="preserve"> +234 704 976 4682</t>
  </si>
  <si>
    <t xml:space="preserve"> +234 704 983 4589</t>
  </si>
  <si>
    <t xml:space="preserve"> +234 705 442 8243</t>
  </si>
  <si>
    <t xml:space="preserve"> +234 706 050 9959</t>
  </si>
  <si>
    <t xml:space="preserve"> +234 706 070 5897</t>
  </si>
  <si>
    <t xml:space="preserve"> +234 706 075 0075</t>
  </si>
  <si>
    <t xml:space="preserve"> +234 706 101 0800</t>
  </si>
  <si>
    <t xml:space="preserve"> +234 706 107 0188</t>
  </si>
  <si>
    <t xml:space="preserve"> +234 706 110 1948</t>
  </si>
  <si>
    <t xml:space="preserve"> +234 706 161 7210</t>
  </si>
  <si>
    <t xml:space="preserve"> +234 706 171 8830</t>
  </si>
  <si>
    <t xml:space="preserve"> +234 706 178 3233</t>
  </si>
  <si>
    <t xml:space="preserve"> +234 706 296 0167</t>
  </si>
  <si>
    <t xml:space="preserve"> +234 706 369 1241</t>
  </si>
  <si>
    <t xml:space="preserve"> +234 706 386 6774</t>
  </si>
  <si>
    <t xml:space="preserve"> +234 706 428 8961</t>
  </si>
  <si>
    <t xml:space="preserve"> +234 706 439 8287</t>
  </si>
  <si>
    <t xml:space="preserve"> +234 706 440 3556</t>
  </si>
  <si>
    <t xml:space="preserve"> +234 706 458 7714</t>
  </si>
  <si>
    <t xml:space="preserve"> +234 706 465 6136</t>
  </si>
  <si>
    <t xml:space="preserve"> +234 706 518 7567</t>
  </si>
  <si>
    <t xml:space="preserve"> +234 706 522 3784</t>
  </si>
  <si>
    <t xml:space="preserve"> +234 706 529 4076</t>
  </si>
  <si>
    <t xml:space="preserve"> +234 706 536 2363</t>
  </si>
  <si>
    <t xml:space="preserve"> +234 706 597 2032</t>
  </si>
  <si>
    <t xml:space="preserve"> +234 706 615 3892</t>
  </si>
  <si>
    <t xml:space="preserve"> +234 706 630 2672</t>
  </si>
  <si>
    <t xml:space="preserve"> +234 706 643 3586</t>
  </si>
  <si>
    <t xml:space="preserve"> +234 706 671 6254</t>
  </si>
  <si>
    <t xml:space="preserve"> +234 706 690 2669</t>
  </si>
  <si>
    <t xml:space="preserve"> +234 706 692 9797</t>
  </si>
  <si>
    <t xml:space="preserve"> +234 706 704 9643</t>
  </si>
  <si>
    <t xml:space="preserve"> +234 706 706 1447</t>
  </si>
  <si>
    <t xml:space="preserve"> +234 706 716 4765</t>
  </si>
  <si>
    <t xml:space="preserve"> +234 706 724 7259</t>
  </si>
  <si>
    <t xml:space="preserve"> +234 706 731 3500</t>
  </si>
  <si>
    <t xml:space="preserve"> +234 706 760 3859</t>
  </si>
  <si>
    <t xml:space="preserve"> +234 706 761 3679</t>
  </si>
  <si>
    <t xml:space="preserve"> +234 706 813 6386</t>
  </si>
  <si>
    <t xml:space="preserve"> +234 706 840 1666</t>
  </si>
  <si>
    <t xml:space="preserve"> +234 706 845 9914</t>
  </si>
  <si>
    <t xml:space="preserve"> +234 706 863 6101</t>
  </si>
  <si>
    <t xml:space="preserve"> +234 706 872 7717</t>
  </si>
  <si>
    <t xml:space="preserve"> +234 706 907 8828</t>
  </si>
  <si>
    <t xml:space="preserve"> +234 706 922 6938</t>
  </si>
  <si>
    <t xml:space="preserve"> +234 706 947 9470</t>
  </si>
  <si>
    <t xml:space="preserve"> +234 708 192 4713</t>
  </si>
  <si>
    <t xml:space="preserve"> +234 708 346 1638</t>
  </si>
  <si>
    <t xml:space="preserve"> +234 708 422 6100</t>
  </si>
  <si>
    <t xml:space="preserve"> +234 708 524 9488</t>
  </si>
  <si>
    <t xml:space="preserve"> +234 708 528 9502</t>
  </si>
  <si>
    <t xml:space="preserve"> +234 708 622 4605</t>
  </si>
  <si>
    <t xml:space="preserve"> +234 708 654 6029</t>
  </si>
  <si>
    <t xml:space="preserve"> +234 708 695 6001</t>
  </si>
  <si>
    <t xml:space="preserve"> +234 708 720 6556</t>
  </si>
  <si>
    <t xml:space="preserve"> +234 708 748 3618</t>
  </si>
  <si>
    <t xml:space="preserve"> +234 708 778 3596</t>
  </si>
  <si>
    <t xml:space="preserve"> +234 708 864 3536</t>
  </si>
  <si>
    <t xml:space="preserve"> +234 708 894 0577</t>
  </si>
  <si>
    <t xml:space="preserve"> +234 802 155 2245</t>
  </si>
  <si>
    <t xml:space="preserve"> +234 802 335 6135</t>
  </si>
  <si>
    <t xml:space="preserve"> +234 802 379 1992</t>
  </si>
  <si>
    <t xml:space="preserve"> +234 802 553 0278</t>
  </si>
  <si>
    <t xml:space="preserve"> +234 802 591 4103</t>
  </si>
  <si>
    <t xml:space="preserve"> +234 802 665 3148</t>
  </si>
  <si>
    <t xml:space="preserve"> +234 802 699 7637</t>
  </si>
  <si>
    <t xml:space="preserve"> +234 802 739 2769</t>
  </si>
  <si>
    <t xml:space="preserve"> +234 802 753 8700</t>
  </si>
  <si>
    <t xml:space="preserve"> +234 802 783 3753</t>
  </si>
  <si>
    <t xml:space="preserve"> +234 802 921 8013</t>
  </si>
  <si>
    <t xml:space="preserve"> +234 803 041 4523</t>
  </si>
  <si>
    <t xml:space="preserve"> +234 803 074 0130</t>
  </si>
  <si>
    <t xml:space="preserve"> +234 803 157 5185</t>
  </si>
  <si>
    <t xml:space="preserve"> +234 803 216 9190</t>
  </si>
  <si>
    <t xml:space="preserve"> +234 803 249 4773</t>
  </si>
  <si>
    <t xml:space="preserve"> +234 803 296 5971</t>
  </si>
  <si>
    <t xml:space="preserve"> +234 803 303 5694</t>
  </si>
  <si>
    <t xml:space="preserve"> +234 803 318 3803</t>
  </si>
  <si>
    <t xml:space="preserve"> +234 803 322 8715</t>
  </si>
  <si>
    <t xml:space="preserve"> +234 803 337 5436</t>
  </si>
  <si>
    <t xml:space="preserve"> +234 803 341 3575</t>
  </si>
  <si>
    <t xml:space="preserve"> +234 803 349 1174</t>
  </si>
  <si>
    <t xml:space="preserve"> +234 803 398 9936</t>
  </si>
  <si>
    <t xml:space="preserve"> +234 803 408 5771</t>
  </si>
  <si>
    <t xml:space="preserve"> +234 803 435 7601</t>
  </si>
  <si>
    <t xml:space="preserve"> +234 803 485 4280</t>
  </si>
  <si>
    <t xml:space="preserve"> +234 803 565 2564</t>
  </si>
  <si>
    <t xml:space="preserve"> +234 803 581 0495</t>
  </si>
  <si>
    <t xml:space="preserve"> +234 803 644 9453</t>
  </si>
  <si>
    <t xml:space="preserve"> +234 803 672 5315</t>
  </si>
  <si>
    <t xml:space="preserve"> +234 803 676 4250</t>
  </si>
  <si>
    <t xml:space="preserve"> +234 803 680 0773</t>
  </si>
  <si>
    <t xml:space="preserve"> +234 803 716 2504</t>
  </si>
  <si>
    <t xml:space="preserve"> +234 803 737 7122</t>
  </si>
  <si>
    <t xml:space="preserve"> +234 803 785 8656</t>
  </si>
  <si>
    <t xml:space="preserve"> +234 803 791 6864</t>
  </si>
  <si>
    <t xml:space="preserve"> +234 803 831 1908</t>
  </si>
  <si>
    <t xml:space="preserve"> +234 803 845 2185</t>
  </si>
  <si>
    <t xml:space="preserve"> +234 803 852 4675</t>
  </si>
  <si>
    <t xml:space="preserve"> +234 803 856 3290</t>
  </si>
  <si>
    <t xml:space="preserve"> +234 803 860 9120</t>
  </si>
  <si>
    <t xml:space="preserve"> +234 803 862 7182</t>
  </si>
  <si>
    <t xml:space="preserve"> +234 803 863 7323</t>
  </si>
  <si>
    <t xml:space="preserve"> +234 803 914 1148</t>
  </si>
  <si>
    <t xml:space="preserve"> +234 803 919 1540</t>
  </si>
  <si>
    <t xml:space="preserve"> +234 803 954 7457</t>
  </si>
  <si>
    <t xml:space="preserve"> +234 803 966 5128</t>
  </si>
  <si>
    <t xml:space="preserve"> +234 803 991 4154</t>
  </si>
  <si>
    <t xml:space="preserve"> +234 806 019 6064</t>
  </si>
  <si>
    <t xml:space="preserve"> +234 806 021 6534</t>
  </si>
  <si>
    <t xml:space="preserve"> +234 806 022 6328</t>
  </si>
  <si>
    <t xml:space="preserve"> +234 806 029 4180</t>
  </si>
  <si>
    <t xml:space="preserve"> +234 806 030 0043</t>
  </si>
  <si>
    <t xml:space="preserve"> +234 806 040 0610</t>
  </si>
  <si>
    <t xml:space="preserve"> +234 806 043 8472</t>
  </si>
  <si>
    <t xml:space="preserve"> +234 806 044 6342</t>
  </si>
  <si>
    <t xml:space="preserve"> +234 806 065 2385</t>
  </si>
  <si>
    <t xml:space="preserve"> +234 806 208 3182</t>
  </si>
  <si>
    <t xml:space="preserve"> +234 806 211 9257</t>
  </si>
  <si>
    <t xml:space="preserve"> +234 806 242 5161</t>
  </si>
  <si>
    <t xml:space="preserve"> +234 806 261 8593</t>
  </si>
  <si>
    <t xml:space="preserve"> +234 806 302 6301</t>
  </si>
  <si>
    <t xml:space="preserve"> +234 806 345 3686</t>
  </si>
  <si>
    <t xml:space="preserve"> +234 806 356 6250</t>
  </si>
  <si>
    <t xml:space="preserve"> +234 806 362 2631</t>
  </si>
  <si>
    <t xml:space="preserve"> +234 806 400 4153</t>
  </si>
  <si>
    <t xml:space="preserve"> +234 806 400 8220</t>
  </si>
  <si>
    <t xml:space="preserve"> +234 806 417 3845</t>
  </si>
  <si>
    <t xml:space="preserve"> +234 806 446 2597</t>
  </si>
  <si>
    <t xml:space="preserve"> +234 806 465 1380</t>
  </si>
  <si>
    <t xml:space="preserve"> +234 806 484 7974</t>
  </si>
  <si>
    <t xml:space="preserve"> +234 806 497 4629</t>
  </si>
  <si>
    <t xml:space="preserve"> +234 806 503 3159</t>
  </si>
  <si>
    <t xml:space="preserve"> +234 806 512 5541</t>
  </si>
  <si>
    <t xml:space="preserve"> +234 806 522 7640</t>
  </si>
  <si>
    <t xml:space="preserve"> +234 806 524 8705</t>
  </si>
  <si>
    <t xml:space="preserve"> +234 806 526 3604</t>
  </si>
  <si>
    <t xml:space="preserve"> +234 806 554 5562</t>
  </si>
  <si>
    <t xml:space="preserve"> +234 806 578 9687</t>
  </si>
  <si>
    <t xml:space="preserve"> +234 806 619 0787</t>
  </si>
  <si>
    <t xml:space="preserve"> +234 806 637 3394</t>
  </si>
  <si>
    <t xml:space="preserve"> +234 806 642 3788</t>
  </si>
  <si>
    <t xml:space="preserve"> +234 806 672 0358</t>
  </si>
  <si>
    <t xml:space="preserve"> +234 806 721 6493</t>
  </si>
  <si>
    <t xml:space="preserve"> +234 806 732 8256</t>
  </si>
  <si>
    <t xml:space="preserve"> +234 806 765 6974</t>
  </si>
  <si>
    <t xml:space="preserve"> +234 806 776 8949</t>
  </si>
  <si>
    <t xml:space="preserve"> +234 806 783 1937</t>
  </si>
  <si>
    <t xml:space="preserve"> +234 806 843 2520</t>
  </si>
  <si>
    <t xml:space="preserve"> +234 806 845 1742</t>
  </si>
  <si>
    <t xml:space="preserve"> +234 806 850 1517</t>
  </si>
  <si>
    <t xml:space="preserve"> +234 806 857 0268</t>
  </si>
  <si>
    <t xml:space="preserve"> +234 806 870 7462</t>
  </si>
  <si>
    <t xml:space="preserve"> +234 806 912 2602</t>
  </si>
  <si>
    <t xml:space="preserve"> +234 806 926 5857</t>
  </si>
  <si>
    <t xml:space="preserve"> +234 806 957 1328</t>
  </si>
  <si>
    <t xml:space="preserve"> +234 806 963 8087</t>
  </si>
  <si>
    <t xml:space="preserve"> +234 806 966 9066</t>
  </si>
  <si>
    <t xml:space="preserve"> +234 807 293 3362</t>
  </si>
  <si>
    <t xml:space="preserve"> +234 807 420 1677</t>
  </si>
  <si>
    <t xml:space="preserve"> +234 807 500 8268</t>
  </si>
  <si>
    <t xml:space="preserve"> +234 807 541 3885</t>
  </si>
  <si>
    <t xml:space="preserve"> +234 807 867 9298</t>
  </si>
  <si>
    <t xml:space="preserve"> +234 808 011 5164</t>
  </si>
  <si>
    <t xml:space="preserve"> +234 808 080 2658</t>
  </si>
  <si>
    <t xml:space="preserve"> +234 808 106 0847</t>
  </si>
  <si>
    <t xml:space="preserve"> +234 808 113 4995</t>
  </si>
  <si>
    <t xml:space="preserve"> +234 808 202 3812</t>
  </si>
  <si>
    <t xml:space="preserve"> +234 808 338 8756</t>
  </si>
  <si>
    <t xml:space="preserve"> +234 808 584 1332</t>
  </si>
  <si>
    <t xml:space="preserve"> +234 808 585 7514</t>
  </si>
  <si>
    <t xml:space="preserve"> +234 808 653 5386</t>
  </si>
  <si>
    <t xml:space="preserve"> +234 808 869 8487</t>
  </si>
  <si>
    <t xml:space="preserve"> +234 808 909 6202</t>
  </si>
  <si>
    <t xml:space="preserve"> +234 808 957 7552</t>
  </si>
  <si>
    <t xml:space="preserve"> +234 808 973 2702</t>
  </si>
  <si>
    <t xml:space="preserve"> +234 808 977 0435</t>
  </si>
  <si>
    <t xml:space="preserve"> +234 809 277 1385</t>
  </si>
  <si>
    <t xml:space="preserve"> +234 809 404 9780</t>
  </si>
  <si>
    <t xml:space="preserve"> +234 809 566 0066</t>
  </si>
  <si>
    <t xml:space="preserve"> +234 809 635 3448</t>
  </si>
  <si>
    <t xml:space="preserve"> +234 810 028 5401</t>
  </si>
  <si>
    <t xml:space="preserve"> +234 810 034 6883</t>
  </si>
  <si>
    <t xml:space="preserve"> +234 810 061 0791</t>
  </si>
  <si>
    <t xml:space="preserve"> +234 810 065 2521</t>
  </si>
  <si>
    <t xml:space="preserve"> +234 810 089 0301</t>
  </si>
  <si>
    <t xml:space="preserve"> +234 810 093 8688</t>
  </si>
  <si>
    <t xml:space="preserve"> +234 810 174 8014</t>
  </si>
  <si>
    <t xml:space="preserve"> +234 810 183 1403</t>
  </si>
  <si>
    <t xml:space="preserve"> +234 810 186 8686</t>
  </si>
  <si>
    <t xml:space="preserve"> +234 810 189 2045</t>
  </si>
  <si>
    <t xml:space="preserve"> +234 810 191 5695</t>
  </si>
  <si>
    <t xml:space="preserve"> +234 810 232 2213</t>
  </si>
  <si>
    <t xml:space="preserve"> +234 810 268 1476</t>
  </si>
  <si>
    <t xml:space="preserve"> +234 810 284 2748</t>
  </si>
  <si>
    <t xml:space="preserve"> +234 810 318 2176</t>
  </si>
  <si>
    <t xml:space="preserve"> +234 810 324 8045</t>
  </si>
  <si>
    <t xml:space="preserve"> +234 810 342 0345</t>
  </si>
  <si>
    <t xml:space="preserve"> +234 810 351 5304</t>
  </si>
  <si>
    <t xml:space="preserve"> +234 810 404 2681</t>
  </si>
  <si>
    <t xml:space="preserve"> +234 810 404 5603</t>
  </si>
  <si>
    <t xml:space="preserve"> +234 810 474 5995</t>
  </si>
  <si>
    <t xml:space="preserve"> +234 810 503 4682</t>
  </si>
  <si>
    <t xml:space="preserve"> +234 810 505 3637</t>
  </si>
  <si>
    <t xml:space="preserve"> +234 810 521 9855</t>
  </si>
  <si>
    <t xml:space="preserve"> +234 810 531 0200</t>
  </si>
  <si>
    <t xml:space="preserve"> +234 810 532 4214</t>
  </si>
  <si>
    <t xml:space="preserve"> +234 810 540 5466</t>
  </si>
  <si>
    <t xml:space="preserve"> +234 810 572 2187</t>
  </si>
  <si>
    <t xml:space="preserve"> +234 810 616 4194</t>
  </si>
  <si>
    <t xml:space="preserve"> +234 810 618 7437</t>
  </si>
  <si>
    <t xml:space="preserve"> +234 810 619 1309</t>
  </si>
  <si>
    <t xml:space="preserve"> +234 810 632 7726</t>
  </si>
  <si>
    <t xml:space="preserve"> +234 810 668 3553</t>
  </si>
  <si>
    <t xml:space="preserve"> +234 810 689 5752</t>
  </si>
  <si>
    <t xml:space="preserve"> +234 810 768 6870</t>
  </si>
  <si>
    <t xml:space="preserve"> +234 810 833 9530</t>
  </si>
  <si>
    <t xml:space="preserve"> +234 810 857 7122</t>
  </si>
  <si>
    <t xml:space="preserve"> +234 810 878 5128</t>
  </si>
  <si>
    <t xml:space="preserve"> +234 810 937 0927</t>
  </si>
  <si>
    <t xml:space="preserve"> +234 810 947 2052</t>
  </si>
  <si>
    <t xml:space="preserve"> +234 810 989 8459</t>
  </si>
  <si>
    <t xml:space="preserve"> +234 811 738 8691</t>
  </si>
  <si>
    <t xml:space="preserve"> +234 812 058 6696</t>
  </si>
  <si>
    <t xml:space="preserve"> +234 812 205 3665</t>
  </si>
  <si>
    <t xml:space="preserve"> +234 812 207 9475</t>
  </si>
  <si>
    <t xml:space="preserve"> +234 812 307 6025</t>
  </si>
  <si>
    <t xml:space="preserve"> +234 812 342 6307</t>
  </si>
  <si>
    <t xml:space="preserve"> +234 812 514 1839</t>
  </si>
  <si>
    <t xml:space="preserve"> +234 812 548 6993</t>
  </si>
  <si>
    <t xml:space="preserve"> +234 812 552 6384</t>
  </si>
  <si>
    <t xml:space="preserve"> +234 812 679 9744</t>
  </si>
  <si>
    <t xml:space="preserve"> +234 812 695 2168</t>
  </si>
  <si>
    <t xml:space="preserve"> +234 812 749 2433</t>
  </si>
  <si>
    <t xml:space="preserve"> +234 812 764 3874</t>
  </si>
  <si>
    <t xml:space="preserve"> +234 813 005 8549</t>
  </si>
  <si>
    <t xml:space="preserve"> +234 813 009 9106</t>
  </si>
  <si>
    <t xml:space="preserve"> +234 813 028 8071</t>
  </si>
  <si>
    <t xml:space="preserve"> +234 813 041 6160</t>
  </si>
  <si>
    <t xml:space="preserve"> +234 813 047 1513</t>
  </si>
  <si>
    <t xml:space="preserve"> +234 813 058 8643</t>
  </si>
  <si>
    <t xml:space="preserve"> +234 813 088 8082</t>
  </si>
  <si>
    <t xml:space="preserve"> +234 813 092 3436</t>
  </si>
  <si>
    <t xml:space="preserve"> +234 813 099 6390</t>
  </si>
  <si>
    <t xml:space="preserve"> +234 813 109 8822</t>
  </si>
  <si>
    <t xml:space="preserve"> +234 813 121 9527</t>
  </si>
  <si>
    <t xml:space="preserve"> +234 813 124 5230</t>
  </si>
  <si>
    <t xml:space="preserve"> +234 813 128 6329</t>
  </si>
  <si>
    <t xml:space="preserve"> +234 813 165 1810</t>
  </si>
  <si>
    <t xml:space="preserve"> +234 813 191 4360</t>
  </si>
  <si>
    <t xml:space="preserve"> +234 813 204 2059</t>
  </si>
  <si>
    <t xml:space="preserve"> +234 813 213 6868</t>
  </si>
  <si>
    <t xml:space="preserve"> +234 813 243 2452</t>
  </si>
  <si>
    <t xml:space="preserve"> +234 813 255 6477</t>
  </si>
  <si>
    <t xml:space="preserve"> +234 813 365 9335</t>
  </si>
  <si>
    <t xml:space="preserve"> +234 813 371 2822</t>
  </si>
  <si>
    <t xml:space="preserve"> +234 813 372 1746</t>
  </si>
  <si>
    <t xml:space="preserve"> +234 813 400 4020</t>
  </si>
  <si>
    <t xml:space="preserve"> +234 813 470 8380</t>
  </si>
  <si>
    <t xml:space="preserve"> +234 813 517 6676</t>
  </si>
  <si>
    <t xml:space="preserve"> +234 813 518 4099</t>
  </si>
  <si>
    <t xml:space="preserve"> +234 813 576 5677</t>
  </si>
  <si>
    <t xml:space="preserve"> +234 813 585 2594</t>
  </si>
  <si>
    <t xml:space="preserve"> +234 813 651 9153</t>
  </si>
  <si>
    <t xml:space="preserve"> +234 813 667 0312</t>
  </si>
  <si>
    <t xml:space="preserve"> +234 813 677 7159</t>
  </si>
  <si>
    <t xml:space="preserve"> +234 813 778 2832</t>
  </si>
  <si>
    <t xml:space="preserve"> +234 813 784 9979</t>
  </si>
  <si>
    <t xml:space="preserve"> +234 813 806 3204</t>
  </si>
  <si>
    <t xml:space="preserve"> +234 813 814 6407</t>
  </si>
  <si>
    <t xml:space="preserve"> +234 813 843 3019</t>
  </si>
  <si>
    <t xml:space="preserve"> +234 813 866 2043</t>
  </si>
  <si>
    <t xml:space="preserve"> +234 813 885 3852</t>
  </si>
  <si>
    <t xml:space="preserve"> +234 813 939 4085</t>
  </si>
  <si>
    <t xml:space="preserve"> +234 813 951 8650</t>
  </si>
  <si>
    <t xml:space="preserve"> +234 814 023 7875</t>
  </si>
  <si>
    <t xml:space="preserve"> +234 814 028 9848</t>
  </si>
  <si>
    <t xml:space="preserve"> +234 814 030 5250</t>
  </si>
  <si>
    <t xml:space="preserve"> +234 814 078 4379</t>
  </si>
  <si>
    <t xml:space="preserve"> +234 814 083 1282</t>
  </si>
  <si>
    <t xml:space="preserve"> +234 814 129 9827</t>
  </si>
  <si>
    <t xml:space="preserve"> +234 814 162 4297</t>
  </si>
  <si>
    <t xml:space="preserve"> +234 814 164 7653</t>
  </si>
  <si>
    <t xml:space="preserve"> +234 814 167 2716</t>
  </si>
  <si>
    <t xml:space="preserve"> +234 814 180 6699</t>
  </si>
  <si>
    <t xml:space="preserve"> +234 814 237 3198</t>
  </si>
  <si>
    <t xml:space="preserve"> +234 814 329 3777</t>
  </si>
  <si>
    <t xml:space="preserve"> +234 814 342 1612</t>
  </si>
  <si>
    <t xml:space="preserve"> +234 814 368 0615</t>
  </si>
  <si>
    <t xml:space="preserve"> +234 814 400 1416</t>
  </si>
  <si>
    <t xml:space="preserve"> +234 814 430 5899</t>
  </si>
  <si>
    <t xml:space="preserve"> +234 814 431 5845</t>
  </si>
  <si>
    <t xml:space="preserve"> +234 814 438 8584</t>
  </si>
  <si>
    <t xml:space="preserve"> +234 814 453 8705</t>
  </si>
  <si>
    <t xml:space="preserve"> +234 814 454 6377</t>
  </si>
  <si>
    <t xml:space="preserve"> +234 814 488 1477</t>
  </si>
  <si>
    <t xml:space="preserve"> +234 814 513 8108</t>
  </si>
  <si>
    <t xml:space="preserve"> +234 814 516 3262</t>
  </si>
  <si>
    <t xml:space="preserve"> +234 814 527 5676</t>
  </si>
  <si>
    <t xml:space="preserve"> +234 814 535 2168</t>
  </si>
  <si>
    <t xml:space="preserve"> +234 814 535 5355</t>
  </si>
  <si>
    <t xml:space="preserve"> +234 814 535 7580</t>
  </si>
  <si>
    <t xml:space="preserve"> +234 814 551 5714</t>
  </si>
  <si>
    <t xml:space="preserve"> +234 814 586 6628</t>
  </si>
  <si>
    <t xml:space="preserve"> +234 814 606 4887</t>
  </si>
  <si>
    <t xml:space="preserve"> +234 814 609 6081</t>
  </si>
  <si>
    <t xml:space="preserve"> +234 814 630 9693</t>
  </si>
  <si>
    <t xml:space="preserve"> +234 814 744 1072</t>
  </si>
  <si>
    <t xml:space="preserve"> +234 814 748 4123</t>
  </si>
  <si>
    <t xml:space="preserve"> +234 814 782 7920</t>
  </si>
  <si>
    <t xml:space="preserve"> +234 814 805 0471</t>
  </si>
  <si>
    <t xml:space="preserve"> +234 814 806 4291</t>
  </si>
  <si>
    <t xml:space="preserve"> +234 814 815 7633</t>
  </si>
  <si>
    <t xml:space="preserve"> +234 814 818 1582</t>
  </si>
  <si>
    <t xml:space="preserve"> +234 814 819 7320</t>
  </si>
  <si>
    <t xml:space="preserve"> +234 814 840 5258</t>
  </si>
  <si>
    <t xml:space="preserve"> +234 814 857 4900</t>
  </si>
  <si>
    <t xml:space="preserve"> +234 814 859 3437</t>
  </si>
  <si>
    <t xml:space="preserve"> +234 814 888 0647</t>
  </si>
  <si>
    <t xml:space="preserve"> +234 814 888 9119</t>
  </si>
  <si>
    <t xml:space="preserve"> +234 814 914 2016</t>
  </si>
  <si>
    <t xml:space="preserve"> +234 814 920 1362</t>
  </si>
  <si>
    <t xml:space="preserve"> +234 814 953 5954</t>
  </si>
  <si>
    <t xml:space="preserve"> +234 814 964 6767</t>
  </si>
  <si>
    <t xml:space="preserve"> +234 814 983 5918</t>
  </si>
  <si>
    <t xml:space="preserve"> +234 814 996 8223</t>
  </si>
  <si>
    <t xml:space="preserve"> +234 815 400 9704</t>
  </si>
  <si>
    <t xml:space="preserve"> +234 815 585 0935</t>
  </si>
  <si>
    <t xml:space="preserve"> +234 816 023 8994</t>
  </si>
  <si>
    <t xml:space="preserve"> +234 816 032 2252</t>
  </si>
  <si>
    <t xml:space="preserve"> +234 816 062 5381</t>
  </si>
  <si>
    <t xml:space="preserve"> +234 816 082 3052</t>
  </si>
  <si>
    <t xml:space="preserve"> +234 816 098 8492</t>
  </si>
  <si>
    <t xml:space="preserve"> +234 816 120 0698</t>
  </si>
  <si>
    <t xml:space="preserve"> +234 816 170 1013</t>
  </si>
  <si>
    <t xml:space="preserve"> +234 816 223 1541</t>
  </si>
  <si>
    <t xml:space="preserve"> +234 816 249 8889</t>
  </si>
  <si>
    <t xml:space="preserve"> +234 816 257 9815</t>
  </si>
  <si>
    <t xml:space="preserve"> +234 816 293 6681</t>
  </si>
  <si>
    <t xml:space="preserve"> +234 816 338 2216</t>
  </si>
  <si>
    <t xml:space="preserve"> +234 816 338 3975</t>
  </si>
  <si>
    <t xml:space="preserve"> +234 816 338 5484</t>
  </si>
  <si>
    <t xml:space="preserve"> +234 816 350 8448</t>
  </si>
  <si>
    <t xml:space="preserve"> +234 816 369 0835</t>
  </si>
  <si>
    <t xml:space="preserve"> +234 816 407 3566</t>
  </si>
  <si>
    <t xml:space="preserve"> +234 816 421 4092</t>
  </si>
  <si>
    <t xml:space="preserve"> +234 816 430 2846</t>
  </si>
  <si>
    <t xml:space="preserve"> +234 816 453 9011</t>
  </si>
  <si>
    <t xml:space="preserve"> +234 816 454 1430</t>
  </si>
  <si>
    <t xml:space="preserve"> +234 816 457 4466</t>
  </si>
  <si>
    <t xml:space="preserve"> +234 816 497 5343</t>
  </si>
  <si>
    <t xml:space="preserve"> +234 816 512 5101</t>
  </si>
  <si>
    <t xml:space="preserve"> +234 816 520 8141</t>
  </si>
  <si>
    <t xml:space="preserve"> +234 816 523 1852</t>
  </si>
  <si>
    <t xml:space="preserve"> +234 816 545 5324</t>
  </si>
  <si>
    <t xml:space="preserve"> +234 816 555 0061</t>
  </si>
  <si>
    <t xml:space="preserve"> +234 816 571 5893</t>
  </si>
  <si>
    <t xml:space="preserve"> +234 816 574 6504</t>
  </si>
  <si>
    <t xml:space="preserve"> +234 816 577 6501</t>
  </si>
  <si>
    <t xml:space="preserve"> +234 816 587 3589</t>
  </si>
  <si>
    <t xml:space="preserve"> +234 816 609 1157</t>
  </si>
  <si>
    <t xml:space="preserve"> +234 816 617 6185</t>
  </si>
  <si>
    <t xml:space="preserve"> +234 816 694 0837</t>
  </si>
  <si>
    <t xml:space="preserve"> +234 816 727 3089</t>
  </si>
  <si>
    <t xml:space="preserve"> +234 816 788 6680</t>
  </si>
  <si>
    <t xml:space="preserve"> +234 816 826 6720</t>
  </si>
  <si>
    <t xml:space="preserve"> +234 816 859 9168</t>
  </si>
  <si>
    <t xml:space="preserve"> +234 816 876 0251</t>
  </si>
  <si>
    <t xml:space="preserve"> +234 816 879 1869</t>
  </si>
  <si>
    <t xml:space="preserve"> +234 816 918 1708</t>
  </si>
  <si>
    <t xml:space="preserve"> +234 816 938 9435</t>
  </si>
  <si>
    <t xml:space="preserve"> +234 816 942 2103</t>
  </si>
  <si>
    <t xml:space="preserve"> +234 816 970 0015</t>
  </si>
  <si>
    <t xml:space="preserve"> +234 817 337 3855</t>
  </si>
  <si>
    <t xml:space="preserve"> +234 817 489 6112</t>
  </si>
  <si>
    <t xml:space="preserve"> +234 817 556 0834</t>
  </si>
  <si>
    <t xml:space="preserve"> +234 818 287 1489</t>
  </si>
  <si>
    <t xml:space="preserve"> +234 818 591 6924</t>
  </si>
  <si>
    <t xml:space="preserve"> +234 818 674 2316</t>
  </si>
  <si>
    <t xml:space="preserve"> +234 818 909 5164</t>
  </si>
  <si>
    <t xml:space="preserve"> +234 901 178 6325</t>
  </si>
  <si>
    <t xml:space="preserve"> +234 901 193 6598</t>
  </si>
  <si>
    <t xml:space="preserve"> +234 901 357 7854</t>
  </si>
  <si>
    <t xml:space="preserve"> +234 901 388 3120</t>
  </si>
  <si>
    <t xml:space="preserve"> +234 901 618 6832</t>
  </si>
  <si>
    <t xml:space="preserve"> +234 901 679 5379</t>
  </si>
  <si>
    <t xml:space="preserve"> +234 901 732 0445</t>
  </si>
  <si>
    <t xml:space="preserve"> +234 901 818 8842</t>
  </si>
  <si>
    <t xml:space="preserve"> +234 901 849 8049</t>
  </si>
  <si>
    <t xml:space="preserve"> +234 901 904 4178</t>
  </si>
  <si>
    <t xml:space="preserve"> +234 901 975 2554</t>
  </si>
  <si>
    <t xml:space="preserve"> +234 902 029 4325</t>
  </si>
  <si>
    <t xml:space="preserve"> +234 902 100 0885</t>
  </si>
  <si>
    <t xml:space="preserve"> +234 902 140 7551</t>
  </si>
  <si>
    <t xml:space="preserve"> +234 902 181 8851</t>
  </si>
  <si>
    <t xml:space="preserve"> +234 902 284 6998</t>
  </si>
  <si>
    <t xml:space="preserve"> +234 902 291 9953</t>
  </si>
  <si>
    <t xml:space="preserve"> +234 902 304 4469</t>
  </si>
  <si>
    <t xml:space="preserve"> +234 902 387 7410</t>
  </si>
  <si>
    <t xml:space="preserve"> +234 902 415 0079</t>
  </si>
  <si>
    <t xml:space="preserve"> +234 902 475 5626</t>
  </si>
  <si>
    <t xml:space="preserve"> +234 902 490 8790</t>
  </si>
  <si>
    <t xml:space="preserve"> +234 902 677 1688</t>
  </si>
  <si>
    <t xml:space="preserve"> +234 902 702 7837</t>
  </si>
  <si>
    <t xml:space="preserve"> +234 902 740 8004</t>
  </si>
  <si>
    <t xml:space="preserve"> +234 902 837 8241</t>
  </si>
  <si>
    <t xml:space="preserve"> +234 902 896 7975</t>
  </si>
  <si>
    <t xml:space="preserve"> +234 902 963 0162</t>
  </si>
  <si>
    <t xml:space="preserve"> +234 902 998 5149</t>
  </si>
  <si>
    <t xml:space="preserve"> +234 903 006 4286</t>
  </si>
  <si>
    <t xml:space="preserve"> +234 903 029 1020</t>
  </si>
  <si>
    <t xml:space="preserve"> +234 903 033 3322</t>
  </si>
  <si>
    <t xml:space="preserve"> +234 903 045 8499</t>
  </si>
  <si>
    <t xml:space="preserve"> +234 903 049 0677</t>
  </si>
  <si>
    <t xml:space="preserve"> +234 903 122 4096</t>
  </si>
  <si>
    <t xml:space="preserve"> +234 903 136 3611</t>
  </si>
  <si>
    <t xml:space="preserve"> +234 903 160 1358</t>
  </si>
  <si>
    <t xml:space="preserve"> +234 903 193 5904</t>
  </si>
  <si>
    <t xml:space="preserve"> +234 903 199 4950</t>
  </si>
  <si>
    <t xml:space="preserve"> +234 903 226 7961</t>
  </si>
  <si>
    <t xml:space="preserve"> +234 903 235 8221</t>
  </si>
  <si>
    <t xml:space="preserve"> +234 903 236 6060</t>
  </si>
  <si>
    <t xml:space="preserve"> +234 903 251 1394</t>
  </si>
  <si>
    <t xml:space="preserve"> +234 903 255 7259</t>
  </si>
  <si>
    <t xml:space="preserve"> +234 903 287 5844</t>
  </si>
  <si>
    <t xml:space="preserve"> +234 903 296 3958</t>
  </si>
  <si>
    <t xml:space="preserve"> +234 903 300 7130</t>
  </si>
  <si>
    <t xml:space="preserve"> +234 903 319 2757</t>
  </si>
  <si>
    <t xml:space="preserve"> +234 903 323 2858</t>
  </si>
  <si>
    <t xml:space="preserve"> +234 903 338 2784</t>
  </si>
  <si>
    <t xml:space="preserve"> +234 903 338 4816</t>
  </si>
  <si>
    <t xml:space="preserve"> +234 903 488 2556</t>
  </si>
  <si>
    <t xml:space="preserve"> +234 903 613 4641</t>
  </si>
  <si>
    <t xml:space="preserve"> +234 903 666 4714</t>
  </si>
  <si>
    <t xml:space="preserve"> +234 903 671 9971</t>
  </si>
  <si>
    <t xml:space="preserve"> +234 903 678 9086</t>
  </si>
  <si>
    <t xml:space="preserve"> +234 903 693 7764</t>
  </si>
  <si>
    <t xml:space="preserve"> +234 903 700 3365</t>
  </si>
  <si>
    <t xml:space="preserve"> +234 903 852 5100</t>
  </si>
  <si>
    <t xml:space="preserve"> +234 903 874 5994</t>
  </si>
  <si>
    <t xml:space="preserve"> +234 903 973 9996</t>
  </si>
  <si>
    <t xml:space="preserve"> +234 904 327 9960</t>
  </si>
  <si>
    <t xml:space="preserve"> +234 904 341 1806</t>
  </si>
  <si>
    <t xml:space="preserve"> +234 904 372 2560</t>
  </si>
  <si>
    <t xml:space="preserve"> +234 904 738 0590</t>
  </si>
  <si>
    <t xml:space="preserve"> +234 904 816 4430</t>
  </si>
  <si>
    <t xml:space="preserve"> +234 904 921 0673</t>
  </si>
  <si>
    <t xml:space="preserve"> +234 905 005 0027</t>
  </si>
  <si>
    <t xml:space="preserve"> +234 905 480 6412</t>
  </si>
  <si>
    <t xml:space="preserve"> +234 906 018 0236</t>
  </si>
  <si>
    <t xml:space="preserve"> +234 906 019 9708</t>
  </si>
  <si>
    <t xml:space="preserve"> +234 906 040 1035</t>
  </si>
  <si>
    <t xml:space="preserve"> +234 906 044 2430</t>
  </si>
  <si>
    <t xml:space="preserve"> +234 906 090 5393</t>
  </si>
  <si>
    <t xml:space="preserve"> +234 906 183 4791</t>
  </si>
  <si>
    <t xml:space="preserve"> +234 906 192 3661</t>
  </si>
  <si>
    <t xml:space="preserve"> +234 906 320 5250</t>
  </si>
  <si>
    <t xml:space="preserve"> +234 906 322 9092</t>
  </si>
  <si>
    <t xml:space="preserve"> +234 906 323 6099</t>
  </si>
  <si>
    <t xml:space="preserve"> +234 906 376 4160</t>
  </si>
  <si>
    <t xml:space="preserve"> +234 906 424 2107</t>
  </si>
  <si>
    <t xml:space="preserve"> +234 906 446 6370</t>
  </si>
  <si>
    <t xml:space="preserve"> +234 906 450 1334</t>
  </si>
  <si>
    <t xml:space="preserve"> +234 906 508 7076</t>
  </si>
  <si>
    <t xml:space="preserve"> +234 906 547 9190</t>
  </si>
  <si>
    <t xml:space="preserve"> +234 906 567 4951</t>
  </si>
  <si>
    <t xml:space="preserve"> +234 906 616 5755</t>
  </si>
  <si>
    <t xml:space="preserve"> +234 906 637 4589</t>
  </si>
  <si>
    <t xml:space="preserve"> +234 906 660 4948</t>
  </si>
  <si>
    <t xml:space="preserve"> +234 906 671 1264</t>
  </si>
  <si>
    <t xml:space="preserve"> +234 906 679 8951</t>
  </si>
  <si>
    <t xml:space="preserve"> +234 906 686 7654</t>
  </si>
  <si>
    <t xml:space="preserve"> +234 906 690 0599</t>
  </si>
  <si>
    <t xml:space="preserve"> +234 906 800 7054</t>
  </si>
  <si>
    <t xml:space="preserve"> +234 906 834 2821</t>
  </si>
  <si>
    <t xml:space="preserve"> +234 906 933 9003</t>
  </si>
  <si>
    <t xml:space="preserve"> +234 906 956 6912</t>
  </si>
  <si>
    <t xml:space="preserve"> +234 907 089 3853</t>
  </si>
  <si>
    <t xml:space="preserve"> +234 907 137 8030</t>
  </si>
  <si>
    <t xml:space="preserve"> +234 907 207 4725</t>
  </si>
  <si>
    <t xml:space="preserve"> +234 907 212 0906</t>
  </si>
  <si>
    <t xml:space="preserve"> +234 907 331 0644</t>
  </si>
  <si>
    <t xml:space="preserve"> +234 907 350 1873</t>
  </si>
  <si>
    <t xml:space="preserve"> +234 907 360 0035</t>
  </si>
  <si>
    <t xml:space="preserve"> +234 907 432 2812</t>
  </si>
  <si>
    <t xml:space="preserve"> +234 907 567 2778</t>
  </si>
  <si>
    <t xml:space="preserve"> +234 907 583 8149</t>
  </si>
  <si>
    <t xml:space="preserve"> +234 907 609 4047</t>
  </si>
  <si>
    <t xml:space="preserve"> +234 907 647 5278</t>
  </si>
  <si>
    <t xml:space="preserve"> +234 907 709 0968</t>
  </si>
  <si>
    <t xml:space="preserve"> +234 907 740 3056</t>
  </si>
  <si>
    <t xml:space="preserve"> +234 907 766 9387</t>
  </si>
  <si>
    <t xml:space="preserve"> +234 907 770 0766</t>
  </si>
  <si>
    <t xml:space="preserve"> +234 907 789 5002</t>
  </si>
  <si>
    <t xml:space="preserve"> +234 907 848 5581</t>
  </si>
  <si>
    <t xml:space="preserve"> +234 907 870 1780</t>
  </si>
  <si>
    <t xml:space="preserve"> +234 907 878 0578</t>
  </si>
  <si>
    <t xml:space="preserve"> +234 908 586 9003</t>
  </si>
  <si>
    <t xml:space="preserve"> +234 909 471 1595</t>
  </si>
  <si>
    <t xml:space="preserve"> +234 912 099 8537</t>
  </si>
  <si>
    <t xml:space="preserve"> +234 912 168 5200</t>
  </si>
  <si>
    <t xml:space="preserve"> +234 912 218 5792</t>
  </si>
  <si>
    <t xml:space="preserve"> +234 912 251 5958</t>
  </si>
  <si>
    <t xml:space="preserve"> +234 912 358 6865</t>
  </si>
  <si>
    <t xml:space="preserve"> +234 912 858 6958</t>
  </si>
  <si>
    <t xml:space="preserve"> +234 912 925 6062</t>
  </si>
  <si>
    <t xml:space="preserve"> +234 913 032 9654</t>
  </si>
  <si>
    <t xml:space="preserve"> +234 913 074 2241</t>
  </si>
  <si>
    <t xml:space="preserve"> +234 913 365 1555</t>
  </si>
  <si>
    <t xml:space="preserve"> +234 913 566 1423</t>
  </si>
  <si>
    <t xml:space="preserve"> +234 913 636 6454</t>
  </si>
  <si>
    <t xml:space="preserve"> +234 913 790 4958</t>
  </si>
  <si>
    <t xml:space="preserve"> +234 915 370 4384</t>
  </si>
  <si>
    <t xml:space="preserve"> +234 915 584 7250</t>
  </si>
  <si>
    <t xml:space="preserve"> +234 916 003 0100</t>
  </si>
  <si>
    <t xml:space="preserve"> +234 916 183 4189</t>
  </si>
  <si>
    <t xml:space="preserve"> +234 916 347 8854</t>
  </si>
  <si>
    <t xml:space="preserve"> +234 916 405 1315</t>
  </si>
  <si>
    <t xml:space="preserve"> +234 916 575 1066</t>
  </si>
  <si>
    <t xml:space="preserve"> +234 916 927 6545" aria-label="" class="_2YPr_ i0jNr selectable-text copyable-text"&gt;You</t>
  </si>
  <si>
    <t xml:space="preserve"> +234 916 927 6545&lt;/span&gt;</t>
  </si>
  <si>
    <t xml:space="preserve"> +1 (936) 280-5590</t>
  </si>
  <si>
    <t xml:space="preserve"> +234 805 844 7630</t>
  </si>
  <si>
    <t xml:space="preserve"> +234 815 252 3145</t>
  </si>
  <si>
    <t xml:space="preserve"> +234 816 829 0262</t>
  </si>
  <si>
    <t xml:space="preserve"> +243 976 676 312</t>
  </si>
  <si>
    <t xml:space="preserve"> +254 718 373194</t>
  </si>
  <si>
    <t xml:space="preserve"> +254 798 830688</t>
  </si>
  <si>
    <t xml:space="preserve"> +44 7502 315671</t>
  </si>
  <si>
    <t xml:space="preserve"> +44 7859 438768</t>
  </si>
  <si>
    <t xml:space="preserve"> +44 7936 579649</t>
  </si>
  <si>
    <t xml:space="preserve"> +880 1632-981957</t>
  </si>
  <si>
    <t xml:space="preserve"> +880 1633-784805</t>
  </si>
  <si>
    <t xml:space="preserve"> +880 1738-794021</t>
  </si>
  <si>
    <t xml:space="preserve"> +91 6283 868 004</t>
  </si>
  <si>
    <t xml:space="preserve"> +91 95496 69030</t>
  </si>
  <si>
    <t xml:space="preserve"> +91 96454 77007</t>
  </si>
  <si>
    <t xml:space="preserve"> +91 99909 01652</t>
  </si>
  <si>
    <t xml:space="preserve"> +92 302 8295481</t>
  </si>
  <si>
    <t xml:space="preserve"> +92 335 4555095</t>
  </si>
  <si>
    <t xml:space="preserve"> +92 336 9523525</t>
  </si>
  <si>
    <t xml:space="preserve"> +92 348 5068248</t>
  </si>
  <si>
    <t xml:space="preserve"> +94 71 249 7272" aria-label="" class="_2YPr_ i0jNr selectable-text copyable-text"&gt;+1 (315) 557-0584</t>
  </si>
  <si>
    <t xml:space="preserve"> +94 71 249 7272&lt;/span&gt;</t>
  </si>
  <si>
    <t xml:space="preserve"> +1 (508) 452-9273</t>
  </si>
  <si>
    <t xml:space="preserve"> +1 (612) 246-2617</t>
  </si>
  <si>
    <t xml:space="preserve"> +1 (716) 717-0243</t>
  </si>
  <si>
    <t xml:space="preserve"> +234 901 892 5336</t>
  </si>
  <si>
    <t xml:space="preserve"> +234 902 317 0599</t>
  </si>
  <si>
    <t xml:space="preserve"> +234 907 722 8332</t>
  </si>
  <si>
    <t xml:space="preserve"> +44 7438 316896</t>
  </si>
  <si>
    <t xml:space="preserve"> +91 78294 46078</t>
  </si>
  <si>
    <t xml:space="preserve"> +91 96506 37663</t>
  </si>
  <si>
    <t xml:space="preserve"> +91 97693 47441</t>
  </si>
  <si>
    <t xml:space="preserve"> +91 99663 24102</t>
  </si>
  <si>
    <t xml:space="preserve"> +1 (256) 649-9989</t>
  </si>
  <si>
    <t xml:space="preserve"> +27 63 127 1087</t>
  </si>
  <si>
    <t xml:space="preserve"> +27 63 196 4127</t>
  </si>
  <si>
    <t xml:space="preserve"> +27 66 137 7656</t>
  </si>
  <si>
    <t xml:space="preserve"> +27 66 212 6045</t>
  </si>
  <si>
    <t xml:space="preserve"> +27 68 157 5770</t>
  </si>
  <si>
    <t xml:space="preserve"> +27 71 031 3565</t>
  </si>
  <si>
    <t xml:space="preserve"> +27 72 372 4897</t>
  </si>
  <si>
    <t xml:space="preserve"> +27 72 757 4645</t>
  </si>
  <si>
    <t xml:space="preserve"> +27 73 954 5223</t>
  </si>
  <si>
    <t xml:space="preserve"> +27 76 022 9653</t>
  </si>
  <si>
    <t xml:space="preserve"> +27 76 588 9373</t>
  </si>
  <si>
    <t xml:space="preserve"> +27 78 685 5129</t>
  </si>
  <si>
    <t xml:space="preserve"> +27 78 823 9749</t>
  </si>
  <si>
    <t xml:space="preserve"> +27 81 331 6781</t>
  </si>
  <si>
    <t xml:space="preserve"> +44 76 2456 8149" aria-label="" class="_2YPr_ i0jNr selectable-text copyable-text"&gt;You</t>
  </si>
  <si>
    <t xml:space="preserve"> +44 76 2456 8149&lt;/span&gt;</t>
  </si>
  <si>
    <t>Love</t>
  </si>
  <si>
    <t>&lt;span title="You</t>
  </si>
  <si>
    <t xml:space="preserve"> +1 (224) 325-5662</t>
  </si>
  <si>
    <t xml:space="preserve"> +1 (303) 565-8377</t>
  </si>
  <si>
    <t xml:space="preserve"> +1 (315) 557-0584</t>
  </si>
  <si>
    <t xml:space="preserve"> +1 (601) 935-4851</t>
  </si>
  <si>
    <t xml:space="preserve"> +1 (607) 258-1880</t>
  </si>
  <si>
    <t xml:space="preserve"> +234 704 794 9411</t>
  </si>
  <si>
    <t xml:space="preserve"> +234 803 212 6569</t>
  </si>
  <si>
    <t xml:space="preserve"> +234 803 662 0596</t>
  </si>
  <si>
    <t xml:space="preserve"> +234 808 346 0819</t>
  </si>
  <si>
    <t xml:space="preserve"> +234 810 824 3745</t>
  </si>
  <si>
    <t xml:space="preserve"> +234 814 126 4346</t>
  </si>
  <si>
    <t xml:space="preserve"> +234 814 857 2918</t>
  </si>
  <si>
    <t xml:space="preserve"> +234 816 647 7911</t>
  </si>
  <si>
    <t xml:space="preserve"> +234 903 891 1257</t>
  </si>
  <si>
    <t xml:space="preserve"> +234 906 655 4680</t>
  </si>
  <si>
    <t xml:space="preserve"> +254 100276816</t>
  </si>
  <si>
    <t xml:space="preserve"> +254 102731678</t>
  </si>
  <si>
    <t xml:space="preserve"> +254 105817008</t>
  </si>
  <si>
    <t xml:space="preserve"> +254 106058511</t>
  </si>
  <si>
    <t xml:space="preserve"> +254 114485452</t>
  </si>
  <si>
    <t xml:space="preserve"> +254 115760503</t>
  </si>
  <si>
    <t xml:space="preserve"> +254 703 461212</t>
  </si>
  <si>
    <t xml:space="preserve"> +254 707 567420</t>
  </si>
  <si>
    <t xml:space="preserve"> +254 707 568955</t>
  </si>
  <si>
    <t xml:space="preserve"> +254 708 743870</t>
  </si>
  <si>
    <t xml:space="preserve"> +254 711 202708</t>
  </si>
  <si>
    <t xml:space="preserve"> +254 711 306183</t>
  </si>
  <si>
    <t xml:space="preserve"> +254 713 108972</t>
  </si>
  <si>
    <t xml:space="preserve"> +254 713 609760</t>
  </si>
  <si>
    <t xml:space="preserve"> +254 713 745627</t>
  </si>
  <si>
    <t xml:space="preserve"> +254 718 963764</t>
  </si>
  <si>
    <t xml:space="preserve"> +254 728 770907</t>
  </si>
  <si>
    <t xml:space="preserve"> +254 738 103637</t>
  </si>
  <si>
    <t xml:space="preserve"> +254 738 667874</t>
  </si>
  <si>
    <t xml:space="preserve"> +254 763 065344</t>
  </si>
  <si>
    <t xml:space="preserve"> +254 765 712372</t>
  </si>
  <si>
    <t xml:space="preserve"> +254 769 533963</t>
  </si>
  <si>
    <t xml:space="preserve"> +254 771 065060</t>
  </si>
  <si>
    <t xml:space="preserve"> +254 774 821542</t>
  </si>
  <si>
    <t xml:space="preserve"> +254 775 070010</t>
  </si>
  <si>
    <t xml:space="preserve"> +254 775 275629</t>
  </si>
  <si>
    <t xml:space="preserve"> +254 778 193408</t>
  </si>
  <si>
    <t xml:space="preserve"> +254 784 104444</t>
  </si>
  <si>
    <t xml:space="preserve"> +254 785 488341</t>
  </si>
  <si>
    <t xml:space="preserve"> +254 787 528553</t>
  </si>
  <si>
    <t xml:space="preserve"> +254 788 457918</t>
  </si>
  <si>
    <t xml:space="preserve"> +254 788 981829</t>
  </si>
  <si>
    <t xml:space="preserve"> +254 789 949228</t>
  </si>
  <si>
    <t xml:space="preserve"> +254 793 668983</t>
  </si>
  <si>
    <t xml:space="preserve"> +254 794 044330</t>
  </si>
  <si>
    <t xml:space="preserve"> +254 797 927175</t>
  </si>
  <si>
    <t xml:space="preserve"> +254 799 620616</t>
  </si>
  <si>
    <t xml:space="preserve"> +44 7367 158674</t>
  </si>
  <si>
    <t xml:space="preserve"> +44 7378 497201</t>
  </si>
  <si>
    <t xml:space="preserve"> +44 7380 892489</t>
  </si>
  <si>
    <t xml:space="preserve"> +44 7440 512824</t>
  </si>
  <si>
    <t xml:space="preserve"> +44 7476 846870</t>
  </si>
  <si>
    <t xml:space="preserve"> +44 7577 687920</t>
  </si>
  <si>
    <t xml:space="preserve"> +852 6894 8927</t>
  </si>
  <si>
    <t xml:space="preserve"> +91 6350 572 757</t>
  </si>
  <si>
    <t xml:space="preserve"> +91 6367 006 466</t>
  </si>
  <si>
    <t xml:space="preserve"> +91 6377 203 154</t>
  </si>
  <si>
    <t xml:space="preserve"> +91 72320 78030</t>
  </si>
  <si>
    <t xml:space="preserve"> +91 73000 63548</t>
  </si>
  <si>
    <t xml:space="preserve"> +91 73000 63551</t>
  </si>
  <si>
    <t xml:space="preserve"> +91 73403 04978</t>
  </si>
  <si>
    <t xml:space="preserve"> +91 73848 54372</t>
  </si>
  <si>
    <t xml:space="preserve"> +91 75973 27404</t>
  </si>
  <si>
    <t xml:space="preserve"> +91 77376 50322</t>
  </si>
  <si>
    <t xml:space="preserve"> +91 79762 98903</t>
  </si>
  <si>
    <t xml:space="preserve"> +91 80940 59030</t>
  </si>
  <si>
    <t xml:space="preserve"> +91 82091 63657</t>
  </si>
  <si>
    <t xml:space="preserve"> +91 82330 08968</t>
  </si>
  <si>
    <t xml:space="preserve"> +91 82505 25900</t>
  </si>
  <si>
    <t xml:space="preserve"> +91 83023 54631</t>
  </si>
  <si>
    <t xml:space="preserve"> +91 84488 90506</t>
  </si>
  <si>
    <t xml:space="preserve"> +91 86905 06826</t>
  </si>
  <si>
    <t xml:space="preserve"> +91 87409 01649</t>
  </si>
  <si>
    <t xml:space="preserve"> +91 87646 36325</t>
  </si>
  <si>
    <t xml:space="preserve"> +91 87697 60139</t>
  </si>
  <si>
    <t xml:space="preserve"> +91 89496 28374</t>
  </si>
  <si>
    <t xml:space="preserve"> +91 90016 61707</t>
  </si>
  <si>
    <t xml:space="preserve"> +91 90572 34516</t>
  </si>
  <si>
    <t xml:space="preserve"> +91 92516 40176</t>
  </si>
  <si>
    <t xml:space="preserve"> +91 94602 09362</t>
  </si>
  <si>
    <t xml:space="preserve"> +91 94602 16448</t>
  </si>
  <si>
    <t xml:space="preserve"> +91 94608 54729</t>
  </si>
  <si>
    <t xml:space="preserve"> +91 96167 22588</t>
  </si>
  <si>
    <t xml:space="preserve"> +91 96537 79744</t>
  </si>
  <si>
    <t xml:space="preserve"> +91 96963 60573</t>
  </si>
  <si>
    <t xml:space="preserve"> +91 97840 02311</t>
  </si>
  <si>
    <t xml:space="preserve"> +91 98619 30609</t>
  </si>
  <si>
    <t xml:space="preserve"> +92 316 1947325</t>
  </si>
  <si>
    <t xml:space="preserve"> +92 316 6996789</t>
  </si>
  <si>
    <t xml:space="preserve"> +92 317 0680101</t>
  </si>
  <si>
    <t xml:space="preserve"> +92 342 7012033</t>
  </si>
  <si>
    <t xml:space="preserve"> +94 76 530 3889</t>
  </si>
  <si>
    <t xml:space="preserve"> +977 980-3453083</t>
  </si>
  <si>
    <t xml:space="preserve"> +995 558 57 75 53" aria-label="" class="ggj6brxn gfz4du6o r7fjleex lhj4utae le5p0ye3 _11JPr selectable-text copyable-text"&gt;You</t>
  </si>
  <si>
    <t xml:space="preserve"> +995 558 57 75 53&lt;/span&gt;</t>
  </si>
  <si>
    <t xml:space="preserve"> +1 (365) 755-3195</t>
  </si>
  <si>
    <t xml:space="preserve"> +1 (407) 782-8839</t>
  </si>
  <si>
    <t xml:space="preserve"> +1 (413) 307-6133</t>
  </si>
  <si>
    <t xml:space="preserve"> +1 (909) 547-4775</t>
  </si>
  <si>
    <t xml:space="preserve"> +1 (985) 248-3091</t>
  </si>
  <si>
    <t xml:space="preserve"> +212 609-741002</t>
  </si>
  <si>
    <t xml:space="preserve"> +212 636-272243</t>
  </si>
  <si>
    <t xml:space="preserve"> +234 702 513 5932</t>
  </si>
  <si>
    <t xml:space="preserve"> +234 802 291 2126</t>
  </si>
  <si>
    <t xml:space="preserve"> +234 813 532 2483</t>
  </si>
  <si>
    <t xml:space="preserve"> +234 816 282 5328</t>
  </si>
  <si>
    <t xml:space="preserve"> +234 902 011 1997</t>
  </si>
  <si>
    <t xml:space="preserve"> +234 903 575 1838</t>
  </si>
  <si>
    <t xml:space="preserve"> +234 904 161 0771</t>
  </si>
  <si>
    <t xml:space="preserve"> +234 915 505 4811</t>
  </si>
  <si>
    <t xml:space="preserve"> +237 6 57 19 54 91</t>
  </si>
  <si>
    <t xml:space="preserve"> +254 705 302123</t>
  </si>
  <si>
    <t xml:space="preserve"> +254 712 176210</t>
  </si>
  <si>
    <t xml:space="preserve"> +254 741 315326</t>
  </si>
  <si>
    <t xml:space="preserve"> +254 768 049374</t>
  </si>
  <si>
    <t xml:space="preserve"> +254 769 611425</t>
  </si>
  <si>
    <t xml:space="preserve"> +254 773 984138</t>
  </si>
  <si>
    <t xml:space="preserve"> +254 781 101216</t>
  </si>
  <si>
    <t xml:space="preserve"> +254 785 140548</t>
  </si>
  <si>
    <t xml:space="preserve"> +254 797 937696</t>
  </si>
  <si>
    <t xml:space="preserve"> +254 798 050100</t>
  </si>
  <si>
    <t xml:space="preserve"> +27 63 893 4727</t>
  </si>
  <si>
    <t xml:space="preserve"> +91 6367 556 983</t>
  </si>
  <si>
    <t xml:space="preserve"> +91 77991 34422</t>
  </si>
  <si>
    <t xml:space="preserve"> +91 80506 72597</t>
  </si>
  <si>
    <t xml:space="preserve"> +91 88519 78133</t>
  </si>
  <si>
    <t xml:space="preserve"> +91 88519 79321</t>
  </si>
  <si>
    <t xml:space="preserve"> +91 95210 51142</t>
  </si>
  <si>
    <t xml:space="preserve"> +91 98730 80424</t>
  </si>
  <si>
    <t xml:space="preserve"> +92 342 5168471" aria-label="" class="ggj6brxn gfz4du6o r7fjleex lhj4utae le5p0ye3 _11JPr selectable-text copyable-text"&gt;You</t>
  </si>
  <si>
    <t xml:space="preserve"> +92 342 5168471&lt;/span&gt;</t>
  </si>
  <si>
    <t xml:space="preserve"> +1 (403) 877-0336</t>
  </si>
  <si>
    <t xml:space="preserve"> +1 (510) 403-8762</t>
  </si>
  <si>
    <t xml:space="preserve"> +213 668 72 54 63</t>
  </si>
  <si>
    <t xml:space="preserve"> +220 319 2718</t>
  </si>
  <si>
    <t xml:space="preserve"> +225 40 90 76 03</t>
  </si>
  <si>
    <t xml:space="preserve"> +233 54 137 7759</t>
  </si>
  <si>
    <t xml:space="preserve"> +234 803 370 9020</t>
  </si>
  <si>
    <t xml:space="preserve"> +234 811 375 9448</t>
  </si>
  <si>
    <t xml:space="preserve"> +234 816 062 0084</t>
  </si>
  <si>
    <t xml:space="preserve"> +234 907 943 4073</t>
  </si>
  <si>
    <t xml:space="preserve"> +234 912 520 9318</t>
  </si>
  <si>
    <t xml:space="preserve"> +254 703 328887</t>
  </si>
  <si>
    <t xml:space="preserve"> +254 712 910700</t>
  </si>
  <si>
    <t xml:space="preserve"> +254 723 796378</t>
  </si>
  <si>
    <t xml:space="preserve"> +254 741 956894</t>
  </si>
  <si>
    <t xml:space="preserve"> +254 742 574271</t>
  </si>
  <si>
    <t xml:space="preserve"> +254 759 311766</t>
  </si>
  <si>
    <t xml:space="preserve"> +254 762 884245</t>
  </si>
  <si>
    <t xml:space="preserve"> +254 772 067225</t>
  </si>
  <si>
    <t xml:space="preserve"> +254 779 233009</t>
  </si>
  <si>
    <t xml:space="preserve"> +254 790 980205</t>
  </si>
  <si>
    <t xml:space="preserve"> +256 782 564939</t>
  </si>
  <si>
    <t xml:space="preserve"> +30 697 483 3165</t>
  </si>
  <si>
    <t xml:space="preserve"> +380 93 817 9864</t>
  </si>
  <si>
    <t xml:space="preserve"> +44 20 7097 5158</t>
  </si>
  <si>
    <t xml:space="preserve"> +44 7305 725453</t>
  </si>
  <si>
    <t xml:space="preserve"> +44 7307 160988</t>
  </si>
  <si>
    <t xml:space="preserve"> +44 7309 628717</t>
  </si>
  <si>
    <t xml:space="preserve"> +44 7342 335159</t>
  </si>
  <si>
    <t xml:space="preserve"> +44 7368 906464</t>
  </si>
  <si>
    <t xml:space="preserve"> +44 7384 160295</t>
  </si>
  <si>
    <t xml:space="preserve"> +44 7391 624820</t>
  </si>
  <si>
    <t xml:space="preserve"> +44 7395 139660</t>
  </si>
  <si>
    <t xml:space="preserve"> +44 7405 045486</t>
  </si>
  <si>
    <t xml:space="preserve"> +44 7418 343853</t>
  </si>
  <si>
    <t xml:space="preserve"> +44 7424 621398</t>
  </si>
  <si>
    <t xml:space="preserve"> +44 7436 208610</t>
  </si>
  <si>
    <t xml:space="preserve"> +44 7436 300779</t>
  </si>
  <si>
    <t xml:space="preserve"> +44 7438 014783</t>
  </si>
  <si>
    <t xml:space="preserve"> +44 7438 341501</t>
  </si>
  <si>
    <t xml:space="preserve"> +44 7442 645549</t>
  </si>
  <si>
    <t xml:space="preserve"> +44 7444 201529</t>
  </si>
  <si>
    <t xml:space="preserve"> +44 7462 439592</t>
  </si>
  <si>
    <t xml:space="preserve"> +44 7466 951436</t>
  </si>
  <si>
    <t xml:space="preserve"> +44 7487 644093</t>
  </si>
  <si>
    <t xml:space="preserve"> +44 7491 935335</t>
  </si>
  <si>
    <t xml:space="preserve"> +44 7521 421483</t>
  </si>
  <si>
    <t xml:space="preserve"> +44 7523 317630</t>
  </si>
  <si>
    <t xml:space="preserve"> +44 7535 359624</t>
  </si>
  <si>
    <t xml:space="preserve"> +44 7538 184175</t>
  </si>
  <si>
    <t xml:space="preserve"> +44 7541 956740</t>
  </si>
  <si>
    <t xml:space="preserve"> +44 7551 795664</t>
  </si>
  <si>
    <t xml:space="preserve"> +44 7554 026953</t>
  </si>
  <si>
    <t xml:space="preserve"> +44 7740 965171</t>
  </si>
  <si>
    <t xml:space="preserve"> +44 7743 632368</t>
  </si>
  <si>
    <t xml:space="preserve"> +44 7747 761249</t>
  </si>
  <si>
    <t xml:space="preserve"> +44 7757 527861</t>
  </si>
  <si>
    <t xml:space="preserve"> +44 7770 663270</t>
  </si>
  <si>
    <t xml:space="preserve"> +44 7799 667983</t>
  </si>
  <si>
    <t xml:space="preserve"> +44 7825 419671</t>
  </si>
  <si>
    <t xml:space="preserve"> +44 7880 505612</t>
  </si>
  <si>
    <t xml:space="preserve"> +44 7887 959844</t>
  </si>
  <si>
    <t xml:space="preserve"> +44 7897 184273</t>
  </si>
  <si>
    <t xml:space="preserve"> +44 7899 173632</t>
  </si>
  <si>
    <t xml:space="preserve"> +44 7899 551657</t>
  </si>
  <si>
    <t xml:space="preserve"> +44 7922 753366</t>
  </si>
  <si>
    <t xml:space="preserve"> +44 7930 865753</t>
  </si>
  <si>
    <t xml:space="preserve"> +44 7931 845630</t>
  </si>
  <si>
    <t xml:space="preserve"> +44 7936 508934</t>
  </si>
  <si>
    <t xml:space="preserve"> +44 7944 144563</t>
  </si>
  <si>
    <t xml:space="preserve"> +44 7946 585816</t>
  </si>
  <si>
    <t xml:space="preserve"> +44 7957 303892</t>
  </si>
  <si>
    <t xml:space="preserve"> +47 960 14 870</t>
  </si>
  <si>
    <t xml:space="preserve"> +47 977 43 348</t>
  </si>
  <si>
    <t xml:space="preserve"> +62 813-7206-5356</t>
  </si>
  <si>
    <t xml:space="preserve"> +880 1760-672382</t>
  </si>
  <si>
    <t xml:space="preserve"> +91 6301 377 926</t>
  </si>
  <si>
    <t xml:space="preserve"> +91 70092 08856</t>
  </si>
  <si>
    <t xml:space="preserve"> +91 70131 41702</t>
  </si>
  <si>
    <t xml:space="preserve"> +91 70218 56964</t>
  </si>
  <si>
    <t xml:space="preserve"> +91 70222 29911</t>
  </si>
  <si>
    <t xml:space="preserve"> +91 70239 88593</t>
  </si>
  <si>
    <t xml:space="preserve"> +91 70905 79338</t>
  </si>
  <si>
    <t xml:space="preserve"> +91 73181 94100</t>
  </si>
  <si>
    <t xml:space="preserve"> +91 73973 89092</t>
  </si>
  <si>
    <t xml:space="preserve"> +91 74032 69269</t>
  </si>
  <si>
    <t xml:space="preserve"> +91 75056 00825</t>
  </si>
  <si>
    <t xml:space="preserve"> +91 75503 50974</t>
  </si>
  <si>
    <t xml:space="preserve"> +91 75588 96957</t>
  </si>
  <si>
    <t xml:space="preserve"> +91 78387 74776</t>
  </si>
  <si>
    <t xml:space="preserve"> +91 78424 01099</t>
  </si>
  <si>
    <t xml:space="preserve"> +91 79887 67306</t>
  </si>
  <si>
    <t xml:space="preserve"> +91 80743 01993</t>
  </si>
  <si>
    <t xml:space="preserve"> +91 81698 79188</t>
  </si>
  <si>
    <t xml:space="preserve"> +91 83800 17594</t>
  </si>
  <si>
    <t xml:space="preserve"> +91 84013 06214</t>
  </si>
  <si>
    <t xml:space="preserve"> +91 84948 62744</t>
  </si>
  <si>
    <t xml:space="preserve"> +91 85938 47139</t>
  </si>
  <si>
    <t xml:space="preserve"> +91 86061 58044</t>
  </si>
  <si>
    <t xml:space="preserve"> +91 87669 37066</t>
  </si>
  <si>
    <t xml:space="preserve"> +91 88105 41214</t>
  </si>
  <si>
    <t xml:space="preserve"> +91 88266 67903</t>
  </si>
  <si>
    <t xml:space="preserve"> +91 90337 81957</t>
  </si>
  <si>
    <t xml:space="preserve"> +91 90404 33380</t>
  </si>
  <si>
    <t xml:space="preserve"> +91 90662 27216</t>
  </si>
  <si>
    <t xml:space="preserve"> +91 90686 93569</t>
  </si>
  <si>
    <t xml:space="preserve"> +91 90828 14016</t>
  </si>
  <si>
    <t xml:space="preserve"> +91 91002 18124</t>
  </si>
  <si>
    <t xml:space="preserve"> +91 91544 32345</t>
  </si>
  <si>
    <t xml:space="preserve"> +91 91605 31507</t>
  </si>
  <si>
    <t xml:space="preserve"> +91 92849 07577</t>
  </si>
  <si>
    <t xml:space="preserve"> +91 93241 06850</t>
  </si>
  <si>
    <t xml:space="preserve"> +91 93479 67183</t>
  </si>
  <si>
    <t xml:space="preserve"> +91 94407 51153</t>
  </si>
  <si>
    <t xml:space="preserve"> +91 94421 52742</t>
  </si>
  <si>
    <t xml:space="preserve"> +91 95017 34353</t>
  </si>
  <si>
    <t xml:space="preserve"> +91 95626 97239</t>
  </si>
  <si>
    <t xml:space="preserve"> +91 95747 13246</t>
  </si>
  <si>
    <t xml:space="preserve"> +91 96297 32402</t>
  </si>
  <si>
    <t xml:space="preserve"> +91 96627 82273</t>
  </si>
  <si>
    <t xml:space="preserve"> +91 97291 41256</t>
  </si>
  <si>
    <t xml:space="preserve"> +91 99491 75035</t>
  </si>
  <si>
    <t xml:space="preserve"> +91 99583 26003</t>
  </si>
  <si>
    <t xml:space="preserve"> +91 99645 03724</t>
  </si>
  <si>
    <t xml:space="preserve"> +92 300 3450858</t>
  </si>
  <si>
    <t xml:space="preserve"> +92 301 8449319</t>
  </si>
  <si>
    <t xml:space="preserve"> +92 302 2089029</t>
  </si>
  <si>
    <t xml:space="preserve"> +92 302 5414667</t>
  </si>
  <si>
    <t xml:space="preserve"> +92 310 1996375</t>
  </si>
  <si>
    <t xml:space="preserve"> +92 317 1988801</t>
  </si>
  <si>
    <t xml:space="preserve"> +92 333 9343274</t>
  </si>
  <si>
    <t xml:space="preserve"> +92 333 9988707</t>
  </si>
  <si>
    <t xml:space="preserve"> +92 336 4964644</t>
  </si>
  <si>
    <t xml:space="preserve"> +92 336 8601616</t>
  </si>
  <si>
    <t xml:space="preserve"> +92 343 2600603</t>
  </si>
  <si>
    <t xml:space="preserve"> +92 343 7860544</t>
  </si>
  <si>
    <t xml:space="preserve"> +92 345 0515058</t>
  </si>
  <si>
    <t xml:space="preserve"> +92 346 1582822</t>
  </si>
  <si>
    <t xml:space="preserve"> +94 71 533 3346</t>
  </si>
  <si>
    <t xml:space="preserve"> +94 71 639 8229</t>
  </si>
  <si>
    <t xml:space="preserve"> +94 75 723 3171</t>
  </si>
  <si>
    <t xml:space="preserve"> +94 76 427 0516</t>
  </si>
  <si>
    <t xml:space="preserve"> +964 751 159 5932</t>
  </si>
  <si>
    <t xml:space="preserve"> +971 50 517 8144" aria-label="" class="ggj6brxn gfz4du6o r7fjleex lhj4utae le5p0ye3 _11JPr selectable-text copyable-text"&gt;You</t>
  </si>
  <si>
    <t xml:space="preserve"> +971 50 517 8144&lt;/span&gt;</t>
  </si>
  <si>
    <t xml:space="preserve"> +1 (405) 326-1714</t>
  </si>
  <si>
    <t xml:space="preserve"> +1 (660) 538-3822</t>
  </si>
  <si>
    <t xml:space="preserve"> +20 114 106 0169</t>
  </si>
  <si>
    <t xml:space="preserve"> +234 803 303 9471</t>
  </si>
  <si>
    <t xml:space="preserve"> +234 915 649 5974</t>
  </si>
  <si>
    <t xml:space="preserve"> +254 102210820</t>
  </si>
  <si>
    <t xml:space="preserve"> +254 703 940929</t>
  </si>
  <si>
    <t xml:space="preserve"> +254 708 439057</t>
  </si>
  <si>
    <t xml:space="preserve"> +254 708 774040</t>
  </si>
  <si>
    <t xml:space="preserve"> +254 713 540361</t>
  </si>
  <si>
    <t xml:space="preserve"> +254 727 304780</t>
  </si>
  <si>
    <t xml:space="preserve"> +254 737 592978</t>
  </si>
  <si>
    <t xml:space="preserve"> +254 740 366910</t>
  </si>
  <si>
    <t xml:space="preserve"> +254 741 791448</t>
  </si>
  <si>
    <t xml:space="preserve"> +254 748 729215</t>
  </si>
  <si>
    <t xml:space="preserve"> +254 781 303420</t>
  </si>
  <si>
    <t xml:space="preserve"> +254 796 332176</t>
  </si>
  <si>
    <t xml:space="preserve"> +254 799 000774</t>
  </si>
  <si>
    <t xml:space="preserve"> +256 761 542194</t>
  </si>
  <si>
    <t xml:space="preserve"> +27 73 761 5316</t>
  </si>
  <si>
    <t xml:space="preserve"> +44 7417 580548</t>
  </si>
  <si>
    <t xml:space="preserve"> +44 7418 329490</t>
  </si>
  <si>
    <t xml:space="preserve"> +44 7436 377852</t>
  </si>
  <si>
    <t xml:space="preserve"> +44 7440 061407</t>
  </si>
  <si>
    <t xml:space="preserve"> +44 7440 129481</t>
  </si>
  <si>
    <t xml:space="preserve"> +44 7455 599958</t>
  </si>
  <si>
    <t xml:space="preserve"> +44 7471 700492</t>
  </si>
  <si>
    <t xml:space="preserve"> +44 7476 847075</t>
  </si>
  <si>
    <t xml:space="preserve"> +44 7497 108429</t>
  </si>
  <si>
    <t xml:space="preserve"> +44 7498 411412</t>
  </si>
  <si>
    <t xml:space="preserve"> +44 7577 924891</t>
  </si>
  <si>
    <t xml:space="preserve"> +44 7587 759042</t>
  </si>
  <si>
    <t xml:space="preserve"> +44 7818 712332</t>
  </si>
  <si>
    <t xml:space="preserve"> +44 7904 372103</t>
  </si>
  <si>
    <t xml:space="preserve"> +44 7944 295923</t>
  </si>
  <si>
    <t xml:space="preserve"> +44 7947 195502</t>
  </si>
  <si>
    <t xml:space="preserve"> +44 7957 150580</t>
  </si>
  <si>
    <t xml:space="preserve"> +880 1632-393564</t>
  </si>
  <si>
    <t xml:space="preserve"> +880 1705-867269</t>
  </si>
  <si>
    <t xml:space="preserve"> +880 1727-241199</t>
  </si>
  <si>
    <t xml:space="preserve"> +880 1836-686155</t>
  </si>
  <si>
    <t xml:space="preserve"> +880 1979-779504</t>
  </si>
  <si>
    <t xml:space="preserve"> +91 70003 89964</t>
  </si>
  <si>
    <t xml:space="preserve"> +91 70118 68784</t>
  </si>
  <si>
    <t xml:space="preserve"> +91 70178 52144</t>
  </si>
  <si>
    <t xml:space="preserve"> +91 70448 54616</t>
  </si>
  <si>
    <t xml:space="preserve"> +91 70873 08979</t>
  </si>
  <si>
    <t xml:space="preserve"> +91 73074 31267</t>
  </si>
  <si>
    <t xml:space="preserve"> +91 74399 47589</t>
  </si>
  <si>
    <t xml:space="preserve"> +91 79818 22449</t>
  </si>
  <si>
    <t xml:space="preserve"> +91 79955 83500</t>
  </si>
  <si>
    <t xml:space="preserve"> +91 82482 85700</t>
  </si>
  <si>
    <t xml:space="preserve"> +91 82816 21142</t>
  </si>
  <si>
    <t xml:space="preserve"> +91 82939 62432</t>
  </si>
  <si>
    <t xml:space="preserve"> +91 83096 40215</t>
  </si>
  <si>
    <t xml:space="preserve"> +91 86195 84742</t>
  </si>
  <si>
    <t xml:space="preserve"> +91 86198 10052</t>
  </si>
  <si>
    <t xml:space="preserve"> +91 86860 93298</t>
  </si>
  <si>
    <t xml:space="preserve"> +91 90577 41775</t>
  </si>
  <si>
    <t xml:space="preserve"> +91 90747 85478</t>
  </si>
  <si>
    <t xml:space="preserve"> +91 91216 64916</t>
  </si>
  <si>
    <t xml:space="preserve"> +91 92307 34787</t>
  </si>
  <si>
    <t xml:space="preserve"> +91 92307 34797</t>
  </si>
  <si>
    <t xml:space="preserve"> +91 92516 28282</t>
  </si>
  <si>
    <t xml:space="preserve"> +91 92516 47593</t>
  </si>
  <si>
    <t xml:space="preserve"> +91 93158 09710</t>
  </si>
  <si>
    <t xml:space="preserve"> +91 93468 19072</t>
  </si>
  <si>
    <t xml:space="preserve"> +91 93525 85572</t>
  </si>
  <si>
    <t xml:space="preserve"> +91 94687 98328</t>
  </si>
  <si>
    <t xml:space="preserve"> +91 95916 68684</t>
  </si>
  <si>
    <t xml:space="preserve"> +91 96804 93231</t>
  </si>
  <si>
    <t xml:space="preserve"> +91 99085 15629</t>
  </si>
  <si>
    <t xml:space="preserve"> +91 99499 66790</t>
  </si>
  <si>
    <t xml:space="preserve"> +92 302 6365798</t>
  </si>
  <si>
    <t xml:space="preserve"> +92 303 3873363</t>
  </si>
  <si>
    <t xml:space="preserve"> +92 303 5521724</t>
  </si>
  <si>
    <t xml:space="preserve"> +92 304 9463581</t>
  </si>
  <si>
    <t xml:space="preserve"> +92 305 6505073</t>
  </si>
  <si>
    <t xml:space="preserve"> +92 306 1515856</t>
  </si>
  <si>
    <t xml:space="preserve"> +92 306 4044455</t>
  </si>
  <si>
    <t xml:space="preserve"> +92 308 4711744</t>
  </si>
  <si>
    <t xml:space="preserve"> +92 308 6499963</t>
  </si>
  <si>
    <t xml:space="preserve"> +92 308 9175181</t>
  </si>
  <si>
    <t xml:space="preserve"> +92 310 4811181</t>
  </si>
  <si>
    <t xml:space="preserve"> +92 311 0760211</t>
  </si>
  <si>
    <t xml:space="preserve"> +92 311 1792610</t>
  </si>
  <si>
    <t xml:space="preserve"> +92 312 5174666</t>
  </si>
  <si>
    <t xml:space="preserve"> +92 312 5977223</t>
  </si>
  <si>
    <t xml:space="preserve"> +92 314 5412666</t>
  </si>
  <si>
    <t xml:space="preserve"> +92 316 1890964</t>
  </si>
  <si>
    <t xml:space="preserve"> +92 317 1452106</t>
  </si>
  <si>
    <t xml:space="preserve"> +92 317 4285788</t>
  </si>
  <si>
    <t xml:space="preserve"> +92 317 4650279</t>
  </si>
  <si>
    <t xml:space="preserve"> +92 317 6609645</t>
  </si>
  <si>
    <t xml:space="preserve"> +92 317 8313383</t>
  </si>
  <si>
    <t xml:space="preserve"> +92 318 0469299</t>
  </si>
  <si>
    <t xml:space="preserve"> +92 319 6795060</t>
  </si>
  <si>
    <t xml:space="preserve"> +92 320 4161968</t>
  </si>
  <si>
    <t xml:space="preserve"> +92 322 8089096</t>
  </si>
  <si>
    <t xml:space="preserve"> +92 323 1562410</t>
  </si>
  <si>
    <t xml:space="preserve"> +92 323 4248219</t>
  </si>
  <si>
    <t xml:space="preserve"> +92 324 8665725</t>
  </si>
  <si>
    <t xml:space="preserve"> +92 326 6942118</t>
  </si>
  <si>
    <t xml:space="preserve"> +92 334 1144092</t>
  </si>
  <si>
    <t xml:space="preserve"> +92 334 2481483</t>
  </si>
  <si>
    <t xml:space="preserve"> +92 336 5524801</t>
  </si>
  <si>
    <t xml:space="preserve"> +92 340 2251226</t>
  </si>
  <si>
    <t xml:space="preserve"> +92 341 4030961</t>
  </si>
  <si>
    <t xml:space="preserve"> +92 342 0212240</t>
  </si>
  <si>
    <t xml:space="preserve"> +92 345 1438635</t>
  </si>
  <si>
    <t xml:space="preserve"> +92 349 1916264</t>
  </si>
  <si>
    <t xml:space="preserve"> +94 71 013 8891</t>
  </si>
  <si>
    <t xml:space="preserve"> +94 71 114 0973</t>
  </si>
  <si>
    <t xml:space="preserve"> +94 71 229 6082</t>
  </si>
  <si>
    <t xml:space="preserve"> +94 71 940 3646</t>
  </si>
  <si>
    <t xml:space="preserve"> +94 77 298 6433</t>
  </si>
  <si>
    <t xml:space="preserve"> +977 985-1232772" aria-label="" class="ggj6brxn gfz4du6o r7fjleex lhj4utae le5p0ye3 _11JPr selectable-text copyable-text"&gt;You</t>
  </si>
  <si>
    <t xml:space="preserve"> +977 985-1232772&lt;/span&gt;</t>
  </si>
  <si>
    <t>&lt;span title="+254 701 487297</t>
  </si>
  <si>
    <t xml:space="preserve"> +254 715 944806</t>
  </si>
  <si>
    <t xml:space="preserve"> +32 460 24 76 01</t>
  </si>
  <si>
    <t xml:space="preserve"> +44 7397 152085</t>
  </si>
  <si>
    <t xml:space="preserve"> +44 7438 185843</t>
  </si>
  <si>
    <t xml:space="preserve"> +44 7459 471819</t>
  </si>
  <si>
    <t xml:space="preserve"> +44 7459 856404</t>
  </si>
  <si>
    <t xml:space="preserve"> +44 7752 659912</t>
  </si>
  <si>
    <t xml:space="preserve"> +44 7767 889704</t>
  </si>
  <si>
    <t xml:space="preserve"> +44 7862 063570</t>
  </si>
  <si>
    <t xml:space="preserve"> +44 7935 675367</t>
  </si>
  <si>
    <t xml:space="preserve"> +44 7958 672444</t>
  </si>
  <si>
    <t xml:space="preserve"> +44 7990 882269</t>
  </si>
  <si>
    <t xml:space="preserve"> +91 76899 87550</t>
  </si>
  <si>
    <t xml:space="preserve"> +91 96171 38545</t>
  </si>
  <si>
    <t xml:space="preserve"> +92 302 6859295</t>
  </si>
  <si>
    <t xml:space="preserve"> +92 321 1274956</t>
  </si>
  <si>
    <t xml:space="preserve"> +92 333 0535144" aria-label="" class="ggj6brxn gfz4du6o r7fjleex lhj4utae le5p0ye3 _11JPr selectable-text copyable-text"&gt;+254 701 487297</t>
  </si>
  <si>
    <t xml:space="preserve"> +92 333 0535144&lt;/span&gt;</t>
  </si>
  <si>
    <t>&lt;span title="+1 (334) 564-9238</t>
  </si>
  <si>
    <t xml:space="preserve"> +1 (909) 863-8543</t>
  </si>
  <si>
    <t xml:space="preserve"> +44 7404 480215</t>
  </si>
  <si>
    <t xml:space="preserve"> +44 7424 382897</t>
  </si>
  <si>
    <t xml:space="preserve"> +61 488 854 090</t>
  </si>
  <si>
    <t xml:space="preserve"> +91 6280 808 372</t>
  </si>
  <si>
    <t xml:space="preserve"> +91 70039 74400</t>
  </si>
  <si>
    <t xml:space="preserve"> +91 72175 57988</t>
  </si>
  <si>
    <t xml:space="preserve"> +91 80058 22490</t>
  </si>
  <si>
    <t xml:space="preserve"> +91 80763 85583</t>
  </si>
  <si>
    <t xml:space="preserve"> +91 82330 08966</t>
  </si>
  <si>
    <t xml:space="preserve"> +91 82971 20170</t>
  </si>
  <si>
    <t xml:space="preserve"> +91 83028 32814</t>
  </si>
  <si>
    <t xml:space="preserve"> +91 83609 84175</t>
  </si>
  <si>
    <t xml:space="preserve"> +91 83683 92939</t>
  </si>
  <si>
    <t xml:space="preserve"> +91 90509 72153</t>
  </si>
  <si>
    <t xml:space="preserve"> +91 91604 86701</t>
  </si>
  <si>
    <t xml:space="preserve"> +91 93079 49019</t>
  </si>
  <si>
    <t xml:space="preserve"> +91 94602 35710</t>
  </si>
  <si>
    <t xml:space="preserve"> +91 94610 94846</t>
  </si>
  <si>
    <t xml:space="preserve"> +91 94968 91347</t>
  </si>
  <si>
    <t xml:space="preserve"> +91 95335 24898</t>
  </si>
  <si>
    <t xml:space="preserve"> +91 96252 14639</t>
  </si>
  <si>
    <t xml:space="preserve"> +91 99878 16902</t>
  </si>
  <si>
    <t xml:space="preserve"> +92 347 4909087</t>
  </si>
  <si>
    <t xml:space="preserve"> +94 77 649 8830</t>
  </si>
  <si>
    <t xml:space="preserve"> +966 57 862 2520" aria-label="" class="ggj6brxn gfz4du6o r7fjleex lhj4utae le5p0ye3 _11JPr selectable-text copyable-text"&gt;+1 (334) 564-9238</t>
  </si>
  <si>
    <t xml:space="preserve"> +966 57 862 2520&lt;/span&gt;</t>
  </si>
  <si>
    <t>&lt;span title="+1 (203) 887-9845</t>
  </si>
  <si>
    <t xml:space="preserve"> +1 (226) 340-8732</t>
  </si>
  <si>
    <t xml:space="preserve"> +1 (226) 752-4203</t>
  </si>
  <si>
    <t xml:space="preserve"> +1 (226) 758-9160</t>
  </si>
  <si>
    <t xml:space="preserve"> +1 (226) 787-7564</t>
  </si>
  <si>
    <t xml:space="preserve"> +1 (226) 961-1694</t>
  </si>
  <si>
    <t xml:space="preserve"> +1 (226) 961-4336</t>
  </si>
  <si>
    <t xml:space="preserve"> +1 (226) 975-5168</t>
  </si>
  <si>
    <t xml:space="preserve"> +1 (248) 220-7515</t>
  </si>
  <si>
    <t xml:space="preserve"> +1 (251) 215-1763</t>
  </si>
  <si>
    <t xml:space="preserve"> +1 (256) 769-1982</t>
  </si>
  <si>
    <t xml:space="preserve"> +1 (289) 214-2838</t>
  </si>
  <si>
    <t xml:space="preserve"> +1 (312) 210-5780</t>
  </si>
  <si>
    <t xml:space="preserve"> +1 (312) 618-1516</t>
  </si>
  <si>
    <t xml:space="preserve"> +1 (326) 467-5582</t>
  </si>
  <si>
    <t xml:space="preserve"> +1 (343) 364-1602</t>
  </si>
  <si>
    <t xml:space="preserve"> +1 (343) 364-5097</t>
  </si>
  <si>
    <t xml:space="preserve"> +1 (343) 580-2407</t>
  </si>
  <si>
    <t xml:space="preserve"> +1 (343) 580-4056</t>
  </si>
  <si>
    <t xml:space="preserve"> +1 (343) 596-6006</t>
  </si>
  <si>
    <t xml:space="preserve"> +1 (343) 989-1455</t>
  </si>
  <si>
    <t xml:space="preserve"> +1 (343) 989-4726</t>
  </si>
  <si>
    <t xml:space="preserve"> +1 (343) 999-9104</t>
  </si>
  <si>
    <t xml:space="preserve"> +1 (365) 987-0111</t>
  </si>
  <si>
    <t xml:space="preserve"> +1 (365) 996-4885</t>
  </si>
  <si>
    <t xml:space="preserve"> +1 (416) 523-6484</t>
  </si>
  <si>
    <t xml:space="preserve"> +1 (416) 827-5853</t>
  </si>
  <si>
    <t xml:space="preserve"> +1 (416) 871-6634</t>
  </si>
  <si>
    <t xml:space="preserve"> +1 (416) 878-9433</t>
  </si>
  <si>
    <t xml:space="preserve"> +1 (416) 998-5798</t>
  </si>
  <si>
    <t xml:space="preserve"> +1 (437) 232-7434</t>
  </si>
  <si>
    <t xml:space="preserve"> +1 (437) 254-4141</t>
  </si>
  <si>
    <t xml:space="preserve"> +1 (437) 256-3671</t>
  </si>
  <si>
    <t xml:space="preserve"> +1 (437) 256-7630</t>
  </si>
  <si>
    <t xml:space="preserve"> +1 (437) 258-0009</t>
  </si>
  <si>
    <t xml:space="preserve"> +1 (437) 260-4897</t>
  </si>
  <si>
    <t xml:space="preserve"> +1 (437) 268-7622</t>
  </si>
  <si>
    <t xml:space="preserve"> +1 (437) 333-6959</t>
  </si>
  <si>
    <t xml:space="preserve"> +1 (437) 361-1313</t>
  </si>
  <si>
    <t xml:space="preserve"> +1 (437) 421-1531</t>
  </si>
  <si>
    <t xml:space="preserve"> +1 (437) 436-5621</t>
  </si>
  <si>
    <t xml:space="preserve"> +1 (437) 436-6809</t>
  </si>
  <si>
    <t xml:space="preserve"> +1 (437) 436-7107</t>
  </si>
  <si>
    <t xml:space="preserve"> +1 (437) 477-3570</t>
  </si>
  <si>
    <t xml:space="preserve"> +1 (437) 499-2350</t>
  </si>
  <si>
    <t xml:space="preserve"> +1 (437) 545-3380</t>
  </si>
  <si>
    <t xml:space="preserve"> +1 (437) 552-6434</t>
  </si>
  <si>
    <t xml:space="preserve"> +1 (437) 556-4515</t>
  </si>
  <si>
    <t xml:space="preserve"> +1 (437) 556-9156</t>
  </si>
  <si>
    <t xml:space="preserve"> +1 (437) 557-5665</t>
  </si>
  <si>
    <t xml:space="preserve"> +1 (437) 559-0455</t>
  </si>
  <si>
    <t xml:space="preserve"> +1 (437) 559-4460</t>
  </si>
  <si>
    <t xml:space="preserve"> +1 (437) 599-2119</t>
  </si>
  <si>
    <t xml:space="preserve"> +1 (437) 599-4646</t>
  </si>
  <si>
    <t xml:space="preserve"> +1 (437) 677-1991</t>
  </si>
  <si>
    <t xml:space="preserve"> +1 (437) 755-0451</t>
  </si>
  <si>
    <t xml:space="preserve"> +1 (437) 799-1616</t>
  </si>
  <si>
    <t xml:space="preserve"> +1 (437) 799-7903</t>
  </si>
  <si>
    <t xml:space="preserve"> +1 (437) 799-9724</t>
  </si>
  <si>
    <t xml:space="preserve"> +1 (437) 848-2425</t>
  </si>
  <si>
    <t xml:space="preserve"> +1 (437) 981-2106</t>
  </si>
  <si>
    <t xml:space="preserve"> +1 (437) 987-0494</t>
  </si>
  <si>
    <t xml:space="preserve"> +1 (437) 995-1012</t>
  </si>
  <si>
    <t xml:space="preserve"> +1 (440) 554-8461</t>
  </si>
  <si>
    <t xml:space="preserve"> +1 (440) 596-2562</t>
  </si>
  <si>
    <t xml:space="preserve"> +1 (442) 259-4310</t>
  </si>
  <si>
    <t xml:space="preserve"> +1 (443) 779-2812</t>
  </si>
  <si>
    <t xml:space="preserve"> +1 (469) 350-4171</t>
  </si>
  <si>
    <t xml:space="preserve"> +1 (469) 931-3838</t>
  </si>
  <si>
    <t xml:space="preserve"> +1 (470) 292-9069</t>
  </si>
  <si>
    <t xml:space="preserve"> +1 (510) 516-9965</t>
  </si>
  <si>
    <t xml:space="preserve"> +1 (519) 560-1285</t>
  </si>
  <si>
    <t xml:space="preserve"> +1 (519) 701-6269</t>
  </si>
  <si>
    <t xml:space="preserve"> +1 (519) 702-8102</t>
  </si>
  <si>
    <t xml:space="preserve"> +1 (519) 781-8027</t>
  </si>
  <si>
    <t xml:space="preserve"> +1 (519) 918-7474</t>
  </si>
  <si>
    <t xml:space="preserve"> +1 (519) 999-2388</t>
  </si>
  <si>
    <t xml:space="preserve"> +1 (548) 577-0099</t>
  </si>
  <si>
    <t xml:space="preserve"> +1 (548) 577-0322</t>
  </si>
  <si>
    <t xml:space="preserve"> +1 (604) 262-1345</t>
  </si>
  <si>
    <t xml:space="preserve"> +1 (613) 970-3296</t>
  </si>
  <si>
    <t xml:space="preserve"> +1 (613) 970-8962</t>
  </si>
  <si>
    <t xml:space="preserve"> +1 (647) 325-3516</t>
  </si>
  <si>
    <t xml:space="preserve"> +1 (647) 460-3188</t>
  </si>
  <si>
    <t xml:space="preserve"> +1 (647) 471-7311</t>
  </si>
  <si>
    <t xml:space="preserve"> +1 (647) 550-2497</t>
  </si>
  <si>
    <t xml:space="preserve"> +1 (647) 676-9464</t>
  </si>
  <si>
    <t xml:space="preserve"> +1 (647) 763-3350</t>
  </si>
  <si>
    <t xml:space="preserve"> +1 (647) 821-1352</t>
  </si>
  <si>
    <t xml:space="preserve"> +1 (647) 822-2214</t>
  </si>
  <si>
    <t xml:space="preserve"> +1 (647) 829-0136</t>
  </si>
  <si>
    <t xml:space="preserve"> +1 (647) 832-3581</t>
  </si>
  <si>
    <t xml:space="preserve"> +1 (647) 861-1840</t>
  </si>
  <si>
    <t xml:space="preserve"> +1 (647) 865-5418</t>
  </si>
  <si>
    <t xml:space="preserve"> +1 (647) 877-9123</t>
  </si>
  <si>
    <t xml:space="preserve"> +1 (647) 887-2659</t>
  </si>
  <si>
    <t xml:space="preserve"> +1 (647) 895-4112</t>
  </si>
  <si>
    <t xml:space="preserve"> +1 (647) 928-5189</t>
  </si>
  <si>
    <t xml:space="preserve"> +1 (647) 939-6514</t>
  </si>
  <si>
    <t xml:space="preserve"> +1 (647) 949-4735</t>
  </si>
  <si>
    <t xml:space="preserve"> +1 (669) 233-5102</t>
  </si>
  <si>
    <t xml:space="preserve"> +1 (682) 377-9637</t>
  </si>
  <si>
    <t xml:space="preserve"> +1 (705) 314-0002</t>
  </si>
  <si>
    <t xml:space="preserve"> +1 (705) 970-7992</t>
  </si>
  <si>
    <t xml:space="preserve"> +1 (737) 373-0323</t>
  </si>
  <si>
    <t xml:space="preserve"> +1 (816) 766-7324</t>
  </si>
  <si>
    <t xml:space="preserve"> +1 (856) 515-1682</t>
  </si>
  <si>
    <t xml:space="preserve"> +1 (857) 707-1380</t>
  </si>
  <si>
    <t xml:space="preserve"> +1 (872) 258-8697</t>
  </si>
  <si>
    <t xml:space="preserve"> +1 (872) 346-0872</t>
  </si>
  <si>
    <t xml:space="preserve"> +1 (901) 631-5392</t>
  </si>
  <si>
    <t xml:space="preserve"> +1 (901) 801-1284</t>
  </si>
  <si>
    <t xml:space="preserve"> +1 (901) 801-8635</t>
  </si>
  <si>
    <t xml:space="preserve"> +1 (902) 903-0794</t>
  </si>
  <si>
    <t xml:space="preserve"> +1 (905) 325-4320</t>
  </si>
  <si>
    <t xml:space="preserve"> +1 (905) 598-3231</t>
  </si>
  <si>
    <t xml:space="preserve"> +1 (905) 781-8147</t>
  </si>
  <si>
    <t xml:space="preserve"> +1 (905) 783-6674</t>
  </si>
  <si>
    <t xml:space="preserve"> +1 (905) 921-6936</t>
  </si>
  <si>
    <t xml:space="preserve"> +1 (940) 279-3937</t>
  </si>
  <si>
    <t xml:space="preserve"> +1 (985) 282-2281</t>
  </si>
  <si>
    <t xml:space="preserve"> +233 20 269 0166</t>
  </si>
  <si>
    <t xml:space="preserve"> +233 24 046 2070</t>
  </si>
  <si>
    <t xml:space="preserve"> +233 24 312 7048</t>
  </si>
  <si>
    <t xml:space="preserve"> +233 55 957 2735</t>
  </si>
  <si>
    <t xml:space="preserve"> +234 703 819 4276</t>
  </si>
  <si>
    <t xml:space="preserve"> +234 703 924 2755</t>
  </si>
  <si>
    <t xml:space="preserve"> +234 703 959 7427</t>
  </si>
  <si>
    <t xml:space="preserve"> +234 705 080 9155</t>
  </si>
  <si>
    <t xml:space="preserve"> +234 706 207 4743</t>
  </si>
  <si>
    <t xml:space="preserve"> +234 706 239 5421</t>
  </si>
  <si>
    <t xml:space="preserve"> +234 706 331 5024</t>
  </si>
  <si>
    <t xml:space="preserve"> +234 706 506 0784</t>
  </si>
  <si>
    <t xml:space="preserve"> +234 706 930 8901</t>
  </si>
  <si>
    <t xml:space="preserve"> +234 802 352 4937</t>
  </si>
  <si>
    <t xml:space="preserve"> +234 803 366 2280</t>
  </si>
  <si>
    <t xml:space="preserve"> +234 803 434 3403</t>
  </si>
  <si>
    <t xml:space="preserve"> +234 803 537 5455</t>
  </si>
  <si>
    <t xml:space="preserve"> +234 803 855 8952</t>
  </si>
  <si>
    <t xml:space="preserve"> +234 805 567 8123</t>
  </si>
  <si>
    <t xml:space="preserve"> +234 806 218 4292</t>
  </si>
  <si>
    <t xml:space="preserve"> +234 806 362 7864</t>
  </si>
  <si>
    <t xml:space="preserve"> +234 806 550 9301</t>
  </si>
  <si>
    <t xml:space="preserve"> +234 806 730 7572</t>
  </si>
  <si>
    <t xml:space="preserve"> +234 806 935 0722</t>
  </si>
  <si>
    <t xml:space="preserve"> +234 806 959 3782</t>
  </si>
  <si>
    <t xml:space="preserve"> +234 809 353 7633</t>
  </si>
  <si>
    <t xml:space="preserve"> +234 810 746 1211</t>
  </si>
  <si>
    <t xml:space="preserve"> +234 813 053 3346</t>
  </si>
  <si>
    <t xml:space="preserve"> +234 813 221 8786</t>
  </si>
  <si>
    <t xml:space="preserve"> +234 813 424 0374</t>
  </si>
  <si>
    <t xml:space="preserve"> +234 813 622 3125</t>
  </si>
  <si>
    <t xml:space="preserve"> +234 813 928 8346</t>
  </si>
  <si>
    <t xml:space="preserve"> +234 813 961 0081</t>
  </si>
  <si>
    <t xml:space="preserve"> +234 814 425 9581</t>
  </si>
  <si>
    <t xml:space="preserve"> +234 814 531 2379</t>
  </si>
  <si>
    <t xml:space="preserve"> +234 816 064 7344</t>
  </si>
  <si>
    <t xml:space="preserve"> +234 816 124 3197</t>
  </si>
  <si>
    <t xml:space="preserve"> +234 816 222 1075</t>
  </si>
  <si>
    <t xml:space="preserve"> +234 816 723 0728</t>
  </si>
  <si>
    <t xml:space="preserve"> +234 816 772 4134</t>
  </si>
  <si>
    <t xml:space="preserve"> +234 817 073 1586</t>
  </si>
  <si>
    <t xml:space="preserve"> +234 817 198 2996</t>
  </si>
  <si>
    <t xml:space="preserve"> +234 818 513 1850</t>
  </si>
  <si>
    <t xml:space="preserve"> +234 902 011 1066</t>
  </si>
  <si>
    <t xml:space="preserve"> +234 903 088 7271</t>
  </si>
  <si>
    <t xml:space="preserve"> +234 904 307 6026</t>
  </si>
  <si>
    <t xml:space="preserve"> +234 906 833 3265</t>
  </si>
  <si>
    <t xml:space="preserve"> +234 907 640 3928</t>
  </si>
  <si>
    <t xml:space="preserve"> +234 909 643 9650</t>
  </si>
  <si>
    <t xml:space="preserve"> +234 909 880 5521</t>
  </si>
  <si>
    <t xml:space="preserve"> +44 7440 544127</t>
  </si>
  <si>
    <t xml:space="preserve"> +44 7558 883802</t>
  </si>
  <si>
    <t xml:space="preserve"> +44 7950 915745</t>
  </si>
  <si>
    <t xml:space="preserve"> +44 7958 112040</t>
  </si>
  <si>
    <t xml:space="preserve"> +57 321 3217860</t>
  </si>
  <si>
    <t xml:space="preserve"> +61 481 348 783</t>
  </si>
  <si>
    <t xml:space="preserve"> +63 912 747 3188</t>
  </si>
  <si>
    <t xml:space="preserve"> +880 1765-658307</t>
  </si>
  <si>
    <t xml:space="preserve"> +91 6239 609 502</t>
  </si>
  <si>
    <t xml:space="preserve"> +91 6280 448 025</t>
  </si>
  <si>
    <t xml:space="preserve"> +91 6280 707 878</t>
  </si>
  <si>
    <t xml:space="preserve"> +91 6284 206 026</t>
  </si>
  <si>
    <t xml:space="preserve"> +91 6300 639 490</t>
  </si>
  <si>
    <t xml:space="preserve"> +91 6301 005 787</t>
  </si>
  <si>
    <t xml:space="preserve"> +91 6304 754 659</t>
  </si>
  <si>
    <t xml:space="preserve"> +91 70211 81116</t>
  </si>
  <si>
    <t xml:space="preserve"> +91 70303 36666</t>
  </si>
  <si>
    <t xml:space="preserve"> +91 70411 70685</t>
  </si>
  <si>
    <t xml:space="preserve"> +91 70691 11703</t>
  </si>
  <si>
    <t xml:space="preserve"> +91 72063 85907</t>
  </si>
  <si>
    <t xml:space="preserve"> +91 72077 86726</t>
  </si>
  <si>
    <t xml:space="preserve"> +91 73067 38598</t>
  </si>
  <si>
    <t xml:space="preserve"> +91 73074 00008</t>
  </si>
  <si>
    <t xml:space="preserve"> +91 73375 09990</t>
  </si>
  <si>
    <t xml:space="preserve"> +91 73472 75885</t>
  </si>
  <si>
    <t xml:space="preserve"> +91 73583 08621</t>
  </si>
  <si>
    <t xml:space="preserve"> +91 73859 80676</t>
  </si>
  <si>
    <t xml:space="preserve"> +91 73877 56557</t>
  </si>
  <si>
    <t xml:space="preserve"> +91 73965 42369</t>
  </si>
  <si>
    <t xml:space="preserve"> +91 74870 00271</t>
  </si>
  <si>
    <t xml:space="preserve"> +91 76888 46286</t>
  </si>
  <si>
    <t xml:space="preserve"> +91 76967 57440</t>
  </si>
  <si>
    <t xml:space="preserve"> +91 77022 02131</t>
  </si>
  <si>
    <t xml:space="preserve"> +91 77308 41911</t>
  </si>
  <si>
    <t xml:space="preserve"> +91 78377 32745</t>
  </si>
  <si>
    <t xml:space="preserve"> +91 78381 71426</t>
  </si>
  <si>
    <t xml:space="preserve"> +91 78620 43263</t>
  </si>
  <si>
    <t xml:space="preserve"> +91 78890 50689</t>
  </si>
  <si>
    <t xml:space="preserve"> +91 79084 28542</t>
  </si>
  <si>
    <t xml:space="preserve"> +91 79779 49199</t>
  </si>
  <si>
    <t xml:space="preserve"> +91 79864 91476</t>
  </si>
  <si>
    <t xml:space="preserve"> +91 79933 37589</t>
  </si>
  <si>
    <t xml:space="preserve"> +91 79974 25299</t>
  </si>
  <si>
    <t xml:space="preserve"> +91 80009 28619</t>
  </si>
  <si>
    <t xml:space="preserve"> +91 80059 53017</t>
  </si>
  <si>
    <t xml:space="preserve"> +91 80088 54203</t>
  </si>
  <si>
    <t xml:space="preserve"> +91 80540 68124</t>
  </si>
  <si>
    <t xml:space="preserve"> +91 80542 11827</t>
  </si>
  <si>
    <t xml:space="preserve"> +91 80568 26950</t>
  </si>
  <si>
    <t xml:space="preserve"> +91 80729 52469</t>
  </si>
  <si>
    <t xml:space="preserve"> +91 81252 87025</t>
  </si>
  <si>
    <t xml:space="preserve"> +91 81266 05668</t>
  </si>
  <si>
    <t xml:space="preserve"> +91 81285 88803</t>
  </si>
  <si>
    <t xml:space="preserve"> +91 81295 23076</t>
  </si>
  <si>
    <t xml:space="preserve"> +91 81607 65927</t>
  </si>
  <si>
    <t xml:space="preserve"> +91 81793 79383</t>
  </si>
  <si>
    <t xml:space="preserve"> +91 81796 07711</t>
  </si>
  <si>
    <t xml:space="preserve"> +91 81868 81546</t>
  </si>
  <si>
    <t xml:space="preserve"> +91 82001 47873</t>
  </si>
  <si>
    <t xml:space="preserve"> +91 82009 10998</t>
  </si>
  <si>
    <t xml:space="preserve"> +91 82646 27853</t>
  </si>
  <si>
    <t xml:space="preserve"> +91 82688 68822</t>
  </si>
  <si>
    <t xml:space="preserve"> +91 82912 22543</t>
  </si>
  <si>
    <t xml:space="preserve"> +91 83090 03377</t>
  </si>
  <si>
    <t xml:space="preserve"> +91 83202 32353</t>
  </si>
  <si>
    <t xml:space="preserve"> +91 84010 86853</t>
  </si>
  <si>
    <t xml:space="preserve"> +91 84274 83232</t>
  </si>
  <si>
    <t xml:space="preserve"> +91 84462 87004</t>
  </si>
  <si>
    <t xml:space="preserve"> +91 84462 99795</t>
  </si>
  <si>
    <t xml:space="preserve"> +91 85475 81506</t>
  </si>
  <si>
    <t xml:space="preserve"> +91 85476 35168</t>
  </si>
  <si>
    <t xml:space="preserve"> +91 85569 70533</t>
  </si>
  <si>
    <t xml:space="preserve"> +91 85589 15507</t>
  </si>
  <si>
    <t xml:space="preserve"> +91 85907 11253</t>
  </si>
  <si>
    <t xml:space="preserve"> +91 86390 08930</t>
  </si>
  <si>
    <t xml:space="preserve"> +91 86390 12546</t>
  </si>
  <si>
    <t xml:space="preserve"> +91 86600 40434</t>
  </si>
  <si>
    <t xml:space="preserve"> +91 86860 18699</t>
  </si>
  <si>
    <t xml:space="preserve"> +91 86865 39584</t>
  </si>
  <si>
    <t xml:space="preserve"> +91 86909 71977</t>
  </si>
  <si>
    <t xml:space="preserve"> +91 86982 97015</t>
  </si>
  <si>
    <t xml:space="preserve"> +91 87084 62114</t>
  </si>
  <si>
    <t xml:space="preserve"> +91 87290 69470</t>
  </si>
  <si>
    <t xml:space="preserve"> +91 87903 43239</t>
  </si>
  <si>
    <t xml:space="preserve"> +91 88799 48722</t>
  </si>
  <si>
    <t xml:space="preserve"> +91 88855 33899</t>
  </si>
  <si>
    <t xml:space="preserve"> +91 88864 24248</t>
  </si>
  <si>
    <t xml:space="preserve"> +91 88970 50893</t>
  </si>
  <si>
    <t xml:space="preserve"> +91 89197 64780</t>
  </si>
  <si>
    <t xml:space="preserve"> +91 89800 54654</t>
  </si>
  <si>
    <t xml:space="preserve"> +91 89830 74394</t>
  </si>
  <si>
    <t xml:space="preserve"> +91 90036 31269</t>
  </si>
  <si>
    <t xml:space="preserve"> +91 90333 83827</t>
  </si>
  <si>
    <t xml:space="preserve"> +91 90415 90663</t>
  </si>
  <si>
    <t xml:space="preserve"> +91 90563 59061</t>
  </si>
  <si>
    <t xml:space="preserve"> +91 90565 52001</t>
  </si>
  <si>
    <t xml:space="preserve"> +91 90637 26466</t>
  </si>
  <si>
    <t xml:space="preserve"> +91 90792 01624</t>
  </si>
  <si>
    <t xml:space="preserve"> +91 91002 68863</t>
  </si>
  <si>
    <t xml:space="preserve"> +91 91333 33001</t>
  </si>
  <si>
    <t xml:space="preserve"> +91 92905 05978</t>
  </si>
  <si>
    <t xml:space="preserve"> +91 93107 75906</t>
  </si>
  <si>
    <t xml:space="preserve"> +91 93138 40667</t>
  </si>
  <si>
    <t xml:space="preserve"> +91 93162 18910</t>
  </si>
  <si>
    <t xml:space="preserve"> +91 93457 72185</t>
  </si>
  <si>
    <t xml:space="preserve"> +91 93478 31249</t>
  </si>
  <si>
    <t xml:space="preserve"> +91 93813 90946</t>
  </si>
  <si>
    <t xml:space="preserve"> +91 93885 57557</t>
  </si>
  <si>
    <t xml:space="preserve"> +91 93901 82946</t>
  </si>
  <si>
    <t xml:space="preserve"> +91 93906 06517</t>
  </si>
  <si>
    <t xml:space="preserve"> +91 93945 63700</t>
  </si>
  <si>
    <t xml:space="preserve"> +91 93983 90585</t>
  </si>
  <si>
    <t xml:space="preserve"> +91 94454 05190</t>
  </si>
  <si>
    <t xml:space="preserve"> +91 94460 64301</t>
  </si>
  <si>
    <t xml:space="preserve"> +91 94463 38201</t>
  </si>
  <si>
    <t xml:space="preserve"> +91 94475 49213</t>
  </si>
  <si>
    <t xml:space="preserve"> +91 94786 82581</t>
  </si>
  <si>
    <t xml:space="preserve"> +91 94789 59146</t>
  </si>
  <si>
    <t xml:space="preserve"> +91 94947 72396</t>
  </si>
  <si>
    <t xml:space="preserve"> +91 94961 63786</t>
  </si>
  <si>
    <t xml:space="preserve"> +91 95260 85364</t>
  </si>
  <si>
    <t xml:space="preserve"> +91 95320 68900</t>
  </si>
  <si>
    <t xml:space="preserve"> +91 95733 31341</t>
  </si>
  <si>
    <t xml:space="preserve"> +91 95734 70132</t>
  </si>
  <si>
    <t xml:space="preserve"> +91 96006 85098</t>
  </si>
  <si>
    <t xml:space="preserve"> +91 96034 26849</t>
  </si>
  <si>
    <t xml:space="preserve"> +91 96051 44639</t>
  </si>
  <si>
    <t xml:space="preserve"> +91 96191 90446</t>
  </si>
  <si>
    <t xml:space="preserve"> +91 96332 00624</t>
  </si>
  <si>
    <t xml:space="preserve"> +91 96593 94999</t>
  </si>
  <si>
    <t xml:space="preserve"> +91 96661 46553</t>
  </si>
  <si>
    <t xml:space="preserve"> +91 96968 89374</t>
  </si>
  <si>
    <t xml:space="preserve"> +91 97057 02939</t>
  </si>
  <si>
    <t xml:space="preserve"> +91 97109 24696</t>
  </si>
  <si>
    <t xml:space="preserve"> +91 97126 09533</t>
  </si>
  <si>
    <t xml:space="preserve"> +91 97783 24275</t>
  </si>
  <si>
    <t xml:space="preserve"> +91 97809 35105</t>
  </si>
  <si>
    <t xml:space="preserve"> +91 98107 32920</t>
  </si>
  <si>
    <t xml:space="preserve"> +91 98174 30856</t>
  </si>
  <si>
    <t xml:space="preserve"> +91 98175 66328</t>
  </si>
  <si>
    <t xml:space="preserve"> +91 98244 77804</t>
  </si>
  <si>
    <t xml:space="preserve"> +91 98254 32399</t>
  </si>
  <si>
    <t xml:space="preserve"> +91 98254 44534</t>
  </si>
  <si>
    <t xml:space="preserve"> +91 98652 51212</t>
  </si>
  <si>
    <t xml:space="preserve"> +91 98669 62196</t>
  </si>
  <si>
    <t xml:space="preserve"> +91 98722 34471</t>
  </si>
  <si>
    <t xml:space="preserve"> +91 98766 74326</t>
  </si>
  <si>
    <t xml:space="preserve"> +91 98774 46936</t>
  </si>
  <si>
    <t xml:space="preserve"> +91 99144 21399</t>
  </si>
  <si>
    <t xml:space="preserve"> +91 99154 72984</t>
  </si>
  <si>
    <t xml:space="preserve"> +91 99674 90188</t>
  </si>
  <si>
    <t xml:space="preserve"> +91 99874 19672</t>
  </si>
  <si>
    <t xml:space="preserve"> +91 99894 88631</t>
  </si>
  <si>
    <t xml:space="preserve"> +91 99952 46815</t>
  </si>
  <si>
    <t xml:space="preserve"> +92 302 7651264</t>
  </si>
  <si>
    <t xml:space="preserve"> +92 306 0886072</t>
  </si>
  <si>
    <t xml:space="preserve"> +92 315 4654658</t>
  </si>
  <si>
    <t xml:space="preserve"> +92 315 9973167</t>
  </si>
  <si>
    <t xml:space="preserve"> +92 320 7122181</t>
  </si>
  <si>
    <t xml:space="preserve"> +92 332 0452616</t>
  </si>
  <si>
    <t xml:space="preserve"> +92 332 9749129</t>
  </si>
  <si>
    <t xml:space="preserve"> +92 334 4955667</t>
  </si>
  <si>
    <t xml:space="preserve"> +92 336 3765433</t>
  </si>
  <si>
    <t xml:space="preserve"> +92 346 0432461</t>
  </si>
  <si>
    <t xml:space="preserve"> +92 348 4041906</t>
  </si>
  <si>
    <t xml:space="preserve"> +93 78 059 8442</t>
  </si>
  <si>
    <t xml:space="preserve"> +94 71 230 7524</t>
  </si>
  <si>
    <t xml:space="preserve"> +966 57 284 7580" aria-label="" class="ggj6brxn gfz4du6o r7fjleex lhj4utae le5p0ye3 _11JPr selectable-text copyable-text"&gt;+1 (203) 887-9845</t>
  </si>
  <si>
    <t xml:space="preserve"> +966 57 284 7580&lt;/span&gt;</t>
  </si>
  <si>
    <t xml:space="preserve"> +1 (239) 341-8811</t>
  </si>
  <si>
    <t xml:space="preserve"> +1 (260) 238-1862</t>
  </si>
  <si>
    <t xml:space="preserve"> +1 (437) 900-6351</t>
  </si>
  <si>
    <t xml:space="preserve"> +1 (985) 289-5297</t>
  </si>
  <si>
    <t xml:space="preserve"> +234 706 952 9454</t>
  </si>
  <si>
    <t xml:space="preserve"> +234 813 117 0003</t>
  </si>
  <si>
    <t xml:space="preserve"> +254 713 713358</t>
  </si>
  <si>
    <t xml:space="preserve"> +254 743 240389</t>
  </si>
  <si>
    <t xml:space="preserve"> +254 751 377454</t>
  </si>
  <si>
    <t xml:space="preserve"> +254 755 682036</t>
  </si>
  <si>
    <t xml:space="preserve"> +254 773 498635</t>
  </si>
  <si>
    <t xml:space="preserve"> +254 776 668414</t>
  </si>
  <si>
    <t xml:space="preserve"> +254 789 706228</t>
  </si>
  <si>
    <t xml:space="preserve"> +44 7448 401758</t>
  </si>
  <si>
    <t xml:space="preserve"> +44 7586 597202</t>
  </si>
  <si>
    <t xml:space="preserve"> +44 7831 188587</t>
  </si>
  <si>
    <t xml:space="preserve"> +44 7915 639386</t>
  </si>
  <si>
    <t xml:space="preserve"> +880 1754-104804</t>
  </si>
  <si>
    <t xml:space="preserve"> +91 6375 702 586</t>
  </si>
  <si>
    <t xml:space="preserve"> +91 6376 358 247</t>
  </si>
  <si>
    <t xml:space="preserve"> +91 6377 203 158</t>
  </si>
  <si>
    <t xml:space="preserve"> +91 70622 52001</t>
  </si>
  <si>
    <t xml:space="preserve"> +91 70733 42357</t>
  </si>
  <si>
    <t xml:space="preserve"> +91 72407 54870</t>
  </si>
  <si>
    <t xml:space="preserve"> +91 73000 63550</t>
  </si>
  <si>
    <t xml:space="preserve"> +91 73740 51606</t>
  </si>
  <si>
    <t xml:space="preserve"> +91 73749 90418</t>
  </si>
  <si>
    <t xml:space="preserve"> +91 74139 98274</t>
  </si>
  <si>
    <t xml:space="preserve"> +91 77150 86187</t>
  </si>
  <si>
    <t xml:space="preserve"> +91 78499 02809</t>
  </si>
  <si>
    <t xml:space="preserve"> +91 80009 28623</t>
  </si>
  <si>
    <t xml:space="preserve"> +91 81001 06223</t>
  </si>
  <si>
    <t xml:space="preserve"> +91 81144 90400</t>
  </si>
  <si>
    <t xml:space="preserve"> +91 81390 06705</t>
  </si>
  <si>
    <t xml:space="preserve"> +91 82093 30771</t>
  </si>
  <si>
    <t xml:space="preserve"> +91 82330 08814</t>
  </si>
  <si>
    <t xml:space="preserve"> +91 82338 20770</t>
  </si>
  <si>
    <t xml:space="preserve"> +91 82399 00676</t>
  </si>
  <si>
    <t xml:space="preserve"> +91 82786 96640</t>
  </si>
  <si>
    <t xml:space="preserve"> +91 84475 23513</t>
  </si>
  <si>
    <t xml:space="preserve"> +91 87640 29698</t>
  </si>
  <si>
    <t xml:space="preserve"> +91 87640 34454</t>
  </si>
  <si>
    <t xml:space="preserve"> +91 87640 46039</t>
  </si>
  <si>
    <t xml:space="preserve"> +91 87644 48337</t>
  </si>
  <si>
    <t xml:space="preserve"> +91 87644 51052</t>
  </si>
  <si>
    <t xml:space="preserve"> +91 87644 71218</t>
  </si>
  <si>
    <t xml:space="preserve"> +91 87788 61907</t>
  </si>
  <si>
    <t xml:space="preserve"> +91 90019 95850</t>
  </si>
  <si>
    <t xml:space="preserve"> +91 90633 01525</t>
  </si>
  <si>
    <t xml:space="preserve"> +91 92054 40337</t>
  </si>
  <si>
    <t xml:space="preserve"> +91 92307 34799</t>
  </si>
  <si>
    <t xml:space="preserve"> +91 94679 08577</t>
  </si>
  <si>
    <t xml:space="preserve"> +91 95350 32981</t>
  </si>
  <si>
    <t xml:space="preserve"> +91 97441 87923</t>
  </si>
  <si>
    <t xml:space="preserve"> +91 98108 48166</t>
  </si>
  <si>
    <t xml:space="preserve"> +91 99295 57562</t>
  </si>
  <si>
    <t xml:space="preserve"> +91 99297 32297</t>
  </si>
  <si>
    <t xml:space="preserve"> +91 99909 02357</t>
  </si>
  <si>
    <t xml:space="preserve"> +92 305 9767164</t>
  </si>
  <si>
    <t xml:space="preserve"> +92 308 1330194</t>
  </si>
  <si>
    <t xml:space="preserve"> +92 349 5768485</t>
  </si>
  <si>
    <t xml:space="preserve"> +977 984-5900200" aria-label="" class="ggj6brxn gfz4du6o r7fjleex lhj4utae le5p0ye3 _11JPr selectable-text copyable-text"&gt;You</t>
  </si>
  <si>
    <t xml:space="preserve"> +977 984-5900200&lt;/span&gt;</t>
  </si>
  <si>
    <t>&lt;span title="+1 (251) 332-0610</t>
  </si>
  <si>
    <t xml:space="preserve"> +1 (406) 797-1068</t>
  </si>
  <si>
    <t xml:space="preserve"> +234 806 869 6123</t>
  </si>
  <si>
    <t xml:space="preserve"> +234 916 179 1707</t>
  </si>
  <si>
    <t xml:space="preserve"> +254 743 212656</t>
  </si>
  <si>
    <t xml:space="preserve"> +254 789 626099</t>
  </si>
  <si>
    <t xml:space="preserve"> +254 790 136385</t>
  </si>
  <si>
    <t xml:space="preserve"> +44 7448 208869</t>
  </si>
  <si>
    <t xml:space="preserve"> +44 7700 165736</t>
  </si>
  <si>
    <t xml:space="preserve"> +44 7767 932450</t>
  </si>
  <si>
    <t xml:space="preserve"> +44 7867 038034</t>
  </si>
  <si>
    <t xml:space="preserve"> +880 1638-390358</t>
  </si>
  <si>
    <t xml:space="preserve"> +880 1730-888317</t>
  </si>
  <si>
    <t xml:space="preserve"> +880 1752-705937</t>
  </si>
  <si>
    <t xml:space="preserve"> +880 1761-588550</t>
  </si>
  <si>
    <t xml:space="preserve"> +880 1842-784202</t>
  </si>
  <si>
    <t xml:space="preserve"> +880 1991-663266</t>
  </si>
  <si>
    <t xml:space="preserve"> +91 70228 01601</t>
  </si>
  <si>
    <t xml:space="preserve"> +91 76718 74599</t>
  </si>
  <si>
    <t xml:space="preserve"> +91 76910 03832</t>
  </si>
  <si>
    <t xml:space="preserve"> +91 77779 41881</t>
  </si>
  <si>
    <t xml:space="preserve"> +91 79999 48888</t>
  </si>
  <si>
    <t xml:space="preserve"> +91 80563 30198</t>
  </si>
  <si>
    <t xml:space="preserve"> +91 80984 39319</t>
  </si>
  <si>
    <t xml:space="preserve"> +91 82693 00099</t>
  </si>
  <si>
    <t xml:space="preserve"> +91 82781 86839</t>
  </si>
  <si>
    <t xml:space="preserve"> +91 87808 99607</t>
  </si>
  <si>
    <t xml:space="preserve"> +91 88887 73879</t>
  </si>
  <si>
    <t xml:space="preserve"> +91 90019 95940</t>
  </si>
  <si>
    <t xml:space="preserve"> +91 90719 79797</t>
  </si>
  <si>
    <t xml:space="preserve"> +91 92195 96586</t>
  </si>
  <si>
    <t xml:space="preserve"> +91 92516 39727</t>
  </si>
  <si>
    <t xml:space="preserve"> +91 93843 79603</t>
  </si>
  <si>
    <t xml:space="preserve"> +91 94272 69662</t>
  </si>
  <si>
    <t xml:space="preserve"> +91 94477 96150</t>
  </si>
  <si>
    <t xml:space="preserve"> +91 96053 85489</t>
  </si>
  <si>
    <t xml:space="preserve"> +91 99305 13261</t>
  </si>
  <si>
    <t xml:space="preserve"> +91 99444 69878</t>
  </si>
  <si>
    <t xml:space="preserve"> +91 99969 66275</t>
  </si>
  <si>
    <t xml:space="preserve"> +92 305 4838869</t>
  </si>
  <si>
    <t xml:space="preserve"> +92 311 7384420</t>
  </si>
  <si>
    <t xml:space="preserve"> +92 313 4143057</t>
  </si>
  <si>
    <t xml:space="preserve"> +92 323 2636625</t>
  </si>
  <si>
    <t xml:space="preserve"> +92 334 5560848</t>
  </si>
  <si>
    <t xml:space="preserve"> +92 340 0156666</t>
  </si>
  <si>
    <t xml:space="preserve"> +92 340 9145083</t>
  </si>
  <si>
    <t xml:space="preserve"> +94 77 927 0100" aria-label="" class="ggj6brxn gfz4du6o r7fjleex lhj4utae le5p0ye3 _11JPr selectable-text copyable-text"&gt;+1 (251) 332-0610</t>
  </si>
  <si>
    <t xml:space="preserve"> +94 77 927 0100&lt;/span&gt;</t>
  </si>
  <si>
    <t>&lt;span title="+1 (226) 961-0897</t>
  </si>
  <si>
    <t xml:space="preserve"> +1 (548) 333-2589</t>
  </si>
  <si>
    <t xml:space="preserve"> +1 (639) 480-3602</t>
  </si>
  <si>
    <t xml:space="preserve"> +1 (647) 216-3024</t>
  </si>
  <si>
    <t xml:space="preserve"> +1 (647) 494-2902</t>
  </si>
  <si>
    <t xml:space="preserve"> +1 (647) 581-1280</t>
  </si>
  <si>
    <t xml:space="preserve"> +1 (778) 744-8212</t>
  </si>
  <si>
    <t xml:space="preserve"> +234 703 974 0290</t>
  </si>
  <si>
    <t xml:space="preserve"> +234 805 265 4084</t>
  </si>
  <si>
    <t xml:space="preserve"> +234 816 844 3570</t>
  </si>
  <si>
    <t xml:space="preserve"> +234 912 985 7884</t>
  </si>
  <si>
    <t xml:space="preserve"> +234 915 205 8157</t>
  </si>
  <si>
    <t xml:space="preserve"> +254 708 046269</t>
  </si>
  <si>
    <t xml:space="preserve"> +44 7503 225143</t>
  </si>
  <si>
    <t xml:space="preserve"> +65 9342 2910</t>
  </si>
  <si>
    <t xml:space="preserve"> +880 1308-593072</t>
  </si>
  <si>
    <t xml:space="preserve"> +880 1515-681573</t>
  </si>
  <si>
    <t xml:space="preserve"> +880 1601-691546</t>
  </si>
  <si>
    <t xml:space="preserve"> +880 1711-202851</t>
  </si>
  <si>
    <t xml:space="preserve"> +880 1713-329803</t>
  </si>
  <si>
    <t xml:space="preserve"> +880 1714-019698</t>
  </si>
  <si>
    <t xml:space="preserve"> +880 1728-410903</t>
  </si>
  <si>
    <t xml:space="preserve"> +880 1750-838150</t>
  </si>
  <si>
    <t xml:space="preserve"> +880 1764-931816</t>
  </si>
  <si>
    <t xml:space="preserve"> +880 1815-283130</t>
  </si>
  <si>
    <t xml:space="preserve"> +880 1833-761603</t>
  </si>
  <si>
    <t xml:space="preserve"> +880 1910-780361</t>
  </si>
  <si>
    <t xml:space="preserve"> +880 1982-431102</t>
  </si>
  <si>
    <t xml:space="preserve"> +880 1985-532153</t>
  </si>
  <si>
    <t xml:space="preserve"> +91 6284 973 039</t>
  </si>
  <si>
    <t xml:space="preserve"> +91 6291 975 624</t>
  </si>
  <si>
    <t xml:space="preserve"> +91 6303 792 499</t>
  </si>
  <si>
    <t xml:space="preserve"> +91 70006 15764</t>
  </si>
  <si>
    <t xml:space="preserve"> +91 70441 94448</t>
  </si>
  <si>
    <t xml:space="preserve"> +91 72860 04236</t>
  </si>
  <si>
    <t xml:space="preserve"> +91 73973 62855</t>
  </si>
  <si>
    <t xml:space="preserve"> +91 75089 77293</t>
  </si>
  <si>
    <t xml:space="preserve"> +91 76784 35484</t>
  </si>
  <si>
    <t xml:space="preserve"> +91 78772 47413</t>
  </si>
  <si>
    <t xml:space="preserve"> +91 80027 43438</t>
  </si>
  <si>
    <t xml:space="preserve"> +91 80946 07521</t>
  </si>
  <si>
    <t xml:space="preserve"> +91 81431 61838</t>
  </si>
  <si>
    <t xml:space="preserve"> +91 82503 29528</t>
  </si>
  <si>
    <t xml:space="preserve"> +91 84260 36773</t>
  </si>
  <si>
    <t xml:space="preserve"> +91 85292 36560</t>
  </si>
  <si>
    <t xml:space="preserve"> +91 86172 83372</t>
  </si>
  <si>
    <t xml:space="preserve"> +91 87290 72751</t>
  </si>
  <si>
    <t xml:space="preserve"> +91 88244 60842</t>
  </si>
  <si>
    <t xml:space="preserve"> +91 88298 90597</t>
  </si>
  <si>
    <t xml:space="preserve"> +91 88977 31642</t>
  </si>
  <si>
    <t xml:space="preserve"> +91 89191 32903</t>
  </si>
  <si>
    <t xml:space="preserve"> +91 91067 36428</t>
  </si>
  <si>
    <t xml:space="preserve"> +91 91336 62200</t>
  </si>
  <si>
    <t xml:space="preserve"> +91 92516 47594</t>
  </si>
  <si>
    <t xml:space="preserve"> +91 92516 48906</t>
  </si>
  <si>
    <t xml:space="preserve"> +91 92516 48909</t>
  </si>
  <si>
    <t xml:space="preserve"> +91 94104 14639</t>
  </si>
  <si>
    <t xml:space="preserve"> +91 94134 26584</t>
  </si>
  <si>
    <t xml:space="preserve"> +91 94648 75104</t>
  </si>
  <si>
    <t xml:space="preserve"> +91 95742 69466</t>
  </si>
  <si>
    <t xml:space="preserve"> +91 95923 40204</t>
  </si>
  <si>
    <t xml:space="preserve"> +91 96628 21637</t>
  </si>
  <si>
    <t xml:space="preserve"> +91 98294 60310</t>
  </si>
  <si>
    <t xml:space="preserve"> +91 99032 10909</t>
  </si>
  <si>
    <t xml:space="preserve"> +92 300 1566554</t>
  </si>
  <si>
    <t xml:space="preserve"> +92 301 2200001</t>
  </si>
  <si>
    <t xml:space="preserve"> +92 301 3699099</t>
  </si>
  <si>
    <t xml:space="preserve"> +92 301 9268442</t>
  </si>
  <si>
    <t xml:space="preserve"> +92 302 3913778</t>
  </si>
  <si>
    <t xml:space="preserve"> +92 303 3071720</t>
  </si>
  <si>
    <t xml:space="preserve"> +92 303 4641029</t>
  </si>
  <si>
    <t xml:space="preserve"> +92 303 5000140</t>
  </si>
  <si>
    <t xml:space="preserve"> +92 303 5459212</t>
  </si>
  <si>
    <t xml:space="preserve"> +92 303 5561947</t>
  </si>
  <si>
    <t xml:space="preserve"> +92 303 7321386</t>
  </si>
  <si>
    <t xml:space="preserve"> +92 304 1610081</t>
  </si>
  <si>
    <t xml:space="preserve"> +92 304 2469939</t>
  </si>
  <si>
    <t xml:space="preserve"> +92 304 4013878</t>
  </si>
  <si>
    <t xml:space="preserve"> +92 304 5597351</t>
  </si>
  <si>
    <t xml:space="preserve"> +92 304 8485912</t>
  </si>
  <si>
    <t xml:space="preserve"> +92 304 8742681</t>
  </si>
  <si>
    <t xml:space="preserve"> +92 305 5781258</t>
  </si>
  <si>
    <t xml:space="preserve"> +92 305 7664983</t>
  </si>
  <si>
    <t xml:space="preserve"> +92 306 7930306</t>
  </si>
  <si>
    <t xml:space="preserve"> +92 307 3370731</t>
  </si>
  <si>
    <t xml:space="preserve"> +92 307 3417765</t>
  </si>
  <si>
    <t xml:space="preserve"> +92 307 7684281</t>
  </si>
  <si>
    <t xml:space="preserve"> +92 308 3992031</t>
  </si>
  <si>
    <t xml:space="preserve"> +92 308 6061304</t>
  </si>
  <si>
    <t xml:space="preserve"> +92 308 6101955</t>
  </si>
  <si>
    <t xml:space="preserve"> +92 308 7251998</t>
  </si>
  <si>
    <t xml:space="preserve"> +92 308 8818533</t>
  </si>
  <si>
    <t xml:space="preserve"> +92 309 4339159</t>
  </si>
  <si>
    <t xml:space="preserve"> +92 309 5286115</t>
  </si>
  <si>
    <t xml:space="preserve"> +92 309 9383933</t>
  </si>
  <si>
    <t xml:space="preserve"> +92 310 9860387</t>
  </si>
  <si>
    <t xml:space="preserve"> +92 311 0778845</t>
  </si>
  <si>
    <t xml:space="preserve"> +92 311 5703177</t>
  </si>
  <si>
    <t xml:space="preserve"> +92 311 8500343</t>
  </si>
  <si>
    <t xml:space="preserve"> +92 312 5982428</t>
  </si>
  <si>
    <t xml:space="preserve"> +92 312 7353932</t>
  </si>
  <si>
    <t xml:space="preserve"> +92 312 8657485</t>
  </si>
  <si>
    <t xml:space="preserve"> +92 313 2256295</t>
  </si>
  <si>
    <t xml:space="preserve"> +92 313 4350380</t>
  </si>
  <si>
    <t xml:space="preserve"> +92 313 5079168</t>
  </si>
  <si>
    <t xml:space="preserve"> +92 313 8945993</t>
  </si>
  <si>
    <t xml:space="preserve"> +92 314 6862620</t>
  </si>
  <si>
    <t xml:space="preserve"> +92 314 7599608</t>
  </si>
  <si>
    <t xml:space="preserve"> +92 315 4672409</t>
  </si>
  <si>
    <t xml:space="preserve"> +92 316 1889016</t>
  </si>
  <si>
    <t xml:space="preserve"> +92 316 4033005</t>
  </si>
  <si>
    <t xml:space="preserve"> +92 316 5561143</t>
  </si>
  <si>
    <t xml:space="preserve"> +92 316 9026909</t>
  </si>
  <si>
    <t xml:space="preserve"> +92 318 0769546</t>
  </si>
  <si>
    <t xml:space="preserve"> +92 318 4457833</t>
  </si>
  <si>
    <t xml:space="preserve"> +92 318 5930884</t>
  </si>
  <si>
    <t xml:space="preserve"> +92 321 2815167</t>
  </si>
  <si>
    <t xml:space="preserve"> +92 321 4639004</t>
  </si>
  <si>
    <t xml:space="preserve"> +92 321 6012455</t>
  </si>
  <si>
    <t xml:space="preserve"> +92 322 3333326</t>
  </si>
  <si>
    <t xml:space="preserve"> +92 322 8083618</t>
  </si>
  <si>
    <t xml:space="preserve"> +92 325 0082046</t>
  </si>
  <si>
    <t xml:space="preserve"> +92 326 2731926</t>
  </si>
  <si>
    <t xml:space="preserve"> +92 326 4504035</t>
  </si>
  <si>
    <t xml:space="preserve"> +92 326 4603002</t>
  </si>
  <si>
    <t xml:space="preserve"> +92 326 7112242</t>
  </si>
  <si>
    <t xml:space="preserve"> +92 331 3244441</t>
  </si>
  <si>
    <t xml:space="preserve"> +92 331 7133306</t>
  </si>
  <si>
    <t xml:space="preserve"> +92 332 1664463</t>
  </si>
  <si>
    <t xml:space="preserve"> +92 333 0254946</t>
  </si>
  <si>
    <t xml:space="preserve"> +92 333 6268671</t>
  </si>
  <si>
    <t xml:space="preserve"> +92 333 8406007</t>
  </si>
  <si>
    <t xml:space="preserve"> +92 334 3494496</t>
  </si>
  <si>
    <t xml:space="preserve"> +92 334 4098225</t>
  </si>
  <si>
    <t xml:space="preserve"> +92 334 9614006</t>
  </si>
  <si>
    <t xml:space="preserve"> +92 335 9955368</t>
  </si>
  <si>
    <t xml:space="preserve"> +92 336 2452202</t>
  </si>
  <si>
    <t xml:space="preserve"> +92 336 5393255</t>
  </si>
  <si>
    <t xml:space="preserve"> +92 336 7385080</t>
  </si>
  <si>
    <t xml:space="preserve"> +92 340 4255641</t>
  </si>
  <si>
    <t xml:space="preserve"> +92 340 9316668</t>
  </si>
  <si>
    <t xml:space="preserve"> +92 340 9904521</t>
  </si>
  <si>
    <t xml:space="preserve"> +92 341 4618487</t>
  </si>
  <si>
    <t xml:space="preserve"> +92 341 9159396</t>
  </si>
  <si>
    <t xml:space="preserve"> +92 341 9516828</t>
  </si>
  <si>
    <t xml:space="preserve"> +92 342 1402025</t>
  </si>
  <si>
    <t xml:space="preserve"> +92 343 7464174</t>
  </si>
  <si>
    <t xml:space="preserve"> +92 343 8586696</t>
  </si>
  <si>
    <t xml:space="preserve"> +92 344 0265392</t>
  </si>
  <si>
    <t xml:space="preserve"> +92 344 2062009</t>
  </si>
  <si>
    <t xml:space="preserve"> +92 344 5141384</t>
  </si>
  <si>
    <t xml:space="preserve"> +92 344 5344923</t>
  </si>
  <si>
    <t xml:space="preserve"> +92 344 9272757</t>
  </si>
  <si>
    <t xml:space="preserve"> +92 344 9731601</t>
  </si>
  <si>
    <t xml:space="preserve"> +92 345 9415231</t>
  </si>
  <si>
    <t xml:space="preserve"> +92 346 5337842</t>
  </si>
  <si>
    <t xml:space="preserve"> +92 346 6338805</t>
  </si>
  <si>
    <t xml:space="preserve"> +92 346 8238105</t>
  </si>
  <si>
    <t xml:space="preserve"> +92 346 9448274</t>
  </si>
  <si>
    <t xml:space="preserve"> +92 347 4997442</t>
  </si>
  <si>
    <t xml:space="preserve"> +92 347 6131073</t>
  </si>
  <si>
    <t xml:space="preserve"> +92 347 6307123</t>
  </si>
  <si>
    <t xml:space="preserve"> +92 347 6538942</t>
  </si>
  <si>
    <t xml:space="preserve"> +92 347 6625864</t>
  </si>
  <si>
    <t xml:space="preserve"> +92 348 6071715</t>
  </si>
  <si>
    <t xml:space="preserve"> +92 348 6686549</t>
  </si>
  <si>
    <t xml:space="preserve"> +92 348 7470893</t>
  </si>
  <si>
    <t xml:space="preserve"> +92 348 9689113</t>
  </si>
  <si>
    <t xml:space="preserve"> +92 349 5300182</t>
  </si>
  <si>
    <t xml:space="preserve"> +92 355 8343592</t>
  </si>
  <si>
    <t xml:space="preserve"> +94 71 574 0546</t>
  </si>
  <si>
    <t xml:space="preserve"> +94 77 280 1524</t>
  </si>
  <si>
    <t xml:space="preserve"> +963 930 434 261</t>
  </si>
  <si>
    <t xml:space="preserve"> +965 6765 6690</t>
  </si>
  <si>
    <t xml:space="preserve"> +971 55 580 7692</t>
  </si>
  <si>
    <t xml:space="preserve"> +971 56 205 9375</t>
  </si>
  <si>
    <t xml:space="preserve"> +971 56 385 4743</t>
  </si>
  <si>
    <t xml:space="preserve"> +977 986-0461955</t>
  </si>
  <si>
    <t xml:space="preserve"> +977 986-3025830" aria-label="" class="ggj6brxn gfz4du6o r7fjleex lhj4utae le5p0ye3 _11JPr selectable-text copyable-text"&gt;+1 (226) 961-0897</t>
  </si>
  <si>
    <t xml:space="preserve"> +977 986-3025830&lt;/span&gt;</t>
  </si>
  <si>
    <t xml:space="preserve"> +1 (332) 265-2564</t>
  </si>
  <si>
    <t xml:space="preserve"> +1 (606) 396-5103</t>
  </si>
  <si>
    <t xml:space="preserve"> +1 (732) 340-8597</t>
  </si>
  <si>
    <t xml:space="preserve"> +1 (808) 319-4086</t>
  </si>
  <si>
    <t xml:space="preserve"> +234 806 124 7426</t>
  </si>
  <si>
    <t xml:space="preserve"> +254 100899390</t>
  </si>
  <si>
    <t xml:space="preserve"> +254 710 943889</t>
  </si>
  <si>
    <t xml:space="preserve"> +254 713 076901</t>
  </si>
  <si>
    <t xml:space="preserve"> +254 732 845372</t>
  </si>
  <si>
    <t xml:space="preserve"> +254 759 883014</t>
  </si>
  <si>
    <t xml:space="preserve"> +254 762 870424</t>
  </si>
  <si>
    <t xml:space="preserve"> +254 771 291286</t>
  </si>
  <si>
    <t xml:space="preserve"> +254 776 723021</t>
  </si>
  <si>
    <t xml:space="preserve"> +254 780 201455</t>
  </si>
  <si>
    <t xml:space="preserve"> +254 780 738444</t>
  </si>
  <si>
    <t xml:space="preserve"> +254 786 684934</t>
  </si>
  <si>
    <t xml:space="preserve"> +254 799 801687</t>
  </si>
  <si>
    <t xml:space="preserve"> +31 6 35259794</t>
  </si>
  <si>
    <t xml:space="preserve"> +33 7 56 75 72 53</t>
  </si>
  <si>
    <t xml:space="preserve"> +44 7361 609359</t>
  </si>
  <si>
    <t xml:space="preserve"> +44 7378 489985</t>
  </si>
  <si>
    <t xml:space="preserve"> +44 7379 644223</t>
  </si>
  <si>
    <t xml:space="preserve"> +44 7435 773972</t>
  </si>
  <si>
    <t xml:space="preserve"> +44 7492 283761</t>
  </si>
  <si>
    <t xml:space="preserve"> +86 136 0656 1936</t>
  </si>
  <si>
    <t xml:space="preserve"> +91 73495 41550</t>
  </si>
  <si>
    <t xml:space="preserve"> +91 92307 34800</t>
  </si>
  <si>
    <t xml:space="preserve"> +91 93766 02002</t>
  </si>
  <si>
    <t xml:space="preserve"> +91 94621 87268</t>
  </si>
  <si>
    <t xml:space="preserve"> +91 98935 58765</t>
  </si>
  <si>
    <t xml:space="preserve"> +92 342 8257707" aria-label="" class="ggj6brxn gfz4du6o r7fjleex lhj4utae le5p0ye3 _11JPr selectable-text copyable-text"&gt;You</t>
  </si>
  <si>
    <t xml:space="preserve"> +92 342 8257707&lt;/span&gt;</t>
  </si>
  <si>
    <t>&lt;span title="+234 909 998 8480</t>
  </si>
  <si>
    <t xml:space="preserve"> +254 713 797350</t>
  </si>
  <si>
    <t xml:space="preserve"> +254 768 251333</t>
  </si>
  <si>
    <t xml:space="preserve"> +91 6377 203 156</t>
  </si>
  <si>
    <t xml:space="preserve"> +91 85650 20555</t>
  </si>
  <si>
    <t xml:space="preserve"> +91 93523 68451</t>
  </si>
  <si>
    <t xml:space="preserve"> +91 95746 69629</t>
  </si>
  <si>
    <t xml:space="preserve"> +91 96603 16097</t>
  </si>
  <si>
    <t xml:space="preserve"> +92 316 6746399" aria-label="" class="ggj6brxn gfz4du6o r7fjleex lhj4utae le5p0ye3 _11JPr selectable-text copyable-text"&gt;+234 909 998 8480</t>
  </si>
  <si>
    <t xml:space="preserve"> +92 316 6746399&lt;/span&gt;</t>
  </si>
  <si>
    <t xml:space="preserve"> +1 (201) 771-3297</t>
  </si>
  <si>
    <t xml:space="preserve"> +1 (217) 468-0321</t>
  </si>
  <si>
    <t xml:space="preserve"> +1 (279) 600-7142</t>
  </si>
  <si>
    <t xml:space="preserve"> +1 (289) 740-5447</t>
  </si>
  <si>
    <t xml:space="preserve"> +1 (352) 269-4468</t>
  </si>
  <si>
    <t xml:space="preserve"> +1 (415) 912-7801</t>
  </si>
  <si>
    <t xml:space="preserve"> +1 (424) 543-2501</t>
  </si>
  <si>
    <t xml:space="preserve"> +1 (469) 661-2186</t>
  </si>
  <si>
    <t xml:space="preserve"> +1 (530) 574-4793</t>
  </si>
  <si>
    <t xml:space="preserve"> +1 (567) 216-5649</t>
  </si>
  <si>
    <t xml:space="preserve"> +1 (613) 490-0678</t>
  </si>
  <si>
    <t xml:space="preserve"> +1 (613) 510-4379</t>
  </si>
  <si>
    <t xml:space="preserve"> +1 (617) 595-1071</t>
  </si>
  <si>
    <t xml:space="preserve"> +1 (617) 697-6930</t>
  </si>
  <si>
    <t xml:space="preserve"> +1 (639) 852-9213</t>
  </si>
  <si>
    <t xml:space="preserve"> +1 (646) 873-6149</t>
  </si>
  <si>
    <t xml:space="preserve"> +1 (650) 513-9300</t>
  </si>
  <si>
    <t xml:space="preserve"> +1 (669) 588-7606</t>
  </si>
  <si>
    <t xml:space="preserve"> +1 (669) 837-9471</t>
  </si>
  <si>
    <t xml:space="preserve"> +1 (681) 619-7382</t>
  </si>
  <si>
    <t xml:space="preserve"> +1 (774) 246-6546</t>
  </si>
  <si>
    <t xml:space="preserve"> +1 (825) 508-2123</t>
  </si>
  <si>
    <t xml:space="preserve"> +1 (863) 212-5747</t>
  </si>
  <si>
    <t xml:space="preserve"> +1 (917) 963-8200</t>
  </si>
  <si>
    <t xml:space="preserve"> +1 (917) 983-8020</t>
  </si>
  <si>
    <t xml:space="preserve"> +1 (929) 560-3481</t>
  </si>
  <si>
    <t xml:space="preserve"> +218 91-0662219</t>
  </si>
  <si>
    <t xml:space="preserve"> +234 706 107 9920</t>
  </si>
  <si>
    <t xml:space="preserve"> +234 803 846 6862</t>
  </si>
  <si>
    <t xml:space="preserve"> +234 805 932 1112</t>
  </si>
  <si>
    <t xml:space="preserve"> +254 115281401</t>
  </si>
  <si>
    <t xml:space="preserve"> +254 702 851967</t>
  </si>
  <si>
    <t xml:space="preserve"> +254 704 605786</t>
  </si>
  <si>
    <t xml:space="preserve"> +254 704 649954</t>
  </si>
  <si>
    <t xml:space="preserve"> +254 707 117678</t>
  </si>
  <si>
    <t xml:space="preserve"> +254 707 717292</t>
  </si>
  <si>
    <t xml:space="preserve"> +254 715 134484</t>
  </si>
  <si>
    <t xml:space="preserve"> +254 716 706624</t>
  </si>
  <si>
    <t xml:space="preserve"> +254 721 855363</t>
  </si>
  <si>
    <t xml:space="preserve"> +254 725 956021</t>
  </si>
  <si>
    <t xml:space="preserve"> +254 726 173177</t>
  </si>
  <si>
    <t xml:space="preserve"> +254 728 073052</t>
  </si>
  <si>
    <t xml:space="preserve"> +254 740 811527</t>
  </si>
  <si>
    <t xml:space="preserve"> +254 741 067716</t>
  </si>
  <si>
    <t xml:space="preserve"> +254 741 778890</t>
  </si>
  <si>
    <t xml:space="preserve"> +254 745 387224</t>
  </si>
  <si>
    <t xml:space="preserve"> +254 745 939521</t>
  </si>
  <si>
    <t xml:space="preserve"> +254 746 900955</t>
  </si>
  <si>
    <t xml:space="preserve"> +254 752 456005</t>
  </si>
  <si>
    <t xml:space="preserve"> +254 757 223738</t>
  </si>
  <si>
    <t xml:space="preserve"> +254 758 302289</t>
  </si>
  <si>
    <t xml:space="preserve"> +254 768 419581</t>
  </si>
  <si>
    <t xml:space="preserve"> +254 772 780271</t>
  </si>
  <si>
    <t xml:space="preserve"> +254 774 117312</t>
  </si>
  <si>
    <t xml:space="preserve"> +254 783 841290</t>
  </si>
  <si>
    <t xml:space="preserve"> +254 792 076894</t>
  </si>
  <si>
    <t xml:space="preserve"> +254 792 273899</t>
  </si>
  <si>
    <t xml:space="preserve"> +254 793 478553</t>
  </si>
  <si>
    <t xml:space="preserve"> +254 795 655404</t>
  </si>
  <si>
    <t xml:space="preserve"> +254 797 382746</t>
  </si>
  <si>
    <t xml:space="preserve"> +254 799 079498</t>
  </si>
  <si>
    <t xml:space="preserve"> +254 799 155259</t>
  </si>
  <si>
    <t xml:space="preserve"> +254 799 629171</t>
  </si>
  <si>
    <t xml:space="preserve"> +27 73 600 2383</t>
  </si>
  <si>
    <t xml:space="preserve"> +91 6305 219 294</t>
  </si>
  <si>
    <t xml:space="preserve"> +91 81049 09689</t>
  </si>
  <si>
    <t xml:space="preserve"> +91 81464 97002</t>
  </si>
  <si>
    <t xml:space="preserve"> +91 81681 90117</t>
  </si>
  <si>
    <t xml:space="preserve"> +91 86966 13148</t>
  </si>
  <si>
    <t xml:space="preserve"> +91 91217 95047</t>
  </si>
  <si>
    <t xml:space="preserve"> +91 94907 48826</t>
  </si>
  <si>
    <t xml:space="preserve"> +91 98199 19363</t>
  </si>
  <si>
    <t xml:space="preserve"> +91 99995 78968</t>
  </si>
  <si>
    <t xml:space="preserve"> +92 302 0649574</t>
  </si>
  <si>
    <t xml:space="preserve"> +92 304 0077177</t>
  </si>
  <si>
    <t xml:space="preserve"> +971 50 154 9013" aria-label="" class="ggj6brxn gfz4du6o r7fjleex lhj4utae le5p0ye3 _11JPr selectable-text copyable-text"&gt;You</t>
  </si>
  <si>
    <t xml:space="preserve"> +971 50 154 9013&lt;/span&gt;</t>
  </si>
  <si>
    <t xml:space="preserve"> +1 (260) 201-5472</t>
  </si>
  <si>
    <t xml:space="preserve"> +1 (303) 731-9897</t>
  </si>
  <si>
    <t xml:space="preserve"> +1 (315) 864-9530</t>
  </si>
  <si>
    <t xml:space="preserve"> +1 (404) 512-6015</t>
  </si>
  <si>
    <t xml:space="preserve"> +1 (407) 960-8313</t>
  </si>
  <si>
    <t xml:space="preserve"> +1 (502) 792-8413</t>
  </si>
  <si>
    <t xml:space="preserve"> +1 (548) 457-2030</t>
  </si>
  <si>
    <t xml:space="preserve"> +1 (551) 226-3838</t>
  </si>
  <si>
    <t xml:space="preserve"> +1 (551) 229-5992</t>
  </si>
  <si>
    <t xml:space="preserve"> +1 (603) 233-4517</t>
  </si>
  <si>
    <t xml:space="preserve"> +1 (647) 930-4621</t>
  </si>
  <si>
    <t xml:space="preserve"> +1 (672) 983-5385</t>
  </si>
  <si>
    <t xml:space="preserve"> +1 (830) 273-4644</t>
  </si>
  <si>
    <t xml:space="preserve"> +1 (937) 626-6467</t>
  </si>
  <si>
    <t xml:space="preserve"> +20 109 732 3795</t>
  </si>
  <si>
    <t xml:space="preserve"> +212 612-129603</t>
  </si>
  <si>
    <t xml:space="preserve"> +233 55 062 5785</t>
  </si>
  <si>
    <t xml:space="preserve"> +234 812 242 5315</t>
  </si>
  <si>
    <t xml:space="preserve"> +254 113258843</t>
  </si>
  <si>
    <t xml:space="preserve"> +254 704 304046</t>
  </si>
  <si>
    <t xml:space="preserve"> +254 706 105001</t>
  </si>
  <si>
    <t xml:space="preserve"> +254 721 802110</t>
  </si>
  <si>
    <t xml:space="preserve"> +254 726 568285</t>
  </si>
  <si>
    <t xml:space="preserve"> +254 727 416312</t>
  </si>
  <si>
    <t xml:space="preserve"> +254 729 348592</t>
  </si>
  <si>
    <t xml:space="preserve"> +254 740 041260</t>
  </si>
  <si>
    <t xml:space="preserve"> +254 741 148581</t>
  </si>
  <si>
    <t xml:space="preserve"> +254 743 661767</t>
  </si>
  <si>
    <t xml:space="preserve"> +254 748 915114</t>
  </si>
  <si>
    <t xml:space="preserve"> +254 768 398226</t>
  </si>
  <si>
    <t xml:space="preserve"> +254 798 637703</t>
  </si>
  <si>
    <t xml:space="preserve"> +91 6239 975 263</t>
  </si>
  <si>
    <t xml:space="preserve"> +91 6302 092 433</t>
  </si>
  <si>
    <t xml:space="preserve"> +91 6303 945 026</t>
  </si>
  <si>
    <t xml:space="preserve"> +91 73837 26757</t>
  </si>
  <si>
    <t xml:space="preserve"> +91 76808 20518</t>
  </si>
  <si>
    <t xml:space="preserve"> +91 79814 21578</t>
  </si>
  <si>
    <t xml:space="preserve"> +91 81794 01662</t>
  </si>
  <si>
    <t xml:space="preserve"> +91 83207 89287</t>
  </si>
  <si>
    <t xml:space="preserve"> +91 86180 84088</t>
  </si>
  <si>
    <t xml:space="preserve"> +91 88068 30100</t>
  </si>
  <si>
    <t xml:space="preserve"> +91 94914 93495</t>
  </si>
  <si>
    <t xml:space="preserve"> +91 96207 70224</t>
  </si>
  <si>
    <t xml:space="preserve"> +91 96520 08892</t>
  </si>
  <si>
    <t xml:space="preserve"> +91 97316 73489</t>
  </si>
  <si>
    <t xml:space="preserve"> +92 304 0077177" aria-label="" class="ggj6brxn gfz4du6o r7fjleex lhj4utae le5p0ye3 _11JPr selectable-text copyable-text"&gt;You</t>
  </si>
  <si>
    <t xml:space="preserve"> +92 304 0077177&lt;/span&gt;</t>
  </si>
  <si>
    <t xml:space="preserve"> +1 (213) 377-5072</t>
  </si>
  <si>
    <t xml:space="preserve"> +1 (213) 973-1480</t>
  </si>
  <si>
    <t xml:space="preserve"> +1 (405) 894-8071</t>
  </si>
  <si>
    <t xml:space="preserve"> +1 (609) 591-3800</t>
  </si>
  <si>
    <t xml:space="preserve"> +1 (716) 493-2345</t>
  </si>
  <si>
    <t xml:space="preserve"> +1 (978) 319-3120</t>
  </si>
  <si>
    <t xml:space="preserve"> +20 109 468 7710</t>
  </si>
  <si>
    <t xml:space="preserve"> +233 59 495 7650</t>
  </si>
  <si>
    <t xml:space="preserve"> +234 703 676 4677</t>
  </si>
  <si>
    <t xml:space="preserve"> +234 704 286 3230</t>
  </si>
  <si>
    <t xml:space="preserve"> +234 705 145 7598</t>
  </si>
  <si>
    <t xml:space="preserve"> +234 812 656 4683</t>
  </si>
  <si>
    <t xml:space="preserve"> +234 816 017 7930</t>
  </si>
  <si>
    <t xml:space="preserve"> +254 700 005456</t>
  </si>
  <si>
    <t xml:space="preserve"> +254 705 149687</t>
  </si>
  <si>
    <t xml:space="preserve"> +254 706 878521</t>
  </si>
  <si>
    <t xml:space="preserve"> +254 711 879097</t>
  </si>
  <si>
    <t xml:space="preserve"> +254 719 448486</t>
  </si>
  <si>
    <t xml:space="preserve"> +254 720 020381</t>
  </si>
  <si>
    <t xml:space="preserve"> +254 727 119581</t>
  </si>
  <si>
    <t xml:space="preserve"> +254 741 155457</t>
  </si>
  <si>
    <t xml:space="preserve"> +254 743 410455</t>
  </si>
  <si>
    <t xml:space="preserve"> +254 748 674191</t>
  </si>
  <si>
    <t xml:space="preserve"> +254 772 757719</t>
  </si>
  <si>
    <t xml:space="preserve"> +254 778 429819</t>
  </si>
  <si>
    <t xml:space="preserve"> +254 779 972529</t>
  </si>
  <si>
    <t xml:space="preserve"> +254 789 621623</t>
  </si>
  <si>
    <t xml:space="preserve"> +254 794 421976</t>
  </si>
  <si>
    <t xml:space="preserve"> +254 796 340024</t>
  </si>
  <si>
    <t xml:space="preserve"> +256 783 931393</t>
  </si>
  <si>
    <t xml:space="preserve"> +91 6305 323 395</t>
  </si>
  <si>
    <t xml:space="preserve"> +91 84148 70700</t>
  </si>
  <si>
    <t xml:space="preserve"> +91 88847 95807</t>
  </si>
  <si>
    <t xml:space="preserve"> +91 94433 79080</t>
  </si>
  <si>
    <t xml:space="preserve"> +91 95388 06999</t>
  </si>
  <si>
    <t xml:space="preserve"> +91 95588 42023</t>
  </si>
  <si>
    <t xml:space="preserve"> +91 96564 57858</t>
  </si>
  <si>
    <t xml:space="preserve"> +91 98838 19795</t>
  </si>
  <si>
    <t xml:space="preserve"> +91 99296 55514</t>
  </si>
  <si>
    <t xml:space="preserve"> +92 321 9489200</t>
  </si>
  <si>
    <t xml:space="preserve"> +92 326 8951580</t>
  </si>
  <si>
    <t xml:space="preserve"> +92 336 0944447</t>
  </si>
  <si>
    <t xml:space="preserve"> +92 344 7243337</t>
  </si>
  <si>
    <t xml:space="preserve"> +92 349 1208277" aria-label="" class="ggj6brxn gfz4du6o r7fjleex lhj4utae le5p0ye3 _11JPr selectable-text copyable-text"&gt;You</t>
  </si>
  <si>
    <t xml:space="preserve"> +92 349 1208277&lt;/span&gt;</t>
  </si>
  <si>
    <t xml:space="preserve"> +1 (202) 992-5220</t>
  </si>
  <si>
    <t xml:space="preserve"> +1 (347) 339-3474</t>
  </si>
  <si>
    <t xml:space="preserve"> +1 (551) 260-1390</t>
  </si>
  <si>
    <t xml:space="preserve"> +1 (561) 400-2994</t>
  </si>
  <si>
    <t xml:space="preserve"> +1 (813) 406-9573</t>
  </si>
  <si>
    <t xml:space="preserve"> +1 (813) 593-2252</t>
  </si>
  <si>
    <t xml:space="preserve"> +1 (813) 593-8671</t>
  </si>
  <si>
    <t xml:space="preserve"> +1 (813) 970-3336</t>
  </si>
  <si>
    <t xml:space="preserve"> +212 663-553269</t>
  </si>
  <si>
    <t xml:space="preserve"> +221 78 565 21 96</t>
  </si>
  <si>
    <t xml:space="preserve"> +225 94 23 42 41</t>
  </si>
  <si>
    <t xml:space="preserve"> +228 91 00 35 18</t>
  </si>
  <si>
    <t xml:space="preserve"> +233 25 626 8877</t>
  </si>
  <si>
    <t xml:space="preserve"> +234 701 878 8916</t>
  </si>
  <si>
    <t xml:space="preserve"> +234 812 741 5493</t>
  </si>
  <si>
    <t xml:space="preserve"> +234 816 150 4082</t>
  </si>
  <si>
    <t xml:space="preserve"> +234 816 415 9101</t>
  </si>
  <si>
    <t xml:space="preserve"> +234 903 605 3176</t>
  </si>
  <si>
    <t xml:space="preserve"> +254 112206156</t>
  </si>
  <si>
    <t xml:space="preserve"> +254 707 705899</t>
  </si>
  <si>
    <t xml:space="preserve"> +254 708 173428</t>
  </si>
  <si>
    <t xml:space="preserve"> +254 721 243879</t>
  </si>
  <si>
    <t xml:space="preserve"> +254 742 913995</t>
  </si>
  <si>
    <t xml:space="preserve"> +254 768 513971</t>
  </si>
  <si>
    <t xml:space="preserve"> +254 790 120661</t>
  </si>
  <si>
    <t xml:space="preserve"> +254 796 579700</t>
  </si>
  <si>
    <t xml:space="preserve"> +27 60 798 5765</t>
  </si>
  <si>
    <t xml:space="preserve"> +86 185 0283 8054</t>
  </si>
  <si>
    <t xml:space="preserve"> +91 73298 45097</t>
  </si>
  <si>
    <t xml:space="preserve"> +91 76239 97968</t>
  </si>
  <si>
    <t xml:space="preserve"> +91 76979 44871</t>
  </si>
  <si>
    <t xml:space="preserve"> +91 79896 83729</t>
  </si>
  <si>
    <t xml:space="preserve"> +91 83086 69923</t>
  </si>
  <si>
    <t xml:space="preserve"> +91 86000 30244</t>
  </si>
  <si>
    <t xml:space="preserve"> +91 86683 49594</t>
  </si>
  <si>
    <t xml:space="preserve"> +91 86769 65563</t>
  </si>
  <si>
    <t xml:space="preserve"> +91 87900 97852</t>
  </si>
  <si>
    <t xml:space="preserve"> +91 87924 88814</t>
  </si>
  <si>
    <t xml:space="preserve"> +91 89175 74949</t>
  </si>
  <si>
    <t xml:space="preserve"> +91 92516 41505</t>
  </si>
  <si>
    <t xml:space="preserve"> +91 96189 42485</t>
  </si>
  <si>
    <t xml:space="preserve"> +91 96324 22900</t>
  </si>
  <si>
    <t xml:space="preserve"> +91 96939 72946</t>
  </si>
  <si>
    <t xml:space="preserve"> +91 98101 31955</t>
  </si>
  <si>
    <t xml:space="preserve"> +91 98983 71273</t>
  </si>
  <si>
    <t xml:space="preserve"> +91 99122 09960</t>
  </si>
  <si>
    <t xml:space="preserve"> +92 300 7385018</t>
  </si>
  <si>
    <t xml:space="preserve"> +92 302 2569656</t>
  </si>
  <si>
    <t xml:space="preserve"> +92 309 5734649</t>
  </si>
  <si>
    <t xml:space="preserve"> +92 310 6673636</t>
  </si>
  <si>
    <t xml:space="preserve"> +92 325 1740603</t>
  </si>
  <si>
    <t xml:space="preserve"> +92 333 3331925</t>
  </si>
  <si>
    <t xml:space="preserve"> +92 341 8488997</t>
  </si>
  <si>
    <t xml:space="preserve"> +92 349 1208277</t>
  </si>
  <si>
    <t xml:space="preserve"> +94 77 953 7693</t>
  </si>
  <si>
    <t xml:space="preserve"> +95 9 795 224301</t>
  </si>
  <si>
    <t xml:space="preserve"> +966 57 335 1947" aria-label="" class="ggj6brxn gfz4du6o r7fjleex lhj4utae le5p0ye3 _11JPr selectable-text copyable-text"&gt;You</t>
  </si>
  <si>
    <t xml:space="preserve"> +966 57 335 1947&lt;/span&gt;</t>
  </si>
  <si>
    <t xml:space="preserve"> +1 (203) 804-0504</t>
  </si>
  <si>
    <t xml:space="preserve"> +1 (256) 685-8685</t>
  </si>
  <si>
    <t xml:space="preserve"> +1 (314) 657-5347</t>
  </si>
  <si>
    <t xml:space="preserve"> +1 (407) 433-2643</t>
  </si>
  <si>
    <t xml:space="preserve"> +1 (732) 790-6132</t>
  </si>
  <si>
    <t xml:space="preserve"> +1 (917) 547-7815</t>
  </si>
  <si>
    <t xml:space="preserve"> +220 323 7012</t>
  </si>
  <si>
    <t xml:space="preserve"> +234 704 379 4844</t>
  </si>
  <si>
    <t xml:space="preserve"> +254 711 743178</t>
  </si>
  <si>
    <t xml:space="preserve"> +254 794 748072</t>
  </si>
  <si>
    <t xml:space="preserve"> +55 22 99755-2836</t>
  </si>
  <si>
    <t xml:space="preserve"> +91 6303 125 281</t>
  </si>
  <si>
    <t xml:space="preserve"> +91 82476 40288</t>
  </si>
  <si>
    <t xml:space="preserve"> +91 84988 16999</t>
  </si>
  <si>
    <t xml:space="preserve"> +91 89857 94817</t>
  </si>
  <si>
    <t xml:space="preserve"> +91 94407 14966</t>
  </si>
  <si>
    <t xml:space="preserve"> +91 95155 52311</t>
  </si>
  <si>
    <t xml:space="preserve"> +91 95733 65652</t>
  </si>
  <si>
    <t xml:space="preserve"> +91 99483 90172</t>
  </si>
  <si>
    <t xml:space="preserve"> +92 309 5734649" aria-label="" class="ggj6brxn gfz4du6o r7fjleex lhj4utae le5p0ye3 _11JPr selectable-text copyable-text"&gt;You</t>
  </si>
  <si>
    <t xml:space="preserve"> +92 309 5734649&lt;/span&gt;</t>
  </si>
  <si>
    <t xml:space="preserve"> +1 (612) 472-5678</t>
  </si>
  <si>
    <t xml:space="preserve"> +1 (646) 240-1639</t>
  </si>
  <si>
    <t xml:space="preserve"> +1 (774) 503-8955</t>
  </si>
  <si>
    <t xml:space="preserve"> +229 98 58 73 91</t>
  </si>
  <si>
    <t xml:space="preserve"> +234 812 112 5339</t>
  </si>
  <si>
    <t xml:space="preserve"> +254 702 623009</t>
  </si>
  <si>
    <t xml:space="preserve"> +91 6302 110 208</t>
  </si>
  <si>
    <t xml:space="preserve"> +91 82472 78783</t>
  </si>
  <si>
    <t xml:space="preserve"> +91 84088 11075</t>
  </si>
  <si>
    <t xml:space="preserve"> +91 84668 77460</t>
  </si>
  <si>
    <t xml:space="preserve"> +91 90320 36555</t>
  </si>
  <si>
    <t xml:space="preserve"> +91 93586 00370</t>
  </si>
  <si>
    <t xml:space="preserve"> +91 98199 19363" aria-label="" class="ggj6brxn gfz4du6o r7fjleex lhj4utae le5p0ye3 _11JPr selectable-text copyable-text"&gt;You</t>
  </si>
  <si>
    <t xml:space="preserve"> +91 98199 19363&lt;/span&gt;</t>
  </si>
  <si>
    <t xml:space="preserve"> +1 (213) 268-8451</t>
  </si>
  <si>
    <t xml:space="preserve"> +1 (213) 691-4934</t>
  </si>
  <si>
    <t xml:space="preserve"> +1 (256) 784-8904</t>
  </si>
  <si>
    <t xml:space="preserve"> +1 (321) 806-7383</t>
  </si>
  <si>
    <t xml:space="preserve"> +1 (341) 356-1768</t>
  </si>
  <si>
    <t xml:space="preserve"> +1 (415) 735-9325</t>
  </si>
  <si>
    <t xml:space="preserve"> +1 (430) 562-3647</t>
  </si>
  <si>
    <t xml:space="preserve"> +1 (469) 388-9439</t>
  </si>
  <si>
    <t xml:space="preserve"> +1 (612) 472-8624</t>
  </si>
  <si>
    <t xml:space="preserve"> +1 (617) 595-1961</t>
  </si>
  <si>
    <t xml:space="preserve"> +1 (765) 767-2587</t>
  </si>
  <si>
    <t xml:space="preserve"> +1 (857) 269-4323</t>
  </si>
  <si>
    <t xml:space="preserve"> +1 (857) 364-1342</t>
  </si>
  <si>
    <t xml:space="preserve"> +1 (857) 424-9785</t>
  </si>
  <si>
    <t xml:space="preserve"> +1 (857) 437-9033</t>
  </si>
  <si>
    <t xml:space="preserve"> +1 (857) 588-2382</t>
  </si>
  <si>
    <t xml:space="preserve"> +1 (857) 701-5115</t>
  </si>
  <si>
    <t xml:space="preserve"> +1 (857) 746-8047</t>
  </si>
  <si>
    <t xml:space="preserve"> +1 (857) 869-2678</t>
  </si>
  <si>
    <t xml:space="preserve"> +234 901 641 2832</t>
  </si>
  <si>
    <t xml:space="preserve"> +234 902 820 3799</t>
  </si>
  <si>
    <t xml:space="preserve"> +234 907 326 3009</t>
  </si>
  <si>
    <t xml:space="preserve"> +254 104726540</t>
  </si>
  <si>
    <t xml:space="preserve"> +254 105086424</t>
  </si>
  <si>
    <t xml:space="preserve"> +254 114853654</t>
  </si>
  <si>
    <t xml:space="preserve"> +254 115024178</t>
  </si>
  <si>
    <t xml:space="preserve"> +254 700 586605</t>
  </si>
  <si>
    <t xml:space="preserve"> +254 702 313765</t>
  </si>
  <si>
    <t xml:space="preserve"> +254 706 564451</t>
  </si>
  <si>
    <t xml:space="preserve"> +254 711 359327</t>
  </si>
  <si>
    <t xml:space="preserve"> +254 716 294702</t>
  </si>
  <si>
    <t xml:space="preserve"> +254 732 652636</t>
  </si>
  <si>
    <t xml:space="preserve"> +254 742 595611</t>
  </si>
  <si>
    <t xml:space="preserve"> +254 746 139876</t>
  </si>
  <si>
    <t xml:space="preserve"> +254 753 735400</t>
  </si>
  <si>
    <t xml:space="preserve"> +254 789 119255</t>
  </si>
  <si>
    <t xml:space="preserve"> +254 791 078018</t>
  </si>
  <si>
    <t xml:space="preserve"> +254 792 929386</t>
  </si>
  <si>
    <t xml:space="preserve"> +254 798 118917</t>
  </si>
  <si>
    <t xml:space="preserve"> +254 798 138827</t>
  </si>
  <si>
    <t xml:space="preserve"> +33 6 05 75 95 50</t>
  </si>
  <si>
    <t xml:space="preserve"> +62 821-3654-7963</t>
  </si>
  <si>
    <t xml:space="preserve"> +7 702 680 2441</t>
  </si>
  <si>
    <t xml:space="preserve"> +7 953 322-52-33</t>
  </si>
  <si>
    <t xml:space="preserve"> +86 133 9652 7768</t>
  </si>
  <si>
    <t xml:space="preserve"> +91 70233 02338</t>
  </si>
  <si>
    <t xml:space="preserve"> +91 70935 86075</t>
  </si>
  <si>
    <t xml:space="preserve"> +91 72181 71611</t>
  </si>
  <si>
    <t xml:space="preserve"> +91 76981 96054</t>
  </si>
  <si>
    <t xml:space="preserve"> +91 77108 15444</t>
  </si>
  <si>
    <t xml:space="preserve"> +91 80076 08751</t>
  </si>
  <si>
    <t xml:space="preserve"> +91 80804 56780</t>
  </si>
  <si>
    <t xml:space="preserve"> +91 81262 95902</t>
  </si>
  <si>
    <t xml:space="preserve"> +91 82755 24319</t>
  </si>
  <si>
    <t xml:space="preserve"> +91 83282 04740</t>
  </si>
  <si>
    <t xml:space="preserve"> +91 83282 30388</t>
  </si>
  <si>
    <t xml:space="preserve"> +91 84510 91730</t>
  </si>
  <si>
    <t xml:space="preserve"> +91 87640 53810</t>
  </si>
  <si>
    <t xml:space="preserve"> +91 88104 41756</t>
  </si>
  <si>
    <t xml:space="preserve"> +91 90827 49286</t>
  </si>
  <si>
    <t xml:space="preserve"> +91 91005 32455</t>
  </si>
  <si>
    <t xml:space="preserve"> +91 91582 34433</t>
  </si>
  <si>
    <t xml:space="preserve"> +91 94227 88263</t>
  </si>
  <si>
    <t xml:space="preserve"> +91 95152 46344</t>
  </si>
  <si>
    <t xml:space="preserve"> +91 95507 98425</t>
  </si>
  <si>
    <t xml:space="preserve"> +91 95608 10221</t>
  </si>
  <si>
    <t xml:space="preserve"> +91 96016 64678</t>
  </si>
  <si>
    <t xml:space="preserve"> +91 96736 83102</t>
  </si>
  <si>
    <t xml:space="preserve"> +91 97050 16213</t>
  </si>
  <si>
    <t xml:space="preserve"> +91 97241 18188</t>
  </si>
  <si>
    <t xml:space="preserve"> +91 97627 06638</t>
  </si>
  <si>
    <t xml:space="preserve"> +91 98244 44331</t>
  </si>
  <si>
    <t xml:space="preserve"> +91 99679 90684</t>
  </si>
  <si>
    <t xml:space="preserve"> +91 99909 03228</t>
  </si>
  <si>
    <t xml:space="preserve"> +91 99949 39930</t>
  </si>
  <si>
    <t xml:space="preserve"> +92 333 8275111</t>
  </si>
  <si>
    <t xml:space="preserve"> +92 335 4396287</t>
  </si>
  <si>
    <t xml:space="preserve"> +92 336 0526517</t>
  </si>
  <si>
    <t xml:space="preserve"> +963 956 467 689</t>
  </si>
  <si>
    <t xml:space="preserve"> +965 9723 6384</t>
  </si>
  <si>
    <t xml:space="preserve"> +967 712 536 623</t>
  </si>
  <si>
    <t xml:space="preserve"> +967 738 472 157</t>
  </si>
  <si>
    <t xml:space="preserve"> +967 773 809 531</t>
  </si>
  <si>
    <t xml:space="preserve"> +98 937 030 6730" aria-label="" class="ggj6brxn gfz4du6o r7fjleex lhj4utae le5p0ye3 _11JPr selectable-text copyable-text"&gt;You</t>
  </si>
  <si>
    <t xml:space="preserve"> +98 937 030 6730&lt;/span&gt;</t>
  </si>
  <si>
    <t xml:space="preserve"> +254 711 360945</t>
  </si>
  <si>
    <t xml:space="preserve"> +254 794 519743</t>
  </si>
  <si>
    <t xml:space="preserve"> +91 82095 20420</t>
  </si>
  <si>
    <t xml:space="preserve"> +92 335 4396287" aria-label="" class="ggj6brxn gfz4du6o r7fjleex lhj4utae le5p0ye3 _11JPr selectable-text copyable-text"&gt;You</t>
  </si>
  <si>
    <t xml:space="preserve"> +92 335 4396287&lt;/span&gt;</t>
  </si>
  <si>
    <t xml:space="preserve"> +1 (469) 769-8099</t>
  </si>
  <si>
    <t xml:space="preserve"> +1 (469) 912-8556</t>
  </si>
  <si>
    <t xml:space="preserve"> +1 (610) 717-2375</t>
  </si>
  <si>
    <t xml:space="preserve"> +1 (908) 891-6665</t>
  </si>
  <si>
    <t xml:space="preserve"> +1 (956) 300-5319</t>
  </si>
  <si>
    <t xml:space="preserve"> +233 54 753 3829</t>
  </si>
  <si>
    <t xml:space="preserve"> +254 100193214</t>
  </si>
  <si>
    <t xml:space="preserve"> +254 112569369</t>
  </si>
  <si>
    <t xml:space="preserve"> +254 728 840449</t>
  </si>
  <si>
    <t xml:space="preserve"> +254 746 746298</t>
  </si>
  <si>
    <t xml:space="preserve"> +254 757 135062</t>
  </si>
  <si>
    <t xml:space="preserve"> +254 774 167215</t>
  </si>
  <si>
    <t xml:space="preserve"> +254 790 930115</t>
  </si>
  <si>
    <t xml:space="preserve"> +254 791 019770</t>
  </si>
  <si>
    <t xml:space="preserve"> +55 22 99881-0578</t>
  </si>
  <si>
    <t xml:space="preserve"> +880 1960-841020</t>
  </si>
  <si>
    <t xml:space="preserve"> +91 80971 68114</t>
  </si>
  <si>
    <t xml:space="preserve"> +91 82475 76466</t>
  </si>
  <si>
    <t xml:space="preserve"> +91 83416 55595</t>
  </si>
  <si>
    <t xml:space="preserve"> +91 88865 24372</t>
  </si>
  <si>
    <t xml:space="preserve"> +91 90326 24545</t>
  </si>
  <si>
    <t xml:space="preserve"> +92 313 3444026" aria-label="" class="ggj6brxn gfz4du6o r7fjleex lhj4utae le5p0ye3 _11JPr selectable-text copyable-text"&gt;You</t>
  </si>
  <si>
    <t xml:space="preserve"> +92 313 3444026&lt;/span&gt;</t>
  </si>
  <si>
    <t xml:space="preserve"> +1 (203) 902-3144</t>
  </si>
  <si>
    <t xml:space="preserve"> +1 (321) 362-4597</t>
  </si>
  <si>
    <t xml:space="preserve"> +1 (339) 237-3085</t>
  </si>
  <si>
    <t xml:space="preserve"> +1 (408) 868-3090</t>
  </si>
  <si>
    <t xml:space="preserve"> +1 (505) 585-5383</t>
  </si>
  <si>
    <t xml:space="preserve"> +1 (512) 214-2896</t>
  </si>
  <si>
    <t xml:space="preserve"> +1 (561) 463-2070</t>
  </si>
  <si>
    <t xml:space="preserve"> +1 (857) 363-2729</t>
  </si>
  <si>
    <t xml:space="preserve"> +1 (972) 762-3120</t>
  </si>
  <si>
    <t xml:space="preserve"> +254 705 973641</t>
  </si>
  <si>
    <t xml:space="preserve"> +55 11 99427-0588</t>
  </si>
  <si>
    <t xml:space="preserve"> +55 88 9956-4752</t>
  </si>
  <si>
    <t xml:space="preserve"> +91 70328 46571</t>
  </si>
  <si>
    <t xml:space="preserve"> +91 81218 98791</t>
  </si>
  <si>
    <t xml:space="preserve"> +91 92500 37226</t>
  </si>
  <si>
    <t xml:space="preserve"> +91 98496 69991</t>
  </si>
  <si>
    <t xml:space="preserve"> +91 99594 44406</t>
  </si>
  <si>
    <t xml:space="preserve"> +1 (908) 720-4319</t>
  </si>
  <si>
    <t xml:space="preserve"> +212 605-586899</t>
  </si>
  <si>
    <t xml:space="preserve"> +254 704 051812</t>
  </si>
  <si>
    <t xml:space="preserve"> +254 705 858325</t>
  </si>
  <si>
    <t xml:space="preserve"> +254 715 448819</t>
  </si>
  <si>
    <t xml:space="preserve"> +254 742 942376</t>
  </si>
  <si>
    <t xml:space="preserve"> +254 743 655299</t>
  </si>
  <si>
    <t xml:space="preserve"> +254 791 659761</t>
  </si>
  <si>
    <t xml:space="preserve"> +260 97 9093292</t>
  </si>
  <si>
    <t xml:space="preserve"> +48 729 841 805</t>
  </si>
  <si>
    <t xml:space="preserve"> +55 11 97419-8177</t>
  </si>
  <si>
    <t xml:space="preserve"> +90 548 878 81 29</t>
  </si>
  <si>
    <t xml:space="preserve"> +91 6377 714 981</t>
  </si>
  <si>
    <t xml:space="preserve"> +91 96381 88373</t>
  </si>
  <si>
    <t xml:space="preserve"> +91 99297 57990</t>
  </si>
  <si>
    <t xml:space="preserve"> +966 53 086 8914" aria-label="" class="ggj6brxn gfz4du6o r7fjleex lhj4utae le5p0ye3 _11JPr selectable-text copyable-text"&gt;You</t>
  </si>
  <si>
    <t xml:space="preserve"> +966 53 086 8914&lt;/span&gt;</t>
  </si>
  <si>
    <t xml:space="preserve"> +1 (213) 497-6931</t>
  </si>
  <si>
    <t xml:space="preserve"> +1 (334) 690-3806</t>
  </si>
  <si>
    <t xml:space="preserve"> +1 (385) 777-1119</t>
  </si>
  <si>
    <t xml:space="preserve"> +1 (505) 709-9641</t>
  </si>
  <si>
    <t xml:space="preserve"> +1 (571) 669-7937</t>
  </si>
  <si>
    <t xml:space="preserve"> +1 (706) 772-1225</t>
  </si>
  <si>
    <t xml:space="preserve"> +1 (707) 407-1302</t>
  </si>
  <si>
    <t xml:space="preserve"> +1 (781) 208-2241</t>
  </si>
  <si>
    <t xml:space="preserve"> +1 (803) 923-3630</t>
  </si>
  <si>
    <t xml:space="preserve"> +1 (857) 313-4645</t>
  </si>
  <si>
    <t xml:space="preserve"> +1 (941) 789-0078</t>
  </si>
  <si>
    <t xml:space="preserve"> +232 77 609872</t>
  </si>
  <si>
    <t xml:space="preserve"> +234 810 847 6937</t>
  </si>
  <si>
    <t xml:space="preserve"> +234 813 296 4279</t>
  </si>
  <si>
    <t xml:space="preserve"> +254 111665382</t>
  </si>
  <si>
    <t xml:space="preserve"> +254 111855659</t>
  </si>
  <si>
    <t xml:space="preserve"> +254 111963919</t>
  </si>
  <si>
    <t xml:space="preserve"> +254 704 103934</t>
  </si>
  <si>
    <t xml:space="preserve"> +254 706 369971</t>
  </si>
  <si>
    <t xml:space="preserve"> +254 706 685345</t>
  </si>
  <si>
    <t xml:space="preserve"> +254 715 675131</t>
  </si>
  <si>
    <t xml:space="preserve"> +254 718 067643</t>
  </si>
  <si>
    <t xml:space="preserve"> +254 718 579611</t>
  </si>
  <si>
    <t xml:space="preserve"> +254 724 065849</t>
  </si>
  <si>
    <t xml:space="preserve"> +254 736 636098</t>
  </si>
  <si>
    <t xml:space="preserve"> +254 740 402287</t>
  </si>
  <si>
    <t xml:space="preserve"> +254 748 747997</t>
  </si>
  <si>
    <t xml:space="preserve"> +254 750 563490</t>
  </si>
  <si>
    <t xml:space="preserve"> +254 756 314514</t>
  </si>
  <si>
    <t xml:space="preserve"> +254 792 262946</t>
  </si>
  <si>
    <t xml:space="preserve"> +254 792 277010</t>
  </si>
  <si>
    <t xml:space="preserve"> +254 798 611331</t>
  </si>
  <si>
    <t xml:space="preserve"> +258 85 040 5334</t>
  </si>
  <si>
    <t xml:space="preserve"> +54 9 3364 34-0656</t>
  </si>
  <si>
    <t xml:space="preserve"> +55 62 8118-8233</t>
  </si>
  <si>
    <t xml:space="preserve"> +55 79 8853-5792</t>
  </si>
  <si>
    <t xml:space="preserve"> +91 83686 84210</t>
  </si>
  <si>
    <t xml:space="preserve"> +91 86194 81525</t>
  </si>
  <si>
    <t xml:space="preserve"> +91 88883 83322</t>
  </si>
  <si>
    <t xml:space="preserve"> +91 93697 01505</t>
  </si>
  <si>
    <t xml:space="preserve"> +91 93811 87299</t>
  </si>
  <si>
    <t xml:space="preserve"> +91 95111 19711</t>
  </si>
  <si>
    <t xml:space="preserve"> +91 96332 45458</t>
  </si>
  <si>
    <t xml:space="preserve"> +966 53 086 8914</t>
  </si>
  <si>
    <t xml:space="preserve"> +967 739 908 012" aria-label="" class="ggj6brxn gfz4du6o r7fjleex lhj4utae le5p0ye3 _11JPr selectable-text copyable-text"&gt;You</t>
  </si>
  <si>
    <t xml:space="preserve"> +967 739 908 012&lt;/span&gt;</t>
  </si>
  <si>
    <t xml:space="preserve"> +1 (407) 442-4295</t>
  </si>
  <si>
    <t xml:space="preserve"> +1 (443) 233-5159</t>
  </si>
  <si>
    <t xml:space="preserve"> +20 120 090 0243</t>
  </si>
  <si>
    <t xml:space="preserve"> +234 903 446 7262</t>
  </si>
  <si>
    <t xml:space="preserve"> +234 906 529 3296</t>
  </si>
  <si>
    <t xml:space="preserve"> +243 970 074 377</t>
  </si>
  <si>
    <t xml:space="preserve"> +254 723 108819</t>
  </si>
  <si>
    <t xml:space="preserve"> +254 725 711156</t>
  </si>
  <si>
    <t xml:space="preserve"> +880 1779-772365</t>
  </si>
  <si>
    <t xml:space="preserve"> +91 78921 16741</t>
  </si>
  <si>
    <t xml:space="preserve"> +91 91313 55496</t>
  </si>
  <si>
    <t xml:space="preserve"> +91 93813 14148</t>
  </si>
  <si>
    <t xml:space="preserve"> +91 99918 71718</t>
  </si>
  <si>
    <t xml:space="preserve"> +92 312 3805676</t>
  </si>
  <si>
    <t xml:space="preserve"> +92 315 0277576</t>
  </si>
  <si>
    <t xml:space="preserve"> +92 324 9065635</t>
  </si>
  <si>
    <t xml:space="preserve"> +1 (206) 703-4603</t>
  </si>
  <si>
    <t xml:space="preserve"> +1 (213) 398-6966</t>
  </si>
  <si>
    <t xml:space="preserve"> +1 (234) 266-2498</t>
  </si>
  <si>
    <t xml:space="preserve"> +1 (251) 706-7448</t>
  </si>
  <si>
    <t xml:space="preserve"> +1 (305) 694-6527</t>
  </si>
  <si>
    <t xml:space="preserve"> +1 (321) 754-8241</t>
  </si>
  <si>
    <t xml:space="preserve"> +1 (332) 252-4235</t>
  </si>
  <si>
    <t xml:space="preserve"> +1 (385) 448-1986</t>
  </si>
  <si>
    <t xml:space="preserve"> +1 (469) 589-5150</t>
  </si>
  <si>
    <t xml:space="preserve"> +1 (470) 266-4429</t>
  </si>
  <si>
    <t xml:space="preserve"> +1 (508) 504-3331</t>
  </si>
  <si>
    <t xml:space="preserve"> +1 (561) 584-3070</t>
  </si>
  <si>
    <t xml:space="preserve"> +1 (607) 313-0870</t>
  </si>
  <si>
    <t xml:space="preserve"> +1 (616) 358-2353</t>
  </si>
  <si>
    <t xml:space="preserve"> +1 (628) 724-8564</t>
  </si>
  <si>
    <t xml:space="preserve"> +1 (647) 216-1358</t>
  </si>
  <si>
    <t xml:space="preserve"> +1 (667) 320-9832</t>
  </si>
  <si>
    <t xml:space="preserve"> +1 (667) 395-1148</t>
  </si>
  <si>
    <t xml:space="preserve"> +1 (743) 203-4283</t>
  </si>
  <si>
    <t xml:space="preserve"> +1 (774) 506-0632</t>
  </si>
  <si>
    <t xml:space="preserve"> +1 (815) 365-8042</t>
  </si>
  <si>
    <t xml:space="preserve"> +1 (854) 854-4327</t>
  </si>
  <si>
    <t xml:space="preserve"> +1 (862) 352-0787</t>
  </si>
  <si>
    <t xml:space="preserve"> +1 (870) 803-3275</t>
  </si>
  <si>
    <t xml:space="preserve"> +1 (903) 231-0913</t>
  </si>
  <si>
    <t xml:space="preserve"> +1 (908) 893-4120</t>
  </si>
  <si>
    <t xml:space="preserve"> +1 (917) 720-3416</t>
  </si>
  <si>
    <t xml:space="preserve"> +233 55 183 4655</t>
  </si>
  <si>
    <t xml:space="preserve"> +233 55 212 5151</t>
  </si>
  <si>
    <t xml:space="preserve"> +234 814 835 5122</t>
  </si>
  <si>
    <t xml:space="preserve"> +234 912 336 4015</t>
  </si>
  <si>
    <t xml:space="preserve"> +234 916 266 6261</t>
  </si>
  <si>
    <t xml:space="preserve"> +254 102409961</t>
  </si>
  <si>
    <t xml:space="preserve"> +254 110626290</t>
  </si>
  <si>
    <t xml:space="preserve"> +254 111986828</t>
  </si>
  <si>
    <t xml:space="preserve"> +254 112678736</t>
  </si>
  <si>
    <t xml:space="preserve"> +254 113765209</t>
  </si>
  <si>
    <t xml:space="preserve"> +254 700 661206</t>
  </si>
  <si>
    <t xml:space="preserve"> +254 703 244774</t>
  </si>
  <si>
    <t xml:space="preserve"> +254 704 316052</t>
  </si>
  <si>
    <t xml:space="preserve"> +254 705 134012</t>
  </si>
  <si>
    <t xml:space="preserve"> +254 705 266242</t>
  </si>
  <si>
    <t xml:space="preserve"> +254 705 537312</t>
  </si>
  <si>
    <t xml:space="preserve"> +254 705 720707</t>
  </si>
  <si>
    <t xml:space="preserve"> +254 708 877942</t>
  </si>
  <si>
    <t xml:space="preserve"> +254 708 908892</t>
  </si>
  <si>
    <t xml:space="preserve"> +254 710 128344</t>
  </si>
  <si>
    <t xml:space="preserve"> +254 711 177795</t>
  </si>
  <si>
    <t xml:space="preserve"> +254 711 208728</t>
  </si>
  <si>
    <t xml:space="preserve"> +254 711 231250</t>
  </si>
  <si>
    <t xml:space="preserve"> +254 711 698817</t>
  </si>
  <si>
    <t xml:space="preserve"> +254 712 235175</t>
  </si>
  <si>
    <t xml:space="preserve"> +254 712 422671</t>
  </si>
  <si>
    <t xml:space="preserve"> +254 712 800118</t>
  </si>
  <si>
    <t xml:space="preserve"> +254 713 380160</t>
  </si>
  <si>
    <t xml:space="preserve"> +254 715 055860</t>
  </si>
  <si>
    <t xml:space="preserve"> +254 715 069029</t>
  </si>
  <si>
    <t xml:space="preserve"> +254 716 594620</t>
  </si>
  <si>
    <t xml:space="preserve"> +254 718 104114</t>
  </si>
  <si>
    <t xml:space="preserve"> +254 720 223018</t>
  </si>
  <si>
    <t xml:space="preserve"> +254 721 404229</t>
  </si>
  <si>
    <t xml:space="preserve"> +254 723 027663</t>
  </si>
  <si>
    <t xml:space="preserve"> +254 723 535981</t>
  </si>
  <si>
    <t xml:space="preserve"> +254 724 156382</t>
  </si>
  <si>
    <t xml:space="preserve"> +254 729 872519</t>
  </si>
  <si>
    <t xml:space="preserve"> +254 736 374961</t>
  </si>
  <si>
    <t xml:space="preserve"> +254 739 235823</t>
  </si>
  <si>
    <t xml:space="preserve"> +254 741 805966</t>
  </si>
  <si>
    <t xml:space="preserve"> +254 741 836635</t>
  </si>
  <si>
    <t xml:space="preserve"> +254 741 924466</t>
  </si>
  <si>
    <t xml:space="preserve"> +254 742 220518</t>
  </si>
  <si>
    <t xml:space="preserve"> +254 743 738543</t>
  </si>
  <si>
    <t xml:space="preserve"> +254 746 763263</t>
  </si>
  <si>
    <t xml:space="preserve"> +254 746 769680</t>
  </si>
  <si>
    <t xml:space="preserve"> +254 748 024153</t>
  </si>
  <si>
    <t xml:space="preserve"> +254 748 091420</t>
  </si>
  <si>
    <t xml:space="preserve"> +254 748 500182</t>
  </si>
  <si>
    <t xml:space="preserve"> +254 748 896701</t>
  </si>
  <si>
    <t xml:space="preserve"> +254 748 955420</t>
  </si>
  <si>
    <t xml:space="preserve"> +254 757 894885</t>
  </si>
  <si>
    <t xml:space="preserve"> +254 758 783767</t>
  </si>
  <si>
    <t xml:space="preserve"> +254 759 573742</t>
  </si>
  <si>
    <t xml:space="preserve"> +254 768 052094</t>
  </si>
  <si>
    <t xml:space="preserve"> +254 768 222550</t>
  </si>
  <si>
    <t xml:space="preserve"> +254 768 287351</t>
  </si>
  <si>
    <t xml:space="preserve"> +254 770 378771</t>
  </si>
  <si>
    <t xml:space="preserve"> +254 774 550999</t>
  </si>
  <si>
    <t xml:space="preserve"> +254 787 674019</t>
  </si>
  <si>
    <t xml:space="preserve"> +254 787 701949</t>
  </si>
  <si>
    <t xml:space="preserve"> +254 790 972876</t>
  </si>
  <si>
    <t xml:space="preserve"> +254 791 084759</t>
  </si>
  <si>
    <t xml:space="preserve"> +254 792 574741</t>
  </si>
  <si>
    <t xml:space="preserve"> +254 792 854272</t>
  </si>
  <si>
    <t xml:space="preserve"> +254 794 457349</t>
  </si>
  <si>
    <t xml:space="preserve"> +254 794 994131</t>
  </si>
  <si>
    <t xml:space="preserve"> +254 795 017662</t>
  </si>
  <si>
    <t xml:space="preserve"> +254 796 091722</t>
  </si>
  <si>
    <t xml:space="preserve"> +254 797 217461</t>
  </si>
  <si>
    <t xml:space="preserve"> +254 797 813026</t>
  </si>
  <si>
    <t xml:space="preserve"> +254 798 111834</t>
  </si>
  <si>
    <t xml:space="preserve"> +254 799 210849</t>
  </si>
  <si>
    <t xml:space="preserve"> +254 799 670756</t>
  </si>
  <si>
    <t xml:space="preserve"> +880 1814-364043</t>
  </si>
  <si>
    <t xml:space="preserve"> +90 530 320 90 53</t>
  </si>
  <si>
    <t xml:space="preserve"> +91 6201 018 616</t>
  </si>
  <si>
    <t xml:space="preserve"> +91 70202 13388</t>
  </si>
  <si>
    <t xml:space="preserve"> +91 78228 82712</t>
  </si>
  <si>
    <t xml:space="preserve"> +91 82005 54553</t>
  </si>
  <si>
    <t xml:space="preserve"> +91 86051 08127</t>
  </si>
  <si>
    <t xml:space="preserve"> +91 86378 58081</t>
  </si>
  <si>
    <t xml:space="preserve"> +91 86882 45133</t>
  </si>
  <si>
    <t xml:space="preserve"> +91 90322 66854</t>
  </si>
  <si>
    <t xml:space="preserve"> +91 90625 42529</t>
  </si>
  <si>
    <t xml:space="preserve"> +91 91668 21737</t>
  </si>
  <si>
    <t xml:space="preserve"> +91 91741 47072</t>
  </si>
  <si>
    <t xml:space="preserve"> +91 92892 56718</t>
  </si>
  <si>
    <t xml:space="preserve"> +91 93585 61003</t>
  </si>
  <si>
    <t xml:space="preserve"> +91 95500 88674</t>
  </si>
  <si>
    <t xml:space="preserve"> +91 96026 56013</t>
  </si>
  <si>
    <t xml:space="preserve"> +91 98927 85897</t>
  </si>
  <si>
    <t xml:space="preserve"> +91 99638 61053</t>
  </si>
  <si>
    <t xml:space="preserve"> +91 99854 04257</t>
  </si>
  <si>
    <t xml:space="preserve"> +92 321 3992147</t>
  </si>
  <si>
    <t xml:space="preserve"> +92 323 2768797</t>
  </si>
  <si>
    <t xml:space="preserve"> +971 50 904 7073</t>
  </si>
  <si>
    <t xml:space="preserve"> +971 54 496 4967</t>
  </si>
  <si>
    <t xml:space="preserve"> +98 937 420 9779" aria-label="" class="ggj6brxn gfz4du6o r7fjleex lhj4utae le5p0ye3 _11JPr selectable-text copyable-text"&gt;You</t>
  </si>
  <si>
    <t xml:space="preserve"> +98 937 420 9779&lt;/span&gt;</t>
  </si>
  <si>
    <t xml:space="preserve"> +91 88859 07099</t>
  </si>
  <si>
    <t xml:space="preserve"> +91 89192 40300</t>
  </si>
  <si>
    <t xml:space="preserve"> +91 73821 15557</t>
  </si>
  <si>
    <t xml:space="preserve"> +91 89254 07313</t>
  </si>
  <si>
    <t xml:space="preserve"> +91 93242 16702</t>
  </si>
  <si>
    <t xml:space="preserve"> +254 708 883476</t>
  </si>
  <si>
    <t xml:space="preserve"> +254 759 095491</t>
  </si>
  <si>
    <t xml:space="preserve"> +55 11 96187-4246</t>
  </si>
  <si>
    <t xml:space="preserve"> +91 91770 61685</t>
  </si>
  <si>
    <t xml:space="preserve"> +91 91825 51723</t>
  </si>
  <si>
    <t xml:space="preserve"> +91 96183 25878</t>
  </si>
  <si>
    <t xml:space="preserve"> +91 99296 55514" aria-label="" class="ggj6brxn gfz4du6o r7fjleex lhj4utae le5p0ye3 _11JPr selectable-text copyable-text"&gt;You</t>
  </si>
  <si>
    <t xml:space="preserve"> +91 99296 55514&lt;/span&gt;</t>
  </si>
  <si>
    <t xml:space="preserve"> +20 102 081 3770</t>
  </si>
  <si>
    <t xml:space="preserve"> +233 57 794 5832</t>
  </si>
  <si>
    <t xml:space="preserve"> +234 903 278 1221</t>
  </si>
  <si>
    <t xml:space="preserve"> +234 905 922 0894</t>
  </si>
  <si>
    <t xml:space="preserve"> +234 907 514 3229</t>
  </si>
  <si>
    <t xml:space="preserve"> +234 916 802 3577</t>
  </si>
  <si>
    <t xml:space="preserve"> +254 795 654938</t>
  </si>
  <si>
    <t xml:space="preserve"> +254 796 746907</t>
  </si>
  <si>
    <t xml:space="preserve"> +60 11-5798 2932</t>
  </si>
  <si>
    <t xml:space="preserve"> +90 535 486 32 75</t>
  </si>
  <si>
    <t xml:space="preserve"> +91 6203 119 734</t>
  </si>
  <si>
    <t xml:space="preserve"> +91 6306 879 829</t>
  </si>
  <si>
    <t xml:space="preserve"> +91 6377 657 975</t>
  </si>
  <si>
    <t xml:space="preserve"> +91 72068 89795</t>
  </si>
  <si>
    <t xml:space="preserve"> +91 72183 96351</t>
  </si>
  <si>
    <t xml:space="preserve"> +91 73198 97792</t>
  </si>
  <si>
    <t xml:space="preserve"> +91 73885 32388</t>
  </si>
  <si>
    <t xml:space="preserve"> +91 74711 33695</t>
  </si>
  <si>
    <t xml:space="preserve"> +91 75509 37842</t>
  </si>
  <si>
    <t xml:space="preserve"> +91 76658 64015</t>
  </si>
  <si>
    <t xml:space="preserve"> +91 78209 31228</t>
  </si>
  <si>
    <t xml:space="preserve"> +91 78940 13075</t>
  </si>
  <si>
    <t xml:space="preserve"> +91 79766 88416</t>
  </si>
  <si>
    <t xml:space="preserve"> +91 80978 19357</t>
  </si>
  <si>
    <t xml:space="preserve"> +91 84104 11841</t>
  </si>
  <si>
    <t xml:space="preserve"> +91 86055 00934</t>
  </si>
  <si>
    <t xml:space="preserve"> +91 86517 71493</t>
  </si>
  <si>
    <t xml:space="preserve"> +91 87579 15003</t>
  </si>
  <si>
    <t xml:space="preserve"> +91 88160 25160</t>
  </si>
  <si>
    <t xml:space="preserve"> +91 88378 38142</t>
  </si>
  <si>
    <t xml:space="preserve"> +91 88767 48313</t>
  </si>
  <si>
    <t xml:space="preserve"> +91 88878 16262</t>
  </si>
  <si>
    <t xml:space="preserve"> +91 88904 06685</t>
  </si>
  <si>
    <t xml:space="preserve"> +91 89240 19662</t>
  </si>
  <si>
    <t xml:space="preserve"> +91 89302 99489</t>
  </si>
  <si>
    <t xml:space="preserve"> +91 89306 17303</t>
  </si>
  <si>
    <t xml:space="preserve"> +91 89799 20911</t>
  </si>
  <si>
    <t xml:space="preserve"> +91 89994 97248</t>
  </si>
  <si>
    <t xml:space="preserve"> +91 90059 55021</t>
  </si>
  <si>
    <t xml:space="preserve"> +91 90065 92112</t>
  </si>
  <si>
    <t xml:space="preserve"> +91 90300 32051</t>
  </si>
  <si>
    <t xml:space="preserve"> +91 90341 60676</t>
  </si>
  <si>
    <t xml:space="preserve"> +91 90752 13661</t>
  </si>
  <si>
    <t xml:space="preserve"> +91 91100 13761</t>
  </si>
  <si>
    <t xml:space="preserve"> +91 91161 36067</t>
  </si>
  <si>
    <t xml:space="preserve"> +91 91256 10664</t>
  </si>
  <si>
    <t xml:space="preserve"> +91 91652 39899</t>
  </si>
  <si>
    <t xml:space="preserve"> +91 91719 80104</t>
  </si>
  <si>
    <t xml:space="preserve"> +91 93065 99956</t>
  </si>
  <si>
    <t xml:space="preserve"> +91 93572 89782</t>
  </si>
  <si>
    <t xml:space="preserve"> +91 93827 86772</t>
  </si>
  <si>
    <t xml:space="preserve"> +91 94162 43879</t>
  </si>
  <si>
    <t xml:space="preserve"> +91 94662 05781</t>
  </si>
  <si>
    <t xml:space="preserve"> +91 94662 65662</t>
  </si>
  <si>
    <t xml:space="preserve"> +91 94677 08583</t>
  </si>
  <si>
    <t xml:space="preserve"> +91 94682 41778</t>
  </si>
  <si>
    <t xml:space="preserve"> +91 95181 95700</t>
  </si>
  <si>
    <t xml:space="preserve"> +91 95259 29508</t>
  </si>
  <si>
    <t xml:space="preserve"> +91 95306 72909</t>
  </si>
  <si>
    <t xml:space="preserve"> +91 95758 77192</t>
  </si>
  <si>
    <t xml:space="preserve"> +91 95891 90300</t>
  </si>
  <si>
    <t xml:space="preserve"> +91 96500 62150</t>
  </si>
  <si>
    <t xml:space="preserve"> +91 96503 91307</t>
  </si>
  <si>
    <t xml:space="preserve"> +91 96719 54792</t>
  </si>
  <si>
    <t xml:space="preserve"> +91 96719 93177</t>
  </si>
  <si>
    <t xml:space="preserve"> +91 99143 92600</t>
  </si>
  <si>
    <t xml:space="preserve"> +91 99669 94461</t>
  </si>
  <si>
    <t xml:space="preserve"> +92 302 7787172" aria-label="" class="ggj6brxn gfz4du6o r7fjleex lhj4utae le5p0ye3 _11JPr selectable-text copyable-text"&gt;You</t>
  </si>
  <si>
    <t xml:space="preserve"> +92 302 7787172&lt;/span&gt;</t>
  </si>
  <si>
    <t xml:space="preserve"> +1 (204) 410-7481</t>
  </si>
  <si>
    <t xml:space="preserve"> +1 (218) 994-2511</t>
  </si>
  <si>
    <t xml:space="preserve"> +1 (256) 376-9679</t>
  </si>
  <si>
    <t xml:space="preserve"> +1 (256) 789-5033</t>
  </si>
  <si>
    <t xml:space="preserve"> +1 (334) 390-6812</t>
  </si>
  <si>
    <t xml:space="preserve"> +1 (413) 223-6450</t>
  </si>
  <si>
    <t xml:space="preserve"> +1 (424) 281-3082</t>
  </si>
  <si>
    <t xml:space="preserve"> +1 (475) 282-2543</t>
  </si>
  <si>
    <t xml:space="preserve"> +1 (510) 956-3235</t>
  </si>
  <si>
    <t xml:space="preserve"> +1 (563) 204-4169</t>
  </si>
  <si>
    <t xml:space="preserve"> +1 (647) 249-3643</t>
  </si>
  <si>
    <t xml:space="preserve"> +1 (659) 201-7047</t>
  </si>
  <si>
    <t xml:space="preserve"> +1 (681) 271-9708</t>
  </si>
  <si>
    <t xml:space="preserve"> +1 (716) 727-2325</t>
  </si>
  <si>
    <t xml:space="preserve"> +1 (720) 862-0518</t>
  </si>
  <si>
    <t xml:space="preserve"> +1 (775) 382-8045</t>
  </si>
  <si>
    <t xml:space="preserve"> +1 (775) 655-9285</t>
  </si>
  <si>
    <t xml:space="preserve"> +1 (910) 467-8373</t>
  </si>
  <si>
    <t xml:space="preserve"> +1 (916) 659-3078</t>
  </si>
  <si>
    <t xml:space="preserve"> +1 (925) 415-4517</t>
  </si>
  <si>
    <t xml:space="preserve"> +1 (928) 366-5523</t>
  </si>
  <si>
    <t xml:space="preserve"> +1 (972) 428-3321</t>
  </si>
  <si>
    <t xml:space="preserve"> +1 (978) 507-7859</t>
  </si>
  <si>
    <t xml:space="preserve"> +234 702 502 7293</t>
  </si>
  <si>
    <t xml:space="preserve"> +234 704 223 3741</t>
  </si>
  <si>
    <t xml:space="preserve"> +234 708 682 3859</t>
  </si>
  <si>
    <t xml:space="preserve"> +234 812 300 0084</t>
  </si>
  <si>
    <t xml:space="preserve"> +234 816 092 6406</t>
  </si>
  <si>
    <t xml:space="preserve"> +234 903 853 8619</t>
  </si>
  <si>
    <t xml:space="preserve"> +234 906 934 7725</t>
  </si>
  <si>
    <t xml:space="preserve"> +254 101176206</t>
  </si>
  <si>
    <t xml:space="preserve"> +254 101858817</t>
  </si>
  <si>
    <t xml:space="preserve"> +254 110070399</t>
  </si>
  <si>
    <t xml:space="preserve"> +254 111205358</t>
  </si>
  <si>
    <t xml:space="preserve"> +254 112184899</t>
  </si>
  <si>
    <t xml:space="preserve"> +254 114638989</t>
  </si>
  <si>
    <t xml:space="preserve"> +254 115241626</t>
  </si>
  <si>
    <t xml:space="preserve"> +254 115807907</t>
  </si>
  <si>
    <t xml:space="preserve"> +254 700 223341</t>
  </si>
  <si>
    <t xml:space="preserve"> +254 701 575060</t>
  </si>
  <si>
    <t xml:space="preserve"> +254 702 604385</t>
  </si>
  <si>
    <t xml:space="preserve"> +254 703 530279</t>
  </si>
  <si>
    <t xml:space="preserve"> +254 703 756614</t>
  </si>
  <si>
    <t xml:space="preserve"> +254 705 602848</t>
  </si>
  <si>
    <t xml:space="preserve"> +254 705 618420</t>
  </si>
  <si>
    <t xml:space="preserve"> +254 707 238386</t>
  </si>
  <si>
    <t xml:space="preserve"> +254 707 613061</t>
  </si>
  <si>
    <t xml:space="preserve"> +254 707 946826</t>
  </si>
  <si>
    <t xml:space="preserve"> +254 708 709168</t>
  </si>
  <si>
    <t xml:space="preserve"> +254 710 782344</t>
  </si>
  <si>
    <t xml:space="preserve"> +254 712 491614</t>
  </si>
  <si>
    <t xml:space="preserve"> +254 712 911929</t>
  </si>
  <si>
    <t xml:space="preserve"> +254 713 520264</t>
  </si>
  <si>
    <t xml:space="preserve"> +254 714 773554</t>
  </si>
  <si>
    <t xml:space="preserve"> +254 715 622100</t>
  </si>
  <si>
    <t xml:space="preserve"> +254 716 364594</t>
  </si>
  <si>
    <t xml:space="preserve"> +254 717 040175</t>
  </si>
  <si>
    <t xml:space="preserve"> +254 717 308743</t>
  </si>
  <si>
    <t xml:space="preserve"> +254 717 476548</t>
  </si>
  <si>
    <t xml:space="preserve"> +254 719 103993</t>
  </si>
  <si>
    <t xml:space="preserve"> +254 721 651325</t>
  </si>
  <si>
    <t xml:space="preserve"> +254 721 836940</t>
  </si>
  <si>
    <t xml:space="preserve"> +254 722 314933</t>
  </si>
  <si>
    <t xml:space="preserve"> +254 723 830145</t>
  </si>
  <si>
    <t xml:space="preserve"> +254 728 058008</t>
  </si>
  <si>
    <t xml:space="preserve"> +254 729 372110</t>
  </si>
  <si>
    <t xml:space="preserve"> +254 735 114906</t>
  </si>
  <si>
    <t xml:space="preserve"> +254 735 766228</t>
  </si>
  <si>
    <t xml:space="preserve"> +254 736 713775</t>
  </si>
  <si>
    <t xml:space="preserve"> +254 737 954766</t>
  </si>
  <si>
    <t xml:space="preserve"> +254 738 032416</t>
  </si>
  <si>
    <t xml:space="preserve"> +254 738 600315</t>
  </si>
  <si>
    <t xml:space="preserve"> +254 740 045395</t>
  </si>
  <si>
    <t xml:space="preserve"> +254 740 246067</t>
  </si>
  <si>
    <t xml:space="preserve"> +254 740 459896</t>
  </si>
  <si>
    <t xml:space="preserve"> +254 740 806505</t>
  </si>
  <si>
    <t xml:space="preserve"> +254 740 847840</t>
  </si>
  <si>
    <t xml:space="preserve"> +254 743 041440</t>
  </si>
  <si>
    <t xml:space="preserve"> +254 743 323568</t>
  </si>
  <si>
    <t xml:space="preserve"> +254 743 508126</t>
  </si>
  <si>
    <t xml:space="preserve"> +254 745 338224</t>
  </si>
  <si>
    <t xml:space="preserve"> +254 745 619779</t>
  </si>
  <si>
    <t xml:space="preserve"> +254 745 638097</t>
  </si>
  <si>
    <t xml:space="preserve"> +254 746 648806</t>
  </si>
  <si>
    <t xml:space="preserve"> +254 746 816102</t>
  </si>
  <si>
    <t xml:space="preserve"> +254 748 702268</t>
  </si>
  <si>
    <t xml:space="preserve"> +254 748 884168</t>
  </si>
  <si>
    <t xml:space="preserve"> +254 751 385759</t>
  </si>
  <si>
    <t xml:space="preserve"> +254 751 495841</t>
  </si>
  <si>
    <t xml:space="preserve"> +254 751 584990</t>
  </si>
  <si>
    <t xml:space="preserve"> +254 751 607610</t>
  </si>
  <si>
    <t xml:space="preserve"> +254 751 839374</t>
  </si>
  <si>
    <t xml:space="preserve"> +254 752 016824</t>
  </si>
  <si>
    <t xml:space="preserve"> +254 752 319791</t>
  </si>
  <si>
    <t xml:space="preserve"> +254 754 228204</t>
  </si>
  <si>
    <t xml:space="preserve"> +254 754 494994</t>
  </si>
  <si>
    <t xml:space="preserve"> +254 755 185252</t>
  </si>
  <si>
    <t xml:space="preserve"> +254 755 435700</t>
  </si>
  <si>
    <t xml:space="preserve"> +254 758 856585</t>
  </si>
  <si>
    <t xml:space="preserve"> +254 759 769227</t>
  </si>
  <si>
    <t xml:space="preserve"> +254 764 566167</t>
  </si>
  <si>
    <t xml:space="preserve"> +254 768 190179</t>
  </si>
  <si>
    <t xml:space="preserve"> +254 768 563828</t>
  </si>
  <si>
    <t xml:space="preserve"> +254 768 871078</t>
  </si>
  <si>
    <t xml:space="preserve"> +254 769 814959</t>
  </si>
  <si>
    <t xml:space="preserve"> +254 771 476537</t>
  </si>
  <si>
    <t xml:space="preserve"> +254 772 444402</t>
  </si>
  <si>
    <t xml:space="preserve"> +254 772 490617</t>
  </si>
  <si>
    <t xml:space="preserve"> +254 773 239544</t>
  </si>
  <si>
    <t xml:space="preserve"> +254 773 418230</t>
  </si>
  <si>
    <t xml:space="preserve"> +254 773 422514</t>
  </si>
  <si>
    <t xml:space="preserve"> +254 776 081954</t>
  </si>
  <si>
    <t xml:space="preserve"> +254 778 328142</t>
  </si>
  <si>
    <t xml:space="preserve"> +254 778 648418</t>
  </si>
  <si>
    <t xml:space="preserve"> +254 779 469185</t>
  </si>
  <si>
    <t xml:space="preserve"> +254 781 428518</t>
  </si>
  <si>
    <t xml:space="preserve"> +254 782 172895</t>
  </si>
  <si>
    <t xml:space="preserve"> +254 782 776784</t>
  </si>
  <si>
    <t xml:space="preserve"> +254 782 784780</t>
  </si>
  <si>
    <t xml:space="preserve"> +254 783 725390</t>
  </si>
  <si>
    <t xml:space="preserve"> +254 784 887450</t>
  </si>
  <si>
    <t xml:space="preserve"> +254 785 662767</t>
  </si>
  <si>
    <t xml:space="preserve"> +254 786 404859</t>
  </si>
  <si>
    <t xml:space="preserve"> +254 788 826906</t>
  </si>
  <si>
    <t xml:space="preserve"> +254 789 143732</t>
  </si>
  <si>
    <t xml:space="preserve"> +254 790 247055</t>
  </si>
  <si>
    <t xml:space="preserve"> +254 790 456142</t>
  </si>
  <si>
    <t xml:space="preserve"> +254 790 718368</t>
  </si>
  <si>
    <t xml:space="preserve"> +254 790 789333</t>
  </si>
  <si>
    <t xml:space="preserve"> +254 790 844814</t>
  </si>
  <si>
    <t xml:space="preserve"> +254 792 045109</t>
  </si>
  <si>
    <t xml:space="preserve"> +254 792 970845</t>
  </si>
  <si>
    <t xml:space="preserve"> +254 793 009340</t>
  </si>
  <si>
    <t xml:space="preserve"> +254 795 331520</t>
  </si>
  <si>
    <t xml:space="preserve"> +254 795 388889</t>
  </si>
  <si>
    <t xml:space="preserve"> +254 795 769096</t>
  </si>
  <si>
    <t xml:space="preserve"> +254 796 206212</t>
  </si>
  <si>
    <t xml:space="preserve"> +254 797 431090</t>
  </si>
  <si>
    <t xml:space="preserve"> +254 798 268135</t>
  </si>
  <si>
    <t xml:space="preserve"> +254 798 345546</t>
  </si>
  <si>
    <t xml:space="preserve"> +254 798 776165</t>
  </si>
  <si>
    <t xml:space="preserve"> +254 798 847486</t>
  </si>
  <si>
    <t xml:space="preserve"> +254 798 937636</t>
  </si>
  <si>
    <t xml:space="preserve"> +39 320 742 5804</t>
  </si>
  <si>
    <t xml:space="preserve"> +44 7311 875933</t>
  </si>
  <si>
    <t xml:space="preserve"> +44 7361 630545</t>
  </si>
  <si>
    <t xml:space="preserve"> +44 7451 272914</t>
  </si>
  <si>
    <t xml:space="preserve"> +44 7454 944066</t>
  </si>
  <si>
    <t xml:space="preserve"> +44 7455 325617</t>
  </si>
  <si>
    <t xml:space="preserve"> +44 7527 901933</t>
  </si>
  <si>
    <t xml:space="preserve"> +44 7538 692925</t>
  </si>
  <si>
    <t xml:space="preserve"> +44 7538 929691</t>
  </si>
  <si>
    <t xml:space="preserve"> +44 7853 643655</t>
  </si>
  <si>
    <t xml:space="preserve"> +44 7888 889209</t>
  </si>
  <si>
    <t xml:space="preserve"> +44 7897 220761</t>
  </si>
  <si>
    <t xml:space="preserve"> +44 7957 295219</t>
  </si>
  <si>
    <t xml:space="preserve"> +91 6350 374 605</t>
  </si>
  <si>
    <t xml:space="preserve"> +91 6375 867 949</t>
  </si>
  <si>
    <t xml:space="preserve"> +91 6377 138 867</t>
  </si>
  <si>
    <t xml:space="preserve"> +91 70235 43285</t>
  </si>
  <si>
    <t xml:space="preserve"> +91 72310 00432</t>
  </si>
  <si>
    <t xml:space="preserve"> +91 75970 80015</t>
  </si>
  <si>
    <t xml:space="preserve"> +91 76659 76260</t>
  </si>
  <si>
    <t xml:space="preserve"> +91 78499 02816</t>
  </si>
  <si>
    <t xml:space="preserve"> +91 78912 72853</t>
  </si>
  <si>
    <t xml:space="preserve"> +91 80005 59389</t>
  </si>
  <si>
    <t xml:space="preserve"> +91 81035 14263</t>
  </si>
  <si>
    <t xml:space="preserve"> +91 82474 88197</t>
  </si>
  <si>
    <t xml:space="preserve"> +91 82718 60539</t>
  </si>
  <si>
    <t xml:space="preserve"> +91 87003 71637</t>
  </si>
  <si>
    <t xml:space="preserve"> +91 88298 96998</t>
  </si>
  <si>
    <t xml:space="preserve"> +91 89499 71504</t>
  </si>
  <si>
    <t xml:space="preserve"> +91 90247 99653</t>
  </si>
  <si>
    <t xml:space="preserve"> +91 90247 99705</t>
  </si>
  <si>
    <t xml:space="preserve"> +91 90602 12588</t>
  </si>
  <si>
    <t xml:space="preserve"> +91 91160 36804</t>
  </si>
  <si>
    <t xml:space="preserve"> +91 92516 41507</t>
  </si>
  <si>
    <t xml:space="preserve"> +91 93183 06835</t>
  </si>
  <si>
    <t xml:space="preserve"> +91 94601 90926</t>
  </si>
  <si>
    <t xml:space="preserve"> +91 94628 05112</t>
  </si>
  <si>
    <t xml:space="preserve"> +91 94688 08365</t>
  </si>
  <si>
    <t xml:space="preserve"> +91 96026 40362</t>
  </si>
  <si>
    <t xml:space="preserve"> +91 99904 87916</t>
  </si>
  <si>
    <t xml:space="preserve"> +91 99909 02164</t>
  </si>
  <si>
    <t xml:space="preserve"> +92 304 2478726</t>
  </si>
  <si>
    <t xml:space="preserve"> +92 316 1947325" aria-label="" class="ggj6brxn gfz4du6o r7fjleex lhj4utae le5p0ye3 _11JPr selectable-text copyable-text"&gt;You</t>
  </si>
  <si>
    <t xml:space="preserve"> +92 316 1947325&lt;/span&gt;</t>
  </si>
  <si>
    <t>&lt;span title="+44 7378 500154</t>
  </si>
  <si>
    <t xml:space="preserve"> +44 7440 126276</t>
  </si>
  <si>
    <t xml:space="preserve"> +880 1303-555764</t>
  </si>
  <si>
    <t xml:space="preserve"> +880 1684-824966</t>
  </si>
  <si>
    <t xml:space="preserve"> +880 1717-794608</t>
  </si>
  <si>
    <t xml:space="preserve"> +880 1724-284946</t>
  </si>
  <si>
    <t xml:space="preserve"> +880 1743-924363</t>
  </si>
  <si>
    <t xml:space="preserve"> +880 1856-204634</t>
  </si>
  <si>
    <t xml:space="preserve"> +91 84909 94073</t>
  </si>
  <si>
    <t xml:space="preserve"> +91 98200 97422</t>
  </si>
  <si>
    <t xml:space="preserve"> +92 300 2087301</t>
  </si>
  <si>
    <t xml:space="preserve"> +92 300 8759001</t>
  </si>
  <si>
    <t xml:space="preserve"> +92 301 1680698</t>
  </si>
  <si>
    <t xml:space="preserve"> +92 303 8148256</t>
  </si>
  <si>
    <t xml:space="preserve"> +92 304 9824173</t>
  </si>
  <si>
    <t xml:space="preserve"> +92 306 4897882</t>
  </si>
  <si>
    <t xml:space="preserve"> +92 309 3571502</t>
  </si>
  <si>
    <t xml:space="preserve"> +92 311 9350680</t>
  </si>
  <si>
    <t xml:space="preserve"> +92 316 4070147</t>
  </si>
  <si>
    <t xml:space="preserve"> +92 317 5889993</t>
  </si>
  <si>
    <t xml:space="preserve"> +92 318 2055091</t>
  </si>
  <si>
    <t xml:space="preserve"> +92 321 1496909</t>
  </si>
  <si>
    <t xml:space="preserve"> +92 331 5346344</t>
  </si>
  <si>
    <t xml:space="preserve"> +92 331 6232068</t>
  </si>
  <si>
    <t xml:space="preserve"> +92 332 1121262</t>
  </si>
  <si>
    <t xml:space="preserve"> +92 332 1927829</t>
  </si>
  <si>
    <t xml:space="preserve"> +92 332 1953748</t>
  </si>
  <si>
    <t xml:space="preserve"> +92 332 6738290</t>
  </si>
  <si>
    <t xml:space="preserve"> +92 334 0168897</t>
  </si>
  <si>
    <t xml:space="preserve"> +92 334 9274794</t>
  </si>
  <si>
    <t xml:space="preserve"> +92 334 9323007</t>
  </si>
  <si>
    <t xml:space="preserve"> +92 335 5152214</t>
  </si>
  <si>
    <t xml:space="preserve"> +92 340 6248840</t>
  </si>
  <si>
    <t xml:space="preserve"> +92 344 0962798</t>
  </si>
  <si>
    <t xml:space="preserve"> +92 344 1978785</t>
  </si>
  <si>
    <t xml:space="preserve"> +92 344 6047389</t>
  </si>
  <si>
    <t xml:space="preserve"> +92 345 8835882</t>
  </si>
  <si>
    <t xml:space="preserve"> +92 346 8251143</t>
  </si>
  <si>
    <t xml:space="preserve"> +94 77 825 4440</t>
  </si>
  <si>
    <t xml:space="preserve"> +977 980-7111757" aria-label="" class="ggj6brxn gfz4du6o r7fjleex lhj4utae le5p0ye3 _11JPr selectable-text copyable-text"&gt;+44 7378 500154</t>
  </si>
  <si>
    <t xml:space="preserve"> +977 980-7111757&lt;/span&gt;</t>
  </si>
  <si>
    <t xml:space="preserve"> +1 (203) 516-1641</t>
  </si>
  <si>
    <t xml:space="preserve"> +1 (203) 738-5493</t>
  </si>
  <si>
    <t xml:space="preserve"> +1 (214) 675-6569</t>
  </si>
  <si>
    <t xml:space="preserve"> +1 (219) 766-6550</t>
  </si>
  <si>
    <t xml:space="preserve"> +1 (256) 919-4737</t>
  </si>
  <si>
    <t xml:space="preserve"> +1 (334) 641-9023</t>
  </si>
  <si>
    <t xml:space="preserve"> +1 (341) 208-1709</t>
  </si>
  <si>
    <t xml:space="preserve"> +1 (347) 256-3509</t>
  </si>
  <si>
    <t xml:space="preserve"> +1 (347) 868-4872</t>
  </si>
  <si>
    <t xml:space="preserve"> +1 (503) 410-0453</t>
  </si>
  <si>
    <t xml:space="preserve"> +1 (510) 370-2342</t>
  </si>
  <si>
    <t xml:space="preserve"> +1 (517) 633-6385</t>
  </si>
  <si>
    <t xml:space="preserve"> +1 (615) 239-0706</t>
  </si>
  <si>
    <t xml:space="preserve"> +1 (626) 722-4497</t>
  </si>
  <si>
    <t xml:space="preserve"> +1 (704) 576-5496</t>
  </si>
  <si>
    <t xml:space="preserve"> +1 (715) 596-7802</t>
  </si>
  <si>
    <t xml:space="preserve"> +1 (818) 338-5686</t>
  </si>
  <si>
    <t xml:space="preserve"> +1 (937) 540-5288</t>
  </si>
  <si>
    <t xml:space="preserve"> +20 127 400 7596</t>
  </si>
  <si>
    <t xml:space="preserve"> +20 128 395 2050</t>
  </si>
  <si>
    <t xml:space="preserve"> +20 128 971 0908</t>
  </si>
  <si>
    <t xml:space="preserve"> +212 707-182326</t>
  </si>
  <si>
    <t xml:space="preserve"> +213 781 58 42 64</t>
  </si>
  <si>
    <t xml:space="preserve"> +220 242 1661</t>
  </si>
  <si>
    <t xml:space="preserve"> +220 391 5898</t>
  </si>
  <si>
    <t xml:space="preserve"> +229 56 17 53 66</t>
  </si>
  <si>
    <t xml:space="preserve"> +229 97 55 94 57</t>
  </si>
  <si>
    <t xml:space="preserve"> +230 5753 9008</t>
  </si>
  <si>
    <t xml:space="preserve"> +232 73 001385</t>
  </si>
  <si>
    <t xml:space="preserve"> +233 54 704 5826</t>
  </si>
  <si>
    <t xml:space="preserve"> +234 703 033 4468</t>
  </si>
  <si>
    <t xml:space="preserve"> +234 703 069 5522</t>
  </si>
  <si>
    <t xml:space="preserve"> +234 703 113 3751</t>
  </si>
  <si>
    <t xml:space="preserve"> +234 703 311 4499</t>
  </si>
  <si>
    <t xml:space="preserve"> +234 704 597 6652</t>
  </si>
  <si>
    <t xml:space="preserve"> +234 706 155 0369</t>
  </si>
  <si>
    <t xml:space="preserve"> +234 706 172 2022</t>
  </si>
  <si>
    <t xml:space="preserve"> +234 706 301 0949</t>
  </si>
  <si>
    <t xml:space="preserve"> +234 706 430 6279</t>
  </si>
  <si>
    <t xml:space="preserve"> +234 706 536 4019</t>
  </si>
  <si>
    <t xml:space="preserve"> +234 708 488 5419</t>
  </si>
  <si>
    <t xml:space="preserve"> +234 708 553 9120</t>
  </si>
  <si>
    <t xml:space="preserve"> +234 803 228 3383</t>
  </si>
  <si>
    <t xml:space="preserve"> +234 803 371 4848</t>
  </si>
  <si>
    <t xml:space="preserve"> +234 806 131 6619</t>
  </si>
  <si>
    <t xml:space="preserve"> +234 808 495 0174</t>
  </si>
  <si>
    <t xml:space="preserve"> +234 808 937 8206</t>
  </si>
  <si>
    <t xml:space="preserve"> +234 809 115 4260</t>
  </si>
  <si>
    <t xml:space="preserve"> +234 810 728 3094</t>
  </si>
  <si>
    <t xml:space="preserve"> +234 811 285 1260</t>
  </si>
  <si>
    <t xml:space="preserve"> +234 812 595 8526</t>
  </si>
  <si>
    <t xml:space="preserve"> +234 812 996 2087</t>
  </si>
  <si>
    <t xml:space="preserve"> +234 814 089 5363</t>
  </si>
  <si>
    <t xml:space="preserve"> +234 814 367 3891</t>
  </si>
  <si>
    <t xml:space="preserve"> +234 814 632 9722</t>
  </si>
  <si>
    <t xml:space="preserve"> +234 815 056 1901</t>
  </si>
  <si>
    <t xml:space="preserve"> +234 815 186 7442</t>
  </si>
  <si>
    <t xml:space="preserve"> +234 815 821 9833</t>
  </si>
  <si>
    <t xml:space="preserve"> +234 816 124 2390</t>
  </si>
  <si>
    <t xml:space="preserve"> +234 816 629 1751</t>
  </si>
  <si>
    <t xml:space="preserve"> +234 816 751 6753</t>
  </si>
  <si>
    <t xml:space="preserve"> +234 816 866 1208</t>
  </si>
  <si>
    <t xml:space="preserve"> +234 816 879 8904</t>
  </si>
  <si>
    <t xml:space="preserve"> +234 817 173 8220</t>
  </si>
  <si>
    <t xml:space="preserve"> +234 817 532 0315</t>
  </si>
  <si>
    <t xml:space="preserve"> +234 818 845 2599</t>
  </si>
  <si>
    <t xml:space="preserve"> +234 818 881 1146</t>
  </si>
  <si>
    <t xml:space="preserve"> +234 901 796 1793</t>
  </si>
  <si>
    <t xml:space="preserve"> +234 902 691 7943</t>
  </si>
  <si>
    <t xml:space="preserve"> +234 903 334 1745</t>
  </si>
  <si>
    <t xml:space="preserve"> +234 905 818 6758</t>
  </si>
  <si>
    <t xml:space="preserve"> +234 907 602 9601</t>
  </si>
  <si>
    <t xml:space="preserve"> +234 908 543 3189</t>
  </si>
  <si>
    <t xml:space="preserve"> +234 909 010 1373</t>
  </si>
  <si>
    <t xml:space="preserve"> +234 913 019 5114</t>
  </si>
  <si>
    <t xml:space="preserve"> +234 916 833 7379</t>
  </si>
  <si>
    <t xml:space="preserve"> +237 6 54 04 89 94</t>
  </si>
  <si>
    <t xml:space="preserve"> +237 6 73 95 26 11</t>
  </si>
  <si>
    <t xml:space="preserve"> +254 101140322</t>
  </si>
  <si>
    <t xml:space="preserve"> +254 103750349</t>
  </si>
  <si>
    <t xml:space="preserve"> +254 702 205514</t>
  </si>
  <si>
    <t xml:space="preserve"> +254 703 420861</t>
  </si>
  <si>
    <t xml:space="preserve"> +254 704 086594</t>
  </si>
  <si>
    <t xml:space="preserve"> +254 707 252131</t>
  </si>
  <si>
    <t xml:space="preserve"> +254 708 278567</t>
  </si>
  <si>
    <t xml:space="preserve"> +254 712 430404</t>
  </si>
  <si>
    <t xml:space="preserve"> +254 717 454907</t>
  </si>
  <si>
    <t xml:space="preserve"> +254 718 824140</t>
  </si>
  <si>
    <t xml:space="preserve"> +254 719 875191</t>
  </si>
  <si>
    <t xml:space="preserve"> +254 724 707710</t>
  </si>
  <si>
    <t xml:space="preserve"> +254 726 132131</t>
  </si>
  <si>
    <t xml:space="preserve"> +254 726 598827</t>
  </si>
  <si>
    <t xml:space="preserve"> +254 729 239921</t>
  </si>
  <si>
    <t xml:space="preserve"> +254 741 030499</t>
  </si>
  <si>
    <t xml:space="preserve"> +254 741 528983</t>
  </si>
  <si>
    <t xml:space="preserve"> +254 742 460246</t>
  </si>
  <si>
    <t xml:space="preserve"> +254 745 413565</t>
  </si>
  <si>
    <t xml:space="preserve"> +254 746 342679</t>
  </si>
  <si>
    <t xml:space="preserve"> +254 748 746117</t>
  </si>
  <si>
    <t xml:space="preserve"> +254 757 722556</t>
  </si>
  <si>
    <t xml:space="preserve"> +254 758 533774</t>
  </si>
  <si>
    <t xml:space="preserve"> +254 762 574510</t>
  </si>
  <si>
    <t xml:space="preserve"> +254 772 744663</t>
  </si>
  <si>
    <t xml:space="preserve"> +254 781 581022</t>
  </si>
  <si>
    <t xml:space="preserve"> +254 783 867120</t>
  </si>
  <si>
    <t xml:space="preserve"> +254 792 736243</t>
  </si>
  <si>
    <t xml:space="preserve"> +254 796 087969</t>
  </si>
  <si>
    <t xml:space="preserve"> +254 796 174761</t>
  </si>
  <si>
    <t xml:space="preserve"> +254 797 374696</t>
  </si>
  <si>
    <t xml:space="preserve"> +255 736 688 205</t>
  </si>
  <si>
    <t xml:space="preserve"> +256 760 833442</t>
  </si>
  <si>
    <t xml:space="preserve"> +260 779705362</t>
  </si>
  <si>
    <t xml:space="preserve"> +260 95 0269036</t>
  </si>
  <si>
    <t xml:space="preserve"> +260 97 4395478</t>
  </si>
  <si>
    <t xml:space="preserve"> +264 81 767 9345</t>
  </si>
  <si>
    <t xml:space="preserve"> +27 65 549 1978</t>
  </si>
  <si>
    <t xml:space="preserve"> +27 82 370 4040</t>
  </si>
  <si>
    <t xml:space="preserve"> +32 498 59 18 11</t>
  </si>
  <si>
    <t xml:space="preserve"> +350 54010484</t>
  </si>
  <si>
    <t xml:space="preserve"> +350 54014777</t>
  </si>
  <si>
    <t xml:space="preserve"> +350 54038650</t>
  </si>
  <si>
    <t xml:space="preserve"> +350 54039165</t>
  </si>
  <si>
    <t xml:space="preserve"> +350 54057777</t>
  </si>
  <si>
    <t xml:space="preserve"> +350 54059897</t>
  </si>
  <si>
    <t xml:space="preserve"> +350 54070057</t>
  </si>
  <si>
    <t xml:space="preserve"> +350 54072171</t>
  </si>
  <si>
    <t xml:space="preserve"> +350 54082890</t>
  </si>
  <si>
    <t xml:space="preserve"> +350 56003868</t>
  </si>
  <si>
    <t xml:space="preserve"> +357 99 099620</t>
  </si>
  <si>
    <t xml:space="preserve"> +357 99 247470</t>
  </si>
  <si>
    <t xml:space="preserve"> +359 88 274 4827</t>
  </si>
  <si>
    <t xml:space="preserve"> +359 88 293 0266</t>
  </si>
  <si>
    <t xml:space="preserve"> +44 7305 171604</t>
  </si>
  <si>
    <t xml:space="preserve"> +44 7305 662526</t>
  </si>
  <si>
    <t xml:space="preserve"> +44 7305 685402</t>
  </si>
  <si>
    <t xml:space="preserve"> +44 7305 723414</t>
  </si>
  <si>
    <t xml:space="preserve"> +44 7306 167372</t>
  </si>
  <si>
    <t xml:space="preserve"> +44 7308 186006</t>
  </si>
  <si>
    <t xml:space="preserve"> +44 7308 252977</t>
  </si>
  <si>
    <t xml:space="preserve"> +44 7309 421039</t>
  </si>
  <si>
    <t xml:space="preserve"> +44 7312 127388</t>
  </si>
  <si>
    <t xml:space="preserve"> +44 7340 017077</t>
  </si>
  <si>
    <t xml:space="preserve"> +44 7340 152828</t>
  </si>
  <si>
    <t xml:space="preserve"> +44 7342 661617</t>
  </si>
  <si>
    <t xml:space="preserve"> +44 7359 023017</t>
  </si>
  <si>
    <t xml:space="preserve"> +44 7359 145344</t>
  </si>
  <si>
    <t xml:space="preserve"> +44 7359 364236</t>
  </si>
  <si>
    <t xml:space="preserve"> +44 7360 161943</t>
  </si>
  <si>
    <t xml:space="preserve"> +44 7361 861919</t>
  </si>
  <si>
    <t xml:space="preserve"> +44 7366 477428</t>
  </si>
  <si>
    <t xml:space="preserve"> +44 7367 599454</t>
  </si>
  <si>
    <t xml:space="preserve"> +44 7368 279231</t>
  </si>
  <si>
    <t xml:space="preserve"> +44 7369 240128</t>
  </si>
  <si>
    <t xml:space="preserve"> +44 7375 544039</t>
  </si>
  <si>
    <t xml:space="preserve"> +44 7376 948815</t>
  </si>
  <si>
    <t xml:space="preserve"> +44 7378 453967</t>
  </si>
  <si>
    <t xml:space="preserve"> +44 7379 054459</t>
  </si>
  <si>
    <t xml:space="preserve"> +44 7379 450269</t>
  </si>
  <si>
    <t xml:space="preserve"> +44 7379 979447</t>
  </si>
  <si>
    <t xml:space="preserve"> +44 7380 264042</t>
  </si>
  <si>
    <t xml:space="preserve"> +44 7384 160136</t>
  </si>
  <si>
    <t xml:space="preserve"> +44 7387 565991</t>
  </si>
  <si>
    <t xml:space="preserve"> +44 7387 906654</t>
  </si>
  <si>
    <t xml:space="preserve"> +44 7388 114054</t>
  </si>
  <si>
    <t xml:space="preserve"> +44 7389 180389</t>
  </si>
  <si>
    <t xml:space="preserve"> +44 7391 134805</t>
  </si>
  <si>
    <t xml:space="preserve"> +44 7391 283438</t>
  </si>
  <si>
    <t xml:space="preserve"> +44 7392 032943</t>
  </si>
  <si>
    <t xml:space="preserve"> +44 7393 436196</t>
  </si>
  <si>
    <t xml:space="preserve"> +44 7393 810856</t>
  </si>
  <si>
    <t xml:space="preserve"> +44 7395 554150</t>
  </si>
  <si>
    <t xml:space="preserve"> +44 7395 844109</t>
  </si>
  <si>
    <t xml:space="preserve"> +44 7398 202055</t>
  </si>
  <si>
    <t xml:space="preserve"> +44 7398 601621</t>
  </si>
  <si>
    <t xml:space="preserve"> +44 7398 603824</t>
  </si>
  <si>
    <t xml:space="preserve"> +44 7399 084069</t>
  </si>
  <si>
    <t xml:space="preserve"> +44 7400 578040</t>
  </si>
  <si>
    <t xml:space="preserve"> +44 7403 750653</t>
  </si>
  <si>
    <t xml:space="preserve"> +44 7403 997470</t>
  </si>
  <si>
    <t xml:space="preserve"> +44 7405 521001</t>
  </si>
  <si>
    <t xml:space="preserve"> +44 7405 633788</t>
  </si>
  <si>
    <t xml:space="preserve"> +44 7405 857837</t>
  </si>
  <si>
    <t xml:space="preserve"> +44 7412 833816</t>
  </si>
  <si>
    <t xml:space="preserve"> +44 7414 159529</t>
  </si>
  <si>
    <t xml:space="preserve"> +44 7414 657322</t>
  </si>
  <si>
    <t xml:space="preserve"> +44 7415 117525</t>
  </si>
  <si>
    <t xml:space="preserve"> +44 7415 992762</t>
  </si>
  <si>
    <t xml:space="preserve"> +44 7421 350078</t>
  </si>
  <si>
    <t xml:space="preserve"> +44 7422 514935</t>
  </si>
  <si>
    <t xml:space="preserve"> +44 7424 858386</t>
  </si>
  <si>
    <t xml:space="preserve"> +44 7426 073955</t>
  </si>
  <si>
    <t xml:space="preserve"> +44 7427 603950</t>
  </si>
  <si>
    <t xml:space="preserve"> +44 7427 670339</t>
  </si>
  <si>
    <t xml:space="preserve"> +44 7427 959024</t>
  </si>
  <si>
    <t xml:space="preserve"> +44 7428 419281</t>
  </si>
  <si>
    <t xml:space="preserve"> +44 7429 645562</t>
  </si>
  <si>
    <t xml:space="preserve"> +44 7432 241770</t>
  </si>
  <si>
    <t xml:space="preserve"> +44 7435 427019</t>
  </si>
  <si>
    <t xml:space="preserve"> +44 7435 590591</t>
  </si>
  <si>
    <t xml:space="preserve"> +44 7436 385448</t>
  </si>
  <si>
    <t xml:space="preserve"> +44 7436 946921</t>
  </si>
  <si>
    <t xml:space="preserve"> +44 7437 988832</t>
  </si>
  <si>
    <t xml:space="preserve"> +44 7438 611230</t>
  </si>
  <si>
    <t xml:space="preserve"> +44 7440 065407</t>
  </si>
  <si>
    <t xml:space="preserve"> +44 7440 627811</t>
  </si>
  <si>
    <t xml:space="preserve"> +44 7440 662532</t>
  </si>
  <si>
    <t xml:space="preserve"> +44 7441 413521</t>
  </si>
  <si>
    <t xml:space="preserve"> +44 7441 419773</t>
  </si>
  <si>
    <t xml:space="preserve"> +44 7441 433153</t>
  </si>
  <si>
    <t xml:space="preserve"> +44 7442 059202</t>
  </si>
  <si>
    <t xml:space="preserve"> +44 7444 367879</t>
  </si>
  <si>
    <t xml:space="preserve"> +44 7444 400646</t>
  </si>
  <si>
    <t xml:space="preserve"> +44 7446 470128</t>
  </si>
  <si>
    <t xml:space="preserve"> +44 7447 252560</t>
  </si>
  <si>
    <t xml:space="preserve"> +44 7447 970531</t>
  </si>
  <si>
    <t xml:space="preserve"> +44 7450 640813</t>
  </si>
  <si>
    <t xml:space="preserve"> +44 7451 212096</t>
  </si>
  <si>
    <t xml:space="preserve"> +44 7452 875556</t>
  </si>
  <si>
    <t xml:space="preserve"> +44 7452 997651</t>
  </si>
  <si>
    <t xml:space="preserve"> +44 7453 111949</t>
  </si>
  <si>
    <t xml:space="preserve"> +44 7453 347867</t>
  </si>
  <si>
    <t xml:space="preserve"> +44 7454 642091</t>
  </si>
  <si>
    <t xml:space="preserve"> +44 7456 041816</t>
  </si>
  <si>
    <t xml:space="preserve"> +44 7456 954862</t>
  </si>
  <si>
    <t xml:space="preserve"> +44 7460 244829</t>
  </si>
  <si>
    <t xml:space="preserve"> +44 7462 089128</t>
  </si>
  <si>
    <t xml:space="preserve"> +44 7462 790156</t>
  </si>
  <si>
    <t xml:space="preserve"> +44 7463 669620</t>
  </si>
  <si>
    <t xml:space="preserve"> +44 7464 072640</t>
  </si>
  <si>
    <t xml:space="preserve"> +44 7464 484921</t>
  </si>
  <si>
    <t xml:space="preserve"> +44 7464 599609</t>
  </si>
  <si>
    <t xml:space="preserve"> +44 7465 432484</t>
  </si>
  <si>
    <t xml:space="preserve"> +44 7465 624742</t>
  </si>
  <si>
    <t xml:space="preserve"> +44 7465 989426</t>
  </si>
  <si>
    <t xml:space="preserve"> +44 7469 459843</t>
  </si>
  <si>
    <t xml:space="preserve"> +44 7469 753686</t>
  </si>
  <si>
    <t xml:space="preserve"> +44 7470 031796</t>
  </si>
  <si>
    <t xml:space="preserve"> +44 7470 435202</t>
  </si>
  <si>
    <t xml:space="preserve"> +44 7476 453508</t>
  </si>
  <si>
    <t xml:space="preserve"> +44 7476 816512</t>
  </si>
  <si>
    <t xml:space="preserve"> +44 7476 841238</t>
  </si>
  <si>
    <t xml:space="preserve"> +44 7476 841555</t>
  </si>
  <si>
    <t xml:space="preserve"> +44 7476 887926</t>
  </si>
  <si>
    <t xml:space="preserve"> +44 7477 897005</t>
  </si>
  <si>
    <t xml:space="preserve"> +44 7478 746273</t>
  </si>
  <si>
    <t xml:space="preserve"> +44 7478 936318</t>
  </si>
  <si>
    <t xml:space="preserve"> +44 7480 231736</t>
  </si>
  <si>
    <t xml:space="preserve"> +44 7484 691978</t>
  </si>
  <si>
    <t xml:space="preserve"> +44 7484 733282</t>
  </si>
  <si>
    <t xml:space="preserve"> +44 7484 820098</t>
  </si>
  <si>
    <t xml:space="preserve"> +44 7486 467750</t>
  </si>
  <si>
    <t xml:space="preserve"> +44 7486 623457</t>
  </si>
  <si>
    <t xml:space="preserve"> +44 7487 544541</t>
  </si>
  <si>
    <t xml:space="preserve"> +44 7487 545770</t>
  </si>
  <si>
    <t xml:space="preserve"> +44 7491 694268</t>
  </si>
  <si>
    <t xml:space="preserve"> +44 7492 622391</t>
  </si>
  <si>
    <t xml:space="preserve"> +44 7493 059041</t>
  </si>
  <si>
    <t xml:space="preserve"> +44 7493 079501</t>
  </si>
  <si>
    <t xml:space="preserve"> +44 7493 402634</t>
  </si>
  <si>
    <t xml:space="preserve"> +44 7494 453092</t>
  </si>
  <si>
    <t xml:space="preserve"> +44 7495 044047</t>
  </si>
  <si>
    <t xml:space="preserve"> +44 7495 111622</t>
  </si>
  <si>
    <t xml:space="preserve"> +44 7495 632682</t>
  </si>
  <si>
    <t xml:space="preserve"> +44 7495 711669</t>
  </si>
  <si>
    <t xml:space="preserve"> +44 7495 843735</t>
  </si>
  <si>
    <t xml:space="preserve"> +44 7496 295019</t>
  </si>
  <si>
    <t xml:space="preserve"> +44 7496 343105</t>
  </si>
  <si>
    <t xml:space="preserve"> +44 7496 776704</t>
  </si>
  <si>
    <t xml:space="preserve"> +44 7496 966144</t>
  </si>
  <si>
    <t xml:space="preserve"> +44 7497 108144</t>
  </si>
  <si>
    <t xml:space="preserve"> +44 7497 627305</t>
  </si>
  <si>
    <t xml:space="preserve"> +44 7498 219841</t>
  </si>
  <si>
    <t xml:space="preserve"> +44 7498 505469</t>
  </si>
  <si>
    <t xml:space="preserve"> +44 7500 196864</t>
  </si>
  <si>
    <t xml:space="preserve"> +44 7502 304288</t>
  </si>
  <si>
    <t xml:space="preserve"> +44 7502 744202</t>
  </si>
  <si>
    <t xml:space="preserve"> +44 7503 568648</t>
  </si>
  <si>
    <t xml:space="preserve"> +44 7504 249574</t>
  </si>
  <si>
    <t xml:space="preserve"> +44 7504 682563</t>
  </si>
  <si>
    <t xml:space="preserve"> +44 7505 291022</t>
  </si>
  <si>
    <t xml:space="preserve"> +44 7506 763928</t>
  </si>
  <si>
    <t xml:space="preserve"> +44 7506 808244</t>
  </si>
  <si>
    <t xml:space="preserve"> +44 7510 387557</t>
  </si>
  <si>
    <t xml:space="preserve"> +44 7510 652142</t>
  </si>
  <si>
    <t xml:space="preserve"> +44 7511 281875</t>
  </si>
  <si>
    <t xml:space="preserve"> +44 7511 503120</t>
  </si>
  <si>
    <t xml:space="preserve"> +44 7512 243696</t>
  </si>
  <si>
    <t xml:space="preserve"> +44 7516 104511</t>
  </si>
  <si>
    <t xml:space="preserve"> +44 7517 832544</t>
  </si>
  <si>
    <t xml:space="preserve"> +44 7519 993493</t>
  </si>
  <si>
    <t xml:space="preserve"> +44 7521 078528</t>
  </si>
  <si>
    <t xml:space="preserve"> +44 7522 990167</t>
  </si>
  <si>
    <t xml:space="preserve"> +44 7523 759027</t>
  </si>
  <si>
    <t xml:space="preserve"> +44 7526 337474</t>
  </si>
  <si>
    <t xml:space="preserve"> +44 7526 681023</t>
  </si>
  <si>
    <t xml:space="preserve"> +44 7526 803233</t>
  </si>
  <si>
    <t xml:space="preserve"> +44 7534 475947</t>
  </si>
  <si>
    <t xml:space="preserve"> +44 7535 753991</t>
  </si>
  <si>
    <t xml:space="preserve"> +44 7536 404031</t>
  </si>
  <si>
    <t xml:space="preserve"> +44 7538 377669</t>
  </si>
  <si>
    <t xml:space="preserve"> +44 7538 800299</t>
  </si>
  <si>
    <t xml:space="preserve"> +44 7539 573896</t>
  </si>
  <si>
    <t xml:space="preserve"> +44 7539 690766</t>
  </si>
  <si>
    <t xml:space="preserve"> +44 7539 749842</t>
  </si>
  <si>
    <t xml:space="preserve"> +44 7541 555728</t>
  </si>
  <si>
    <t xml:space="preserve"> +44 7542 130565</t>
  </si>
  <si>
    <t xml:space="preserve"> +44 7542 801519</t>
  </si>
  <si>
    <t xml:space="preserve"> +44 7543 227690</t>
  </si>
  <si>
    <t xml:space="preserve"> +44 7544 150838</t>
  </si>
  <si>
    <t xml:space="preserve"> +44 7545 553820</t>
  </si>
  <si>
    <t xml:space="preserve"> +44 7546 517549</t>
  </si>
  <si>
    <t xml:space="preserve"> +44 7546 928206</t>
  </si>
  <si>
    <t xml:space="preserve"> +44 7549 692210</t>
  </si>
  <si>
    <t xml:space="preserve"> +44 7549 774532</t>
  </si>
  <si>
    <t xml:space="preserve"> +44 7549 969873</t>
  </si>
  <si>
    <t xml:space="preserve"> +44 7555 685286</t>
  </si>
  <si>
    <t xml:space="preserve"> +44 7555 802402</t>
  </si>
  <si>
    <t xml:space="preserve"> +44 7558 807726</t>
  </si>
  <si>
    <t xml:space="preserve"> +44 7558 887871</t>
  </si>
  <si>
    <t xml:space="preserve"> +44 7561 368884</t>
  </si>
  <si>
    <t xml:space="preserve"> +44 7562 349687</t>
  </si>
  <si>
    <t xml:space="preserve"> +44 7562 589912</t>
  </si>
  <si>
    <t xml:space="preserve"> +44 7562 653980</t>
  </si>
  <si>
    <t xml:space="preserve"> +44 7564 651796</t>
  </si>
  <si>
    <t xml:space="preserve"> +44 7564 882536</t>
  </si>
  <si>
    <t xml:space="preserve"> +44 7565 017172</t>
  </si>
  <si>
    <t xml:space="preserve"> +44 7566 232936</t>
  </si>
  <si>
    <t xml:space="preserve"> +44 7568 480123</t>
  </si>
  <si>
    <t xml:space="preserve"> +44 7572 624378</t>
  </si>
  <si>
    <t xml:space="preserve"> +44 7575 194773</t>
  </si>
  <si>
    <t xml:space="preserve"> +44 7575 489524</t>
  </si>
  <si>
    <t xml:space="preserve"> +44 7575 559222</t>
  </si>
  <si>
    <t xml:space="preserve"> +44 7575 942615</t>
  </si>
  <si>
    <t xml:space="preserve"> +44 7577 939296</t>
  </si>
  <si>
    <t xml:space="preserve"> +44 7579 860478</t>
  </si>
  <si>
    <t xml:space="preserve"> +44 7585 354653</t>
  </si>
  <si>
    <t xml:space="preserve"> +44 7585 359026</t>
  </si>
  <si>
    <t xml:space="preserve"> +44 7585 694715</t>
  </si>
  <si>
    <t xml:space="preserve"> +44 7591 807448</t>
  </si>
  <si>
    <t xml:space="preserve"> +44 7591 816245</t>
  </si>
  <si>
    <t xml:space="preserve"> +44 7592 834503</t>
  </si>
  <si>
    <t xml:space="preserve"> +44 7596 072428</t>
  </si>
  <si>
    <t xml:space="preserve"> +44 7596 427502</t>
  </si>
  <si>
    <t xml:space="preserve"> +44 7597 308338</t>
  </si>
  <si>
    <t xml:space="preserve"> +44 76 2434 3898</t>
  </si>
  <si>
    <t xml:space="preserve"> +44 7702 179377</t>
  </si>
  <si>
    <t xml:space="preserve"> +44 7702 272805</t>
  </si>
  <si>
    <t xml:space="preserve"> +44 7706 559322</t>
  </si>
  <si>
    <t xml:space="preserve"> +44 7708 194533</t>
  </si>
  <si>
    <t xml:space="preserve"> +44 7708 873156</t>
  </si>
  <si>
    <t xml:space="preserve"> +44 7722 479798</t>
  </si>
  <si>
    <t xml:space="preserve"> +44 7723 046422</t>
  </si>
  <si>
    <t xml:space="preserve"> +44 7723 127709</t>
  </si>
  <si>
    <t xml:space="preserve"> +44 7724 247463</t>
  </si>
  <si>
    <t xml:space="preserve"> +44 7729 110559</t>
  </si>
  <si>
    <t xml:space="preserve"> +44 7738 454462</t>
  </si>
  <si>
    <t xml:space="preserve"> +44 7740 024009</t>
  </si>
  <si>
    <t xml:space="preserve"> +44 7742 502250</t>
  </si>
  <si>
    <t xml:space="preserve"> +44 7743 197168</t>
  </si>
  <si>
    <t xml:space="preserve"> +44 7743 967413</t>
  </si>
  <si>
    <t xml:space="preserve"> +44 7745 196777</t>
  </si>
  <si>
    <t xml:space="preserve"> +44 7746 958382</t>
  </si>
  <si>
    <t xml:space="preserve"> +44 7747 063446</t>
  </si>
  <si>
    <t xml:space="preserve"> +44 7748 993522</t>
  </si>
  <si>
    <t xml:space="preserve"> +44 7754 701458</t>
  </si>
  <si>
    <t xml:space="preserve"> +44 7754 798774</t>
  </si>
  <si>
    <t xml:space="preserve"> +44 7756 071952</t>
  </si>
  <si>
    <t xml:space="preserve"> +44 7756 448701</t>
  </si>
  <si>
    <t xml:space="preserve"> +44 7756 730639</t>
  </si>
  <si>
    <t xml:space="preserve"> +44 7759 092657</t>
  </si>
  <si>
    <t xml:space="preserve"> +44 7759 151711</t>
  </si>
  <si>
    <t xml:space="preserve"> +44 7759 262212</t>
  </si>
  <si>
    <t xml:space="preserve"> +44 7762 595502</t>
  </si>
  <si>
    <t xml:space="preserve"> +44 7762 844651</t>
  </si>
  <si>
    <t xml:space="preserve"> +44 7763 445880</t>
  </si>
  <si>
    <t xml:space="preserve"> +44 7763 734183</t>
  </si>
  <si>
    <t xml:space="preserve"> +44 7766 600653</t>
  </si>
  <si>
    <t xml:space="preserve"> +44 7767 632317</t>
  </si>
  <si>
    <t xml:space="preserve"> +44 7768 977600</t>
  </si>
  <si>
    <t xml:space="preserve"> +44 7774 167777</t>
  </si>
  <si>
    <t xml:space="preserve"> +44 7776 605819</t>
  </si>
  <si>
    <t xml:space="preserve"> +44 7776 830701</t>
  </si>
  <si>
    <t xml:space="preserve"> +44 7776 906583</t>
  </si>
  <si>
    <t xml:space="preserve"> +44 7778 970236</t>
  </si>
  <si>
    <t xml:space="preserve"> +44 7780 671359</t>
  </si>
  <si>
    <t xml:space="preserve"> +44 7783 640119</t>
  </si>
  <si>
    <t xml:space="preserve"> +44 7786 011629</t>
  </si>
  <si>
    <t xml:space="preserve"> +44 7788 249171</t>
  </si>
  <si>
    <t xml:space="preserve"> +44 7789 771043</t>
  </si>
  <si>
    <t xml:space="preserve"> +44 7802 225610</t>
  </si>
  <si>
    <t xml:space="preserve"> +44 7802 767195</t>
  </si>
  <si>
    <t xml:space="preserve"> +44 7816 337213</t>
  </si>
  <si>
    <t xml:space="preserve"> +44 7818 833241</t>
  </si>
  <si>
    <t xml:space="preserve"> +44 7821 294520</t>
  </si>
  <si>
    <t xml:space="preserve"> +44 7821 872629</t>
  </si>
  <si>
    <t xml:space="preserve"> +44 7823 352907</t>
  </si>
  <si>
    <t xml:space="preserve"> +44 7825 127836</t>
  </si>
  <si>
    <t xml:space="preserve"> +44 7827 428541</t>
  </si>
  <si>
    <t xml:space="preserve"> +44 7829 969895</t>
  </si>
  <si>
    <t xml:space="preserve"> +44 7831 068157</t>
  </si>
  <si>
    <t xml:space="preserve"> +44 7833 932420</t>
  </si>
  <si>
    <t xml:space="preserve"> +44 7835 725513</t>
  </si>
  <si>
    <t xml:space="preserve"> +44 7842 989192</t>
  </si>
  <si>
    <t xml:space="preserve"> +44 7845 635005</t>
  </si>
  <si>
    <t xml:space="preserve"> +44 7846 475754</t>
  </si>
  <si>
    <t xml:space="preserve"> +44 7847 319552</t>
  </si>
  <si>
    <t xml:space="preserve"> +44 7847 488548</t>
  </si>
  <si>
    <t xml:space="preserve"> +44 7847 708165</t>
  </si>
  <si>
    <t xml:space="preserve"> +44 7850 245750</t>
  </si>
  <si>
    <t xml:space="preserve"> +44 7850 349297</t>
  </si>
  <si>
    <t xml:space="preserve"> +44 7851 215091</t>
  </si>
  <si>
    <t xml:space="preserve"> +44 7852 569745</t>
  </si>
  <si>
    <t xml:space="preserve"> +44 7852 679224</t>
  </si>
  <si>
    <t xml:space="preserve"> +44 7852 756659</t>
  </si>
  <si>
    <t xml:space="preserve"> +44 7853 286889</t>
  </si>
  <si>
    <t xml:space="preserve"> +44 7856 428232</t>
  </si>
  <si>
    <t xml:space="preserve"> +44 7858 789641</t>
  </si>
  <si>
    <t xml:space="preserve"> +44 7860 145356</t>
  </si>
  <si>
    <t xml:space="preserve"> +44 7860 201898</t>
  </si>
  <si>
    <t xml:space="preserve"> +44 7860 201914</t>
  </si>
  <si>
    <t xml:space="preserve"> +44 7862 064352</t>
  </si>
  <si>
    <t xml:space="preserve"> +44 7867 424474</t>
  </si>
  <si>
    <t xml:space="preserve"> +44 7867 749871</t>
  </si>
  <si>
    <t xml:space="preserve"> +44 7868 619706</t>
  </si>
  <si>
    <t xml:space="preserve"> +44 7871 714614</t>
  </si>
  <si>
    <t xml:space="preserve"> +44 7872 161813</t>
  </si>
  <si>
    <t xml:space="preserve"> +44 7873 669964</t>
  </si>
  <si>
    <t xml:space="preserve"> +44 7874 309506</t>
  </si>
  <si>
    <t xml:space="preserve"> +44 7876 640224</t>
  </si>
  <si>
    <t xml:space="preserve"> +44 7877 225030</t>
  </si>
  <si>
    <t xml:space="preserve"> +44 7877 536830</t>
  </si>
  <si>
    <t xml:space="preserve"> +44 7879 550938</t>
  </si>
  <si>
    <t xml:space="preserve"> +44 7880 129862</t>
  </si>
  <si>
    <t xml:space="preserve"> +44 7880 365301</t>
  </si>
  <si>
    <t xml:space="preserve"> +44 7882 985706</t>
  </si>
  <si>
    <t xml:space="preserve"> +44 7883 007195</t>
  </si>
  <si>
    <t xml:space="preserve"> +44 7888 198236</t>
  </si>
  <si>
    <t xml:space="preserve"> +44 7889 438262</t>
  </si>
  <si>
    <t xml:space="preserve"> +44 7891 387099</t>
  </si>
  <si>
    <t xml:space="preserve"> +44 7892 922885</t>
  </si>
  <si>
    <t xml:space="preserve"> +44 7895 728746</t>
  </si>
  <si>
    <t xml:space="preserve"> +44 7895 812723</t>
  </si>
  <si>
    <t xml:space="preserve"> +44 7903 154477</t>
  </si>
  <si>
    <t xml:space="preserve"> +44 7903 252372</t>
  </si>
  <si>
    <t xml:space="preserve"> +44 7903 357042</t>
  </si>
  <si>
    <t xml:space="preserve"> +44 7903 588143</t>
  </si>
  <si>
    <t xml:space="preserve"> +44 7903 615249</t>
  </si>
  <si>
    <t xml:space="preserve"> +44 7903 615504</t>
  </si>
  <si>
    <t xml:space="preserve"> +44 7903 858506</t>
  </si>
  <si>
    <t xml:space="preserve"> +44 7903 991420</t>
  </si>
  <si>
    <t xml:space="preserve"> +44 7904 131397</t>
  </si>
  <si>
    <t xml:space="preserve"> +44 7908 143382</t>
  </si>
  <si>
    <t xml:space="preserve"> +44 7908 250727</t>
  </si>
  <si>
    <t xml:space="preserve"> +44 7908 415791</t>
  </si>
  <si>
    <t xml:space="preserve"> +44 7908 523739</t>
  </si>
  <si>
    <t xml:space="preserve"> +44 7909 156037</t>
  </si>
  <si>
    <t xml:space="preserve"> +44 7913 697728</t>
  </si>
  <si>
    <t xml:space="preserve"> +44 7914 662974</t>
  </si>
  <si>
    <t xml:space="preserve"> +44 7920 118144</t>
  </si>
  <si>
    <t xml:space="preserve"> +44 7922 064524</t>
  </si>
  <si>
    <t xml:space="preserve"> +44 7922 858341</t>
  </si>
  <si>
    <t xml:space="preserve"> +44 7926 908625</t>
  </si>
  <si>
    <t xml:space="preserve"> +44 7927 701629</t>
  </si>
  <si>
    <t xml:space="preserve"> +44 7930 154717</t>
  </si>
  <si>
    <t xml:space="preserve"> +44 7930 879478</t>
  </si>
  <si>
    <t xml:space="preserve"> +44 7931 049235</t>
  </si>
  <si>
    <t xml:space="preserve"> +44 7932 492047</t>
  </si>
  <si>
    <t xml:space="preserve"> +44 7935 662913</t>
  </si>
  <si>
    <t xml:space="preserve"> +44 7936 753073</t>
  </si>
  <si>
    <t xml:space="preserve"> +44 7936 969549</t>
  </si>
  <si>
    <t xml:space="preserve"> +44 7939 277714</t>
  </si>
  <si>
    <t xml:space="preserve"> +44 7940 150470</t>
  </si>
  <si>
    <t xml:space="preserve"> +44 7940 186442</t>
  </si>
  <si>
    <t xml:space="preserve"> +44 7940 373791</t>
  </si>
  <si>
    <t xml:space="preserve"> +44 7944 951529</t>
  </si>
  <si>
    <t xml:space="preserve"> +44 7946 769250</t>
  </si>
  <si>
    <t xml:space="preserve"> +44 7948 637555</t>
  </si>
  <si>
    <t xml:space="preserve"> +44 7949 661889</t>
  </si>
  <si>
    <t xml:space="preserve"> +44 7951 469312</t>
  </si>
  <si>
    <t xml:space="preserve"> +44 7955 218897</t>
  </si>
  <si>
    <t xml:space="preserve"> +44 7956 031914</t>
  </si>
  <si>
    <t xml:space="preserve"> +44 7956 946659</t>
  </si>
  <si>
    <t xml:space="preserve"> +44 7960 010555</t>
  </si>
  <si>
    <t xml:space="preserve"> +44 7960 593207</t>
  </si>
  <si>
    <t xml:space="preserve"> +44 7960 667063</t>
  </si>
  <si>
    <t xml:space="preserve"> +44 7961 676058</t>
  </si>
  <si>
    <t xml:space="preserve"> +44 7963 395184</t>
  </si>
  <si>
    <t xml:space="preserve"> +44 7963 701280</t>
  </si>
  <si>
    <t xml:space="preserve"> +44 7983 174246</t>
  </si>
  <si>
    <t xml:space="preserve"> +44 7985 264789</t>
  </si>
  <si>
    <t xml:space="preserve"> +44 7985 913122</t>
  </si>
  <si>
    <t xml:space="preserve"> +44 7986 007261</t>
  </si>
  <si>
    <t xml:space="preserve"> +44 7999 727360</t>
  </si>
  <si>
    <t xml:space="preserve"> +47 459 10 885</t>
  </si>
  <si>
    <t xml:space="preserve"> +47 979 89 194</t>
  </si>
  <si>
    <t xml:space="preserve"> +55 85 9179-9630</t>
  </si>
  <si>
    <t xml:space="preserve"> +598 95 233 949</t>
  </si>
  <si>
    <t xml:space="preserve"> +61 413 556 283</t>
  </si>
  <si>
    <t xml:space="preserve"> +61 435 577 372</t>
  </si>
  <si>
    <t xml:space="preserve"> +63 960 239 5407</t>
  </si>
  <si>
    <t xml:space="preserve"> +65 8100 0002</t>
  </si>
  <si>
    <t xml:space="preserve"> +65 9168 9143</t>
  </si>
  <si>
    <t xml:space="preserve"> +65 9855 8835</t>
  </si>
  <si>
    <t xml:space="preserve"> +66 62 361 1071</t>
  </si>
  <si>
    <t xml:space="preserve"> +66 83 150 6119</t>
  </si>
  <si>
    <t xml:space="preserve"> +66 83 150 6131</t>
  </si>
  <si>
    <t xml:space="preserve"> +84 90 390 13 62</t>
  </si>
  <si>
    <t xml:space="preserve"> +86 186 1762 2668</t>
  </si>
  <si>
    <t xml:space="preserve"> +880 1303-159152</t>
  </si>
  <si>
    <t xml:space="preserve"> +880 1717-865575</t>
  </si>
  <si>
    <t xml:space="preserve"> +880 1766-747377</t>
  </si>
  <si>
    <t xml:space="preserve"> +90 530 135 24 20</t>
  </si>
  <si>
    <t xml:space="preserve"> +91 6304 804 987</t>
  </si>
  <si>
    <t xml:space="preserve"> +91 6352 962 412</t>
  </si>
  <si>
    <t xml:space="preserve"> +91 6363 288 809</t>
  </si>
  <si>
    <t xml:space="preserve"> +91 70101 89306</t>
  </si>
  <si>
    <t xml:space="preserve"> +91 70102 69809</t>
  </si>
  <si>
    <t xml:space="preserve"> +91 70133 03842</t>
  </si>
  <si>
    <t xml:space="preserve"> +91 70570 56101</t>
  </si>
  <si>
    <t xml:space="preserve"> +91 70852 54819</t>
  </si>
  <si>
    <t xml:space="preserve"> +91 73389 97083</t>
  </si>
  <si>
    <t xml:space="preserve"> +91 73750 87550</t>
  </si>
  <si>
    <t xml:space="preserve"> +91 74248 98651</t>
  </si>
  <si>
    <t xml:space="preserve"> +91 74998 98331</t>
  </si>
  <si>
    <t xml:space="preserve"> +91 75066 99223</t>
  </si>
  <si>
    <t xml:space="preserve"> +91 77374 86981</t>
  </si>
  <si>
    <t xml:space="preserve"> +91 77378 64632</t>
  </si>
  <si>
    <t xml:space="preserve"> +91 78295 52903</t>
  </si>
  <si>
    <t xml:space="preserve"> +91 78426 84827</t>
  </si>
  <si>
    <t xml:space="preserve"> +91 78518 53649</t>
  </si>
  <si>
    <t xml:space="preserve"> +91 78578 68556</t>
  </si>
  <si>
    <t xml:space="preserve"> +91 78697 33603</t>
  </si>
  <si>
    <t xml:space="preserve"> +91 78781 41454</t>
  </si>
  <si>
    <t xml:space="preserve"> +91 79844 50996</t>
  </si>
  <si>
    <t xml:space="preserve"> +91 79944 77383</t>
  </si>
  <si>
    <t xml:space="preserve"> +91 80009 76675</t>
  </si>
  <si>
    <t xml:space="preserve"> +91 80153 43938</t>
  </si>
  <si>
    <t xml:space="preserve"> +91 80583 53623</t>
  </si>
  <si>
    <t xml:space="preserve"> +91 80727 61486</t>
  </si>
  <si>
    <t xml:space="preserve"> +91 80921 30544</t>
  </si>
  <si>
    <t xml:space="preserve"> +91 81253 59199</t>
  </si>
  <si>
    <t xml:space="preserve"> +91 81390 68819</t>
  </si>
  <si>
    <t xml:space="preserve"> +91 82330 08813</t>
  </si>
  <si>
    <t xml:space="preserve"> +91 83283 14815</t>
  </si>
  <si>
    <t xml:space="preserve"> +91 84079 04289</t>
  </si>
  <si>
    <t xml:space="preserve"> +91 84274 02440</t>
  </si>
  <si>
    <t xml:space="preserve"> +91 84978 83449</t>
  </si>
  <si>
    <t xml:space="preserve"> +91 85048 42578</t>
  </si>
  <si>
    <t xml:space="preserve"> +91 85880 11370</t>
  </si>
  <si>
    <t xml:space="preserve"> +91 86502 94763</t>
  </si>
  <si>
    <t xml:space="preserve"> +91 86885 35669</t>
  </si>
  <si>
    <t xml:space="preserve"> +91 87088 61792</t>
  </si>
  <si>
    <t xml:space="preserve"> +91 89204 93101</t>
  </si>
  <si>
    <t xml:space="preserve"> +91 89621 70723</t>
  </si>
  <si>
    <t xml:space="preserve"> +91 89686 65676</t>
  </si>
  <si>
    <t xml:space="preserve"> +91 89749 51386</t>
  </si>
  <si>
    <t xml:space="preserve"> +91 89894 18365</t>
  </si>
  <si>
    <t xml:space="preserve"> +91 90239 49041</t>
  </si>
  <si>
    <t xml:space="preserve"> +91 90360 48046</t>
  </si>
  <si>
    <t xml:space="preserve"> +91 90511 18859</t>
  </si>
  <si>
    <t xml:space="preserve"> +91 90900 82654</t>
  </si>
  <si>
    <t xml:space="preserve"> +91 90961 72822</t>
  </si>
  <si>
    <t xml:space="preserve"> +91 92388 22532</t>
  </si>
  <si>
    <t xml:space="preserve"> +91 92516 39722</t>
  </si>
  <si>
    <t xml:space="preserve"> +91 92516 48907</t>
  </si>
  <si>
    <t xml:space="preserve"> +91 92633 63162</t>
  </si>
  <si>
    <t xml:space="preserve"> +91 93132 01693</t>
  </si>
  <si>
    <t xml:space="preserve"> +91 93482 36923</t>
  </si>
  <si>
    <t xml:space="preserve"> +91 93501 68785</t>
  </si>
  <si>
    <t xml:space="preserve"> +91 93539 34426</t>
  </si>
  <si>
    <t xml:space="preserve"> +91 94315 53114</t>
  </si>
  <si>
    <t xml:space="preserve"> +91 94431 42690</t>
  </si>
  <si>
    <t xml:space="preserve"> +91 94602 56159</t>
  </si>
  <si>
    <t xml:space="preserve"> +91 95498 90804</t>
  </si>
  <si>
    <t xml:space="preserve"> +91 95526 06606</t>
  </si>
  <si>
    <t xml:space="preserve"> +91 95602 49673</t>
  </si>
  <si>
    <t xml:space="preserve"> +91 95848 69227</t>
  </si>
  <si>
    <t xml:space="preserve"> +91 96336 62195</t>
  </si>
  <si>
    <t xml:space="preserve"> +91 96640 28813</t>
  </si>
  <si>
    <t xml:space="preserve"> +91 96770 77579</t>
  </si>
  <si>
    <t xml:space="preserve"> +91 97442 99802</t>
  </si>
  <si>
    <t xml:space="preserve"> +91 97459 72200</t>
  </si>
  <si>
    <t xml:space="preserve"> +91 97572 35318</t>
  </si>
  <si>
    <t xml:space="preserve"> +91 97829 91365</t>
  </si>
  <si>
    <t xml:space="preserve"> +91 98656 37376</t>
  </si>
  <si>
    <t xml:space="preserve"> +91 98773 87437</t>
  </si>
  <si>
    <t xml:space="preserve"> +91 98814 96276</t>
  </si>
  <si>
    <t xml:space="preserve"> +91 98841 09428</t>
  </si>
  <si>
    <t xml:space="preserve"> +91 98843 70587</t>
  </si>
  <si>
    <t xml:space="preserve"> +91 98872 24197</t>
  </si>
  <si>
    <t xml:space="preserve"> +91 98874 20540</t>
  </si>
  <si>
    <t xml:space="preserve"> +91 99874 85790</t>
  </si>
  <si>
    <t xml:space="preserve"> +91 99980 41678</t>
  </si>
  <si>
    <t xml:space="preserve"> +92 300 7811333</t>
  </si>
  <si>
    <t xml:space="preserve"> +92 301 0172798</t>
  </si>
  <si>
    <t xml:space="preserve"> +92 301 1713339</t>
  </si>
  <si>
    <t xml:space="preserve"> +92 304 1273037</t>
  </si>
  <si>
    <t xml:space="preserve"> +92 305 9562442</t>
  </si>
  <si>
    <t xml:space="preserve"> +92 306 6206521</t>
  </si>
  <si>
    <t xml:space="preserve"> +92 307 8603502</t>
  </si>
  <si>
    <t xml:space="preserve"> +92 308 3585544</t>
  </si>
  <si>
    <t xml:space="preserve"> +92 310 9190000</t>
  </si>
  <si>
    <t xml:space="preserve"> +92 314 8617911</t>
  </si>
  <si>
    <t xml:space="preserve"> +92 315 9114754</t>
  </si>
  <si>
    <t xml:space="preserve"> +92 315 9668518</t>
  </si>
  <si>
    <t xml:space="preserve"> +92 317 8249410</t>
  </si>
  <si>
    <t xml:space="preserve"> +92 321 3234275</t>
  </si>
  <si>
    <t xml:space="preserve"> +92 321 4121112</t>
  </si>
  <si>
    <t xml:space="preserve"> +92 323 3660005</t>
  </si>
  <si>
    <t xml:space="preserve"> +92 323 9220174</t>
  </si>
  <si>
    <t xml:space="preserve"> +92 324 3210615</t>
  </si>
  <si>
    <t xml:space="preserve"> +92 330 5613031</t>
  </si>
  <si>
    <t xml:space="preserve"> +92 331 2495536</t>
  </si>
  <si>
    <t xml:space="preserve"> +92 332 8791360</t>
  </si>
  <si>
    <t xml:space="preserve"> +92 333 0535144</t>
  </si>
  <si>
    <t xml:space="preserve"> +92 333 2335300</t>
  </si>
  <si>
    <t xml:space="preserve"> +92 334 1244682</t>
  </si>
  <si>
    <t xml:space="preserve"> +92 335 6004080</t>
  </si>
  <si>
    <t xml:space="preserve"> +92 340 1719157</t>
  </si>
  <si>
    <t xml:space="preserve"> +92 340 4452211</t>
  </si>
  <si>
    <t xml:space="preserve"> +92 341 8414221</t>
  </si>
  <si>
    <t xml:space="preserve"> +92 342 3800771</t>
  </si>
  <si>
    <t xml:space="preserve"> +92 343 5963366</t>
  </si>
  <si>
    <t xml:space="preserve"> +92 345 8964942</t>
  </si>
  <si>
    <t xml:space="preserve"> +92 348 4855636</t>
  </si>
  <si>
    <t xml:space="preserve"> +92 349 5853029</t>
  </si>
  <si>
    <t xml:space="preserve"> +92 349 6645238</t>
  </si>
  <si>
    <t xml:space="preserve"> +93 78 839 2034</t>
  </si>
  <si>
    <t xml:space="preserve"> +93 79 098 8886</t>
  </si>
  <si>
    <t xml:space="preserve"> +94 76 338 1997</t>
  </si>
  <si>
    <t xml:space="preserve"> +94 76 468 8856</t>
  </si>
  <si>
    <t xml:space="preserve"> +964 770 585 4866</t>
  </si>
  <si>
    <t xml:space="preserve"> +965 515 98299</t>
  </si>
  <si>
    <t xml:space="preserve"> +966 50 152 2969</t>
  </si>
  <si>
    <t xml:space="preserve"> +971 52 653 3276</t>
  </si>
  <si>
    <t xml:space="preserve"> +971 56 481 1881</t>
  </si>
  <si>
    <t xml:space="preserve"> +971 56 929 6849</t>
  </si>
  <si>
    <t xml:space="preserve"> +974 3336 0024</t>
  </si>
  <si>
    <t xml:space="preserve"> +974 3350 5390</t>
  </si>
  <si>
    <t xml:space="preserve"> +977 984-7803619</t>
  </si>
  <si>
    <t xml:space="preserve"> +977 984-7859048" aria-label="" class="ggj6brxn gfz4du6o r7fjleex lhj4utae le5p0ye3 _11JPr selectable-text copyable-text"&gt;You</t>
  </si>
  <si>
    <t xml:space="preserve"> +977 984-7859048&lt;/span&gt;</t>
  </si>
  <si>
    <t xml:space="preserve"> +1 (409) 916-8431</t>
  </si>
  <si>
    <t xml:space="preserve"> +20 100 760 9705</t>
  </si>
  <si>
    <t xml:space="preserve"> +20 109 495 2923</t>
  </si>
  <si>
    <t xml:space="preserve"> +234 703 808 7198</t>
  </si>
  <si>
    <t xml:space="preserve"> +234 706 867 7922</t>
  </si>
  <si>
    <t xml:space="preserve"> +234 803 065 0064</t>
  </si>
  <si>
    <t xml:space="preserve"> +234 806 032 6785</t>
  </si>
  <si>
    <t xml:space="preserve"> +234 904 920 3566</t>
  </si>
  <si>
    <t xml:space="preserve"> +254 773 796165</t>
  </si>
  <si>
    <t xml:space="preserve"> +265 995 72 96 65</t>
  </si>
  <si>
    <t xml:space="preserve"> +44 7436 988921</t>
  </si>
  <si>
    <t xml:space="preserve"> +44 7442 233288</t>
  </si>
  <si>
    <t xml:space="preserve"> +44 7448 948495</t>
  </si>
  <si>
    <t xml:space="preserve"> +44 7472 151311</t>
  </si>
  <si>
    <t xml:space="preserve"> +44 7493 082722</t>
  </si>
  <si>
    <t xml:space="preserve"> +44 7496 073513</t>
  </si>
  <si>
    <t xml:space="preserve"> +44 7508 038173</t>
  </si>
  <si>
    <t xml:space="preserve"> +44 7557 374322</t>
  </si>
  <si>
    <t xml:space="preserve"> +44 7767 820079</t>
  </si>
  <si>
    <t xml:space="preserve"> +44 7818 304589</t>
  </si>
  <si>
    <t xml:space="preserve"> +44 7988 350893</t>
  </si>
  <si>
    <t xml:space="preserve"> +60 13-389 8568</t>
  </si>
  <si>
    <t xml:space="preserve"> +86 184 8218 7155</t>
  </si>
  <si>
    <t xml:space="preserve"> +91 72559 09338</t>
  </si>
  <si>
    <t xml:space="preserve"> +91 74054 39218</t>
  </si>
  <si>
    <t xml:space="preserve"> +91 82105 54161</t>
  </si>
  <si>
    <t xml:space="preserve"> +91 88984 86301</t>
  </si>
  <si>
    <t xml:space="preserve"> +91 91107 20628</t>
  </si>
  <si>
    <t xml:space="preserve"> +91 91559 05600</t>
  </si>
  <si>
    <t xml:space="preserve"> +91 91771 95787</t>
  </si>
  <si>
    <t xml:space="preserve"> +91 93041 28617</t>
  </si>
  <si>
    <t xml:space="preserve"> +91 93939 89807</t>
  </si>
  <si>
    <t xml:space="preserve"> +91 95018 05043</t>
  </si>
  <si>
    <t xml:space="preserve"> +91 95274 67064</t>
  </si>
  <si>
    <t xml:space="preserve"> +91 95618 77306</t>
  </si>
  <si>
    <t xml:space="preserve"> +91 97460 32314</t>
  </si>
  <si>
    <t xml:space="preserve"> +91 98469 97367</t>
  </si>
  <si>
    <t xml:space="preserve"> +91 99774 72205</t>
  </si>
  <si>
    <t xml:space="preserve"> +92 331 3694545</t>
  </si>
  <si>
    <t xml:space="preserve"> +94 77 742 4842</t>
  </si>
  <si>
    <t xml:space="preserve"> +94 77 819 9276</t>
  </si>
  <si>
    <t xml:space="preserve"> +964 773 694 8882</t>
  </si>
  <si>
    <t xml:space="preserve"> +971 50 431 9002" aria-label="" class="ggj6brxn gfz4du6o r7fjleex lhj4utae le5p0ye3 _11JPr selectable-text copyable-text"&gt;You</t>
  </si>
  <si>
    <t xml:space="preserve"> +971 50 431 9002&lt;/span&gt;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</si>
</sst>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Y93"/>
  <sheetViews>
    <sheetView tabSelected="1" topLeftCell="A49" workbookViewId="0">
      <selection activeCell="A95" sqref="A95"/>
    </sheetView>
  </sheetViews>
  <sheetFormatPr defaultRowHeight="15" x14ac:dyDescent="0.25"/>
  <cols>
    <col min="1" max="1" width="19.28515625" customWidth="1"/>
    <col min="2" max="2" width="16.28515625" customWidth="1"/>
  </cols>
  <sheetData>
    <row r="1" spans="1:9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R1" t="s">
        <v>6</v>
      </c>
      <c r="JS1" t="s">
        <v>7</v>
      </c>
      <c r="JT1" t="s">
        <v>8</v>
      </c>
      <c r="JU1" t="s">
        <v>9</v>
      </c>
      <c r="JV1" t="s">
        <v>10</v>
      </c>
      <c r="JW1" t="s">
        <v>11</v>
      </c>
      <c r="JX1" t="s">
        <v>12</v>
      </c>
      <c r="JY1" t="s">
        <v>13</v>
      </c>
      <c r="JZ1" t="s">
        <v>14</v>
      </c>
      <c r="KA1" t="s">
        <v>15</v>
      </c>
      <c r="KB1" t="s">
        <v>16</v>
      </c>
      <c r="KC1" t="s">
        <v>17</v>
      </c>
      <c r="KD1" t="s">
        <v>18</v>
      </c>
      <c r="KE1" t="s">
        <v>19</v>
      </c>
      <c r="KF1" t="s">
        <v>20</v>
      </c>
      <c r="KG1" t="s">
        <v>21</v>
      </c>
      <c r="KH1" t="s">
        <v>22</v>
      </c>
      <c r="KI1" t="s">
        <v>23</v>
      </c>
      <c r="KJ1" t="s">
        <v>24</v>
      </c>
      <c r="KK1" t="s">
        <v>25</v>
      </c>
      <c r="KL1" t="s">
        <v>26</v>
      </c>
      <c r="KM1" t="s">
        <v>27</v>
      </c>
      <c r="KN1" t="s">
        <v>28</v>
      </c>
      <c r="KO1" t="s">
        <v>29</v>
      </c>
      <c r="KP1" t="s">
        <v>30</v>
      </c>
      <c r="KQ1" t="s">
        <v>31</v>
      </c>
      <c r="KR1" t="s">
        <v>32</v>
      </c>
      <c r="KS1" t="s">
        <v>33</v>
      </c>
      <c r="KT1" t="s">
        <v>34</v>
      </c>
      <c r="KU1" t="s">
        <v>35</v>
      </c>
      <c r="KV1" t="s">
        <v>36</v>
      </c>
      <c r="KW1" t="s">
        <v>37</v>
      </c>
      <c r="KX1" t="s">
        <v>38</v>
      </c>
      <c r="KY1" t="s">
        <v>39</v>
      </c>
      <c r="KZ1" t="s">
        <v>40</v>
      </c>
      <c r="LA1" t="s">
        <v>41</v>
      </c>
      <c r="LB1" t="s">
        <v>42</v>
      </c>
      <c r="LC1" t="s">
        <v>43</v>
      </c>
      <c r="LD1" t="s">
        <v>44</v>
      </c>
      <c r="LE1" t="s">
        <v>45</v>
      </c>
      <c r="LF1" t="s">
        <v>46</v>
      </c>
      <c r="LG1" t="s">
        <v>47</v>
      </c>
      <c r="LH1" t="s">
        <v>48</v>
      </c>
      <c r="LI1" t="s">
        <v>49</v>
      </c>
      <c r="LJ1" t="s">
        <v>50</v>
      </c>
      <c r="LK1" t="s">
        <v>51</v>
      </c>
      <c r="LL1" t="s">
        <v>52</v>
      </c>
      <c r="LM1" t="s">
        <v>53</v>
      </c>
      <c r="LN1" t="s">
        <v>54</v>
      </c>
      <c r="LO1" t="s">
        <v>55</v>
      </c>
      <c r="LP1" t="s">
        <v>56</v>
      </c>
      <c r="LQ1" t="s">
        <v>57</v>
      </c>
      <c r="LR1" t="s">
        <v>58</v>
      </c>
      <c r="LS1" t="s">
        <v>59</v>
      </c>
      <c r="LT1" t="s">
        <v>60</v>
      </c>
      <c r="LU1" t="s">
        <v>61</v>
      </c>
      <c r="LV1" t="s">
        <v>62</v>
      </c>
      <c r="LW1" t="s">
        <v>63</v>
      </c>
      <c r="LX1" t="s">
        <v>64</v>
      </c>
      <c r="LY1" t="s">
        <v>65</v>
      </c>
      <c r="LZ1" t="s">
        <v>66</v>
      </c>
      <c r="MA1" t="s">
        <v>67</v>
      </c>
      <c r="MB1" t="s">
        <v>68</v>
      </c>
      <c r="MC1" t="s">
        <v>69</v>
      </c>
      <c r="MD1" t="s">
        <v>70</v>
      </c>
      <c r="ME1" t="s">
        <v>71</v>
      </c>
      <c r="MF1" t="s">
        <v>72</v>
      </c>
      <c r="MG1" t="s">
        <v>73</v>
      </c>
      <c r="MH1" t="s">
        <v>74</v>
      </c>
      <c r="MI1" t="s">
        <v>75</v>
      </c>
      <c r="MJ1" t="s">
        <v>76</v>
      </c>
      <c r="MK1" t="s">
        <v>77</v>
      </c>
      <c r="ML1" t="s">
        <v>78</v>
      </c>
      <c r="MM1" t="s">
        <v>79</v>
      </c>
      <c r="MN1" t="s">
        <v>80</v>
      </c>
      <c r="MO1" t="s">
        <v>81</v>
      </c>
      <c r="MP1" t="s">
        <v>82</v>
      </c>
      <c r="MQ1" t="s">
        <v>83</v>
      </c>
      <c r="MR1" t="s">
        <v>84</v>
      </c>
      <c r="MS1" t="s">
        <v>85</v>
      </c>
      <c r="MT1" t="s">
        <v>86</v>
      </c>
      <c r="MU1" t="s">
        <v>87</v>
      </c>
      <c r="MV1" t="s">
        <v>88</v>
      </c>
      <c r="MW1" t="s">
        <v>89</v>
      </c>
      <c r="MX1" t="s">
        <v>90</v>
      </c>
      <c r="MY1" t="s">
        <v>91</v>
      </c>
      <c r="MZ1" t="s">
        <v>92</v>
      </c>
      <c r="NA1" t="s">
        <v>93</v>
      </c>
      <c r="NB1" t="s">
        <v>94</v>
      </c>
      <c r="NC1" t="s">
        <v>95</v>
      </c>
      <c r="ND1" t="s">
        <v>96</v>
      </c>
      <c r="NE1" t="s">
        <v>97</v>
      </c>
      <c r="NF1" t="s">
        <v>98</v>
      </c>
      <c r="NG1" t="s">
        <v>99</v>
      </c>
      <c r="NH1" t="s">
        <v>100</v>
      </c>
      <c r="NI1" t="s">
        <v>101</v>
      </c>
      <c r="NJ1" t="s">
        <v>102</v>
      </c>
      <c r="NK1" t="s">
        <v>103</v>
      </c>
      <c r="NL1" t="s">
        <v>104</v>
      </c>
      <c r="NM1" t="s">
        <v>105</v>
      </c>
      <c r="NN1" t="s">
        <v>106</v>
      </c>
      <c r="NO1" t="s">
        <v>107</v>
      </c>
      <c r="NP1" t="s">
        <v>108</v>
      </c>
      <c r="NQ1" t="s">
        <v>109</v>
      </c>
      <c r="NR1" t="s">
        <v>110</v>
      </c>
      <c r="NS1" t="s">
        <v>111</v>
      </c>
      <c r="NT1" t="s">
        <v>112</v>
      </c>
      <c r="NU1" t="s">
        <v>113</v>
      </c>
      <c r="NV1" t="s">
        <v>114</v>
      </c>
      <c r="NW1" t="s">
        <v>115</v>
      </c>
      <c r="NX1" t="s">
        <v>116</v>
      </c>
      <c r="NY1" t="s">
        <v>117</v>
      </c>
      <c r="NZ1" t="s">
        <v>118</v>
      </c>
      <c r="OA1" t="s">
        <v>119</v>
      </c>
      <c r="OB1" t="s">
        <v>120</v>
      </c>
      <c r="OC1" t="s">
        <v>121</v>
      </c>
      <c r="OD1" t="s">
        <v>122</v>
      </c>
      <c r="OE1" t="s">
        <v>123</v>
      </c>
      <c r="OF1" t="s">
        <v>124</v>
      </c>
      <c r="OG1" t="s">
        <v>125</v>
      </c>
      <c r="OH1" t="s">
        <v>126</v>
      </c>
      <c r="OI1" t="s">
        <v>127</v>
      </c>
      <c r="OJ1" t="s">
        <v>128</v>
      </c>
      <c r="OK1" t="s">
        <v>129</v>
      </c>
      <c r="OL1" t="s">
        <v>130</v>
      </c>
      <c r="OM1" t="s">
        <v>131</v>
      </c>
      <c r="ON1" t="s">
        <v>132</v>
      </c>
      <c r="OO1" t="s">
        <v>133</v>
      </c>
      <c r="OP1" t="s">
        <v>134</v>
      </c>
      <c r="OQ1" t="s">
        <v>135</v>
      </c>
      <c r="OR1" t="s">
        <v>136</v>
      </c>
      <c r="OS1" t="s">
        <v>137</v>
      </c>
      <c r="OT1" t="s">
        <v>138</v>
      </c>
      <c r="OU1" t="s">
        <v>139</v>
      </c>
      <c r="OV1" t="s">
        <v>140</v>
      </c>
      <c r="OW1" t="s">
        <v>141</v>
      </c>
      <c r="OX1" t="s">
        <v>142</v>
      </c>
      <c r="OY1" t="s">
        <v>143</v>
      </c>
      <c r="OZ1" t="s">
        <v>144</v>
      </c>
      <c r="PA1" t="s">
        <v>145</v>
      </c>
      <c r="PB1" t="s">
        <v>146</v>
      </c>
      <c r="PC1" t="s">
        <v>147</v>
      </c>
      <c r="PD1" t="s">
        <v>148</v>
      </c>
      <c r="PE1" t="s">
        <v>149</v>
      </c>
      <c r="PF1" t="s">
        <v>150</v>
      </c>
      <c r="PG1" t="s">
        <v>151</v>
      </c>
      <c r="PH1" t="s">
        <v>152</v>
      </c>
      <c r="PI1" t="s">
        <v>153</v>
      </c>
      <c r="PJ1" t="s">
        <v>154</v>
      </c>
      <c r="PK1" t="s">
        <v>155</v>
      </c>
      <c r="PL1" t="s">
        <v>156</v>
      </c>
      <c r="PM1" t="s">
        <v>157</v>
      </c>
      <c r="PN1" t="s">
        <v>158</v>
      </c>
      <c r="PO1" t="s">
        <v>159</v>
      </c>
      <c r="PP1" t="s">
        <v>160</v>
      </c>
      <c r="PQ1" t="s">
        <v>161</v>
      </c>
      <c r="PR1" t="s">
        <v>162</v>
      </c>
      <c r="PS1" t="s">
        <v>163</v>
      </c>
      <c r="PT1" t="s">
        <v>164</v>
      </c>
      <c r="PU1" t="s">
        <v>165</v>
      </c>
      <c r="PV1" t="s">
        <v>166</v>
      </c>
      <c r="PW1" t="s">
        <v>167</v>
      </c>
      <c r="PX1" t="s">
        <v>168</v>
      </c>
      <c r="PY1" t="s">
        <v>169</v>
      </c>
      <c r="PZ1" t="s">
        <v>170</v>
      </c>
      <c r="QA1" t="s">
        <v>171</v>
      </c>
      <c r="QB1" t="s">
        <v>172</v>
      </c>
      <c r="QC1" t="s">
        <v>173</v>
      </c>
      <c r="QD1" t="s">
        <v>174</v>
      </c>
      <c r="QE1" t="s">
        <v>175</v>
      </c>
      <c r="QF1" t="s">
        <v>176</v>
      </c>
      <c r="QG1" t="s">
        <v>177</v>
      </c>
      <c r="QH1" t="s">
        <v>178</v>
      </c>
      <c r="QI1" t="s">
        <v>179</v>
      </c>
      <c r="QJ1" t="s">
        <v>180</v>
      </c>
      <c r="QK1" t="s">
        <v>181</v>
      </c>
      <c r="QL1" t="s">
        <v>182</v>
      </c>
      <c r="QM1" t="s">
        <v>183</v>
      </c>
      <c r="QN1" t="s">
        <v>184</v>
      </c>
      <c r="QO1" t="s">
        <v>185</v>
      </c>
      <c r="QP1" t="s">
        <v>186</v>
      </c>
      <c r="QQ1" t="s">
        <v>187</v>
      </c>
      <c r="QR1" t="s">
        <v>188</v>
      </c>
      <c r="QS1" t="s">
        <v>189</v>
      </c>
      <c r="QT1" t="s">
        <v>190</v>
      </c>
      <c r="QU1" t="s">
        <v>191</v>
      </c>
      <c r="QV1" t="s">
        <v>192</v>
      </c>
      <c r="QW1" t="s">
        <v>193</v>
      </c>
      <c r="QX1" t="s">
        <v>194</v>
      </c>
      <c r="QY1" t="s">
        <v>195</v>
      </c>
      <c r="QZ1" t="s">
        <v>196</v>
      </c>
      <c r="RA1" t="s">
        <v>197</v>
      </c>
      <c r="RB1" t="s">
        <v>198</v>
      </c>
      <c r="RC1" t="s">
        <v>199</v>
      </c>
      <c r="RD1" t="s">
        <v>200</v>
      </c>
      <c r="RE1" t="s">
        <v>201</v>
      </c>
      <c r="RF1" t="s">
        <v>202</v>
      </c>
      <c r="RG1" t="s">
        <v>203</v>
      </c>
      <c r="RH1" t="s">
        <v>204</v>
      </c>
      <c r="RI1" t="s">
        <v>205</v>
      </c>
      <c r="RJ1" t="s">
        <v>206</v>
      </c>
      <c r="RK1" t="s">
        <v>207</v>
      </c>
      <c r="RL1" t="s">
        <v>208</v>
      </c>
      <c r="RM1" t="s">
        <v>209</v>
      </c>
      <c r="RN1" t="s">
        <v>210</v>
      </c>
      <c r="RO1" t="s">
        <v>211</v>
      </c>
      <c r="RP1" t="s">
        <v>212</v>
      </c>
      <c r="RQ1" t="s">
        <v>213</v>
      </c>
      <c r="RR1" t="s">
        <v>214</v>
      </c>
      <c r="RS1" t="s">
        <v>215</v>
      </c>
      <c r="RT1" t="s">
        <v>216</v>
      </c>
      <c r="RU1" t="s">
        <v>217</v>
      </c>
      <c r="RV1" t="s">
        <v>218</v>
      </c>
      <c r="RW1" t="s">
        <v>219</v>
      </c>
      <c r="RX1" t="s">
        <v>220</v>
      </c>
      <c r="RY1" t="s">
        <v>221</v>
      </c>
      <c r="RZ1" t="s">
        <v>222</v>
      </c>
      <c r="SA1" t="s">
        <v>223</v>
      </c>
      <c r="SB1" t="s">
        <v>224</v>
      </c>
      <c r="SC1" t="s">
        <v>225</v>
      </c>
      <c r="SD1" t="s">
        <v>226</v>
      </c>
      <c r="SE1" t="s">
        <v>227</v>
      </c>
      <c r="SF1" t="s">
        <v>228</v>
      </c>
      <c r="SG1" t="s">
        <v>229</v>
      </c>
      <c r="SH1" t="s">
        <v>230</v>
      </c>
      <c r="SI1" t="s">
        <v>231</v>
      </c>
      <c r="SJ1" t="s">
        <v>232</v>
      </c>
      <c r="SK1" t="s">
        <v>233</v>
      </c>
      <c r="SL1" t="s">
        <v>234</v>
      </c>
      <c r="SM1" t="s">
        <v>235</v>
      </c>
      <c r="SN1" t="s">
        <v>236</v>
      </c>
      <c r="SO1" t="s">
        <v>237</v>
      </c>
      <c r="SP1" t="s">
        <v>238</v>
      </c>
      <c r="SQ1" t="s">
        <v>239</v>
      </c>
      <c r="SR1" t="s">
        <v>240</v>
      </c>
      <c r="SS1" t="s">
        <v>241</v>
      </c>
      <c r="ST1" t="s">
        <v>242</v>
      </c>
      <c r="SU1" t="s">
        <v>243</v>
      </c>
      <c r="SV1" t="s">
        <v>244</v>
      </c>
      <c r="SW1" t="s">
        <v>245</v>
      </c>
      <c r="SX1" t="s">
        <v>246</v>
      </c>
      <c r="SY1" t="s">
        <v>247</v>
      </c>
      <c r="SZ1" t="s">
        <v>248</v>
      </c>
      <c r="TA1" t="s">
        <v>249</v>
      </c>
      <c r="TB1" t="s">
        <v>250</v>
      </c>
      <c r="TC1" t="s">
        <v>251</v>
      </c>
      <c r="TD1" t="s">
        <v>252</v>
      </c>
      <c r="TE1" t="s">
        <v>253</v>
      </c>
      <c r="TF1" t="s">
        <v>254</v>
      </c>
      <c r="TG1" t="s">
        <v>255</v>
      </c>
      <c r="TH1" t="s">
        <v>256</v>
      </c>
      <c r="TI1" t="s">
        <v>257</v>
      </c>
      <c r="TJ1" t="s">
        <v>258</v>
      </c>
      <c r="TK1" t="s">
        <v>259</v>
      </c>
      <c r="TL1" t="s">
        <v>260</v>
      </c>
      <c r="TM1" t="s">
        <v>261</v>
      </c>
      <c r="TN1" t="s">
        <v>262</v>
      </c>
      <c r="TO1" t="s">
        <v>263</v>
      </c>
      <c r="TP1" t="s">
        <v>264</v>
      </c>
      <c r="TQ1" t="s">
        <v>265</v>
      </c>
      <c r="TR1" t="s">
        <v>266</v>
      </c>
      <c r="TS1" t="s">
        <v>267</v>
      </c>
      <c r="TT1" t="s">
        <v>268</v>
      </c>
      <c r="TU1" t="s">
        <v>269</v>
      </c>
      <c r="TV1" t="s">
        <v>271</v>
      </c>
    </row>
    <row r="2" spans="1:930" x14ac:dyDescent="0.25">
      <c r="A2" t="s">
        <v>272</v>
      </c>
      <c r="B2" t="s">
        <v>273</v>
      </c>
      <c r="C2" t="s">
        <v>11</v>
      </c>
      <c r="D2" t="s">
        <v>67</v>
      </c>
      <c r="E2" t="s">
        <v>68</v>
      </c>
      <c r="F2" t="s">
        <v>274</v>
      </c>
      <c r="G2" t="s">
        <v>275</v>
      </c>
      <c r="H2" t="s">
        <v>276</v>
      </c>
      <c r="I2" t="s">
        <v>277</v>
      </c>
      <c r="J2" t="s">
        <v>278</v>
      </c>
      <c r="K2" t="s">
        <v>279</v>
      </c>
      <c r="L2" t="s">
        <v>280</v>
      </c>
      <c r="M2" t="s">
        <v>281</v>
      </c>
      <c r="N2" t="s">
        <v>282</v>
      </c>
      <c r="O2" t="s">
        <v>283</v>
      </c>
      <c r="P2" t="s">
        <v>284</v>
      </c>
      <c r="Q2" t="s">
        <v>285</v>
      </c>
      <c r="R2" t="s">
        <v>286</v>
      </c>
      <c r="S2" t="s">
        <v>287</v>
      </c>
      <c r="T2" t="s">
        <v>288</v>
      </c>
      <c r="U2" t="s">
        <v>289</v>
      </c>
      <c r="V2" t="s">
        <v>84</v>
      </c>
      <c r="W2" t="s">
        <v>290</v>
      </c>
      <c r="X2" t="s">
        <v>291</v>
      </c>
      <c r="Y2" t="s">
        <v>292</v>
      </c>
      <c r="Z2" t="s">
        <v>293</v>
      </c>
      <c r="AA2" t="s">
        <v>294</v>
      </c>
      <c r="AB2" t="s">
        <v>295</v>
      </c>
      <c r="AC2" t="s">
        <v>296</v>
      </c>
      <c r="AD2" t="s">
        <v>297</v>
      </c>
      <c r="AE2" t="s">
        <v>298</v>
      </c>
      <c r="AF2" t="s">
        <v>90</v>
      </c>
      <c r="AG2" t="s">
        <v>93</v>
      </c>
      <c r="AH2" t="s">
        <v>299</v>
      </c>
      <c r="AI2" t="s">
        <v>300</v>
      </c>
      <c r="AJ2" t="s">
        <v>301</v>
      </c>
      <c r="AK2" t="s">
        <v>95</v>
      </c>
      <c r="AL2" t="s">
        <v>302</v>
      </c>
      <c r="AM2" t="s">
        <v>303</v>
      </c>
      <c r="AN2" t="s">
        <v>97</v>
      </c>
      <c r="AO2" t="s">
        <v>304</v>
      </c>
      <c r="AP2" t="s">
        <v>305</v>
      </c>
      <c r="AQ2" t="s">
        <v>306</v>
      </c>
      <c r="AR2" t="s">
        <v>307</v>
      </c>
      <c r="AS2" t="s">
        <v>308</v>
      </c>
      <c r="AT2" t="s">
        <v>100</v>
      </c>
      <c r="AU2" t="s">
        <v>103</v>
      </c>
      <c r="AV2" t="s">
        <v>309</v>
      </c>
      <c r="AW2" t="s">
        <v>310</v>
      </c>
      <c r="AX2" t="s">
        <v>105</v>
      </c>
      <c r="AY2" t="s">
        <v>311</v>
      </c>
      <c r="AZ2" t="s">
        <v>312</v>
      </c>
      <c r="BA2" t="s">
        <v>111</v>
      </c>
      <c r="BB2" t="s">
        <v>313</v>
      </c>
      <c r="BC2" t="s">
        <v>314</v>
      </c>
      <c r="BD2" t="s">
        <v>315</v>
      </c>
      <c r="BE2" t="s">
        <v>316</v>
      </c>
      <c r="BF2" t="s">
        <v>113</v>
      </c>
      <c r="BG2" t="s">
        <v>317</v>
      </c>
      <c r="BH2" t="s">
        <v>318</v>
      </c>
      <c r="BI2" t="s">
        <v>319</v>
      </c>
      <c r="BJ2" t="s">
        <v>320</v>
      </c>
      <c r="BK2" t="s">
        <v>321</v>
      </c>
      <c r="BL2" t="s">
        <v>322</v>
      </c>
      <c r="BM2" t="s">
        <v>323</v>
      </c>
      <c r="BN2" t="s">
        <v>116</v>
      </c>
      <c r="BO2" t="s">
        <v>324</v>
      </c>
      <c r="BP2" t="s">
        <v>325</v>
      </c>
      <c r="BQ2" t="s">
        <v>326</v>
      </c>
      <c r="BR2" t="s">
        <v>327</v>
      </c>
      <c r="BS2" t="s">
        <v>328</v>
      </c>
      <c r="BT2" t="s">
        <v>329</v>
      </c>
      <c r="BU2" t="s">
        <v>330</v>
      </c>
      <c r="BV2" t="s">
        <v>331</v>
      </c>
      <c r="BW2" t="s">
        <v>332</v>
      </c>
      <c r="BX2" t="s">
        <v>333</v>
      </c>
      <c r="BY2" t="s">
        <v>123</v>
      </c>
      <c r="BZ2" t="s">
        <v>334</v>
      </c>
      <c r="CA2" t="s">
        <v>335</v>
      </c>
      <c r="CB2" t="s">
        <v>336</v>
      </c>
      <c r="CC2" t="s">
        <v>337</v>
      </c>
      <c r="CD2" t="s">
        <v>338</v>
      </c>
      <c r="CE2" t="s">
        <v>339</v>
      </c>
      <c r="CF2" t="s">
        <v>340</v>
      </c>
      <c r="CG2" t="s">
        <v>341</v>
      </c>
      <c r="CH2" t="s">
        <v>342</v>
      </c>
      <c r="CI2" t="s">
        <v>343</v>
      </c>
      <c r="CJ2" t="s">
        <v>344</v>
      </c>
      <c r="CK2" t="s">
        <v>345</v>
      </c>
      <c r="CL2" t="s">
        <v>346</v>
      </c>
      <c r="CM2" t="s">
        <v>347</v>
      </c>
      <c r="CN2" t="s">
        <v>348</v>
      </c>
      <c r="CO2" t="s">
        <v>349</v>
      </c>
      <c r="CP2" t="s">
        <v>350</v>
      </c>
      <c r="CQ2" t="s">
        <v>351</v>
      </c>
      <c r="CR2" t="s">
        <v>352</v>
      </c>
      <c r="CS2" t="s">
        <v>353</v>
      </c>
      <c r="CT2" t="s">
        <v>354</v>
      </c>
      <c r="CU2" t="s">
        <v>355</v>
      </c>
      <c r="CV2" t="s">
        <v>356</v>
      </c>
      <c r="CW2" t="s">
        <v>357</v>
      </c>
      <c r="CX2" t="s">
        <v>358</v>
      </c>
      <c r="CY2" t="s">
        <v>359</v>
      </c>
      <c r="CZ2" t="s">
        <v>360</v>
      </c>
      <c r="DA2" t="s">
        <v>127</v>
      </c>
      <c r="DB2" t="s">
        <v>128</v>
      </c>
      <c r="DC2" t="s">
        <v>361</v>
      </c>
      <c r="DD2" t="s">
        <v>362</v>
      </c>
      <c r="DE2" t="s">
        <v>363</v>
      </c>
      <c r="DF2" t="s">
        <v>129</v>
      </c>
      <c r="DG2" t="s">
        <v>131</v>
      </c>
      <c r="DH2" t="s">
        <v>364</v>
      </c>
      <c r="DI2" t="s">
        <v>365</v>
      </c>
      <c r="DJ2" t="s">
        <v>366</v>
      </c>
      <c r="DK2" t="s">
        <v>367</v>
      </c>
      <c r="DL2" t="s">
        <v>368</v>
      </c>
      <c r="DM2" t="s">
        <v>369</v>
      </c>
      <c r="DN2" t="s">
        <v>370</v>
      </c>
      <c r="DO2" t="s">
        <v>371</v>
      </c>
      <c r="DP2" t="s">
        <v>372</v>
      </c>
      <c r="DQ2" t="s">
        <v>373</v>
      </c>
      <c r="DR2" t="s">
        <v>374</v>
      </c>
      <c r="DS2" t="s">
        <v>375</v>
      </c>
      <c r="DT2" t="s">
        <v>376</v>
      </c>
      <c r="DU2" t="s">
        <v>377</v>
      </c>
      <c r="DV2" t="s">
        <v>133</v>
      </c>
      <c r="DW2" t="s">
        <v>378</v>
      </c>
      <c r="DX2" t="s">
        <v>379</v>
      </c>
      <c r="DY2" t="s">
        <v>380</v>
      </c>
      <c r="DZ2" t="s">
        <v>381</v>
      </c>
      <c r="EA2" t="s">
        <v>382</v>
      </c>
      <c r="EB2" t="s">
        <v>383</v>
      </c>
      <c r="EC2" t="s">
        <v>384</v>
      </c>
      <c r="ED2" t="s">
        <v>385</v>
      </c>
      <c r="EE2" t="s">
        <v>386</v>
      </c>
      <c r="EF2" t="s">
        <v>387</v>
      </c>
      <c r="EG2" t="s">
        <v>388</v>
      </c>
      <c r="EH2" t="s">
        <v>389</v>
      </c>
      <c r="EI2" t="s">
        <v>390</v>
      </c>
      <c r="EJ2" t="s">
        <v>138</v>
      </c>
      <c r="EK2" t="s">
        <v>391</v>
      </c>
      <c r="EL2" t="s">
        <v>139</v>
      </c>
      <c r="EM2" t="s">
        <v>392</v>
      </c>
      <c r="EN2" t="s">
        <v>140</v>
      </c>
      <c r="EO2" t="s">
        <v>393</v>
      </c>
      <c r="EP2" t="s">
        <v>394</v>
      </c>
      <c r="EQ2" t="s">
        <v>395</v>
      </c>
      <c r="ER2" t="s">
        <v>396</v>
      </c>
      <c r="ES2" t="s">
        <v>397</v>
      </c>
      <c r="ET2" t="s">
        <v>398</v>
      </c>
      <c r="EU2" t="s">
        <v>399</v>
      </c>
      <c r="EV2" t="s">
        <v>400</v>
      </c>
      <c r="EW2" t="s">
        <v>401</v>
      </c>
      <c r="EX2" t="s">
        <v>402</v>
      </c>
      <c r="EY2" t="s">
        <v>403</v>
      </c>
      <c r="EZ2" t="s">
        <v>404</v>
      </c>
      <c r="FA2" t="s">
        <v>405</v>
      </c>
      <c r="FB2" t="s">
        <v>406</v>
      </c>
      <c r="FC2" t="s">
        <v>407</v>
      </c>
      <c r="FD2" t="s">
        <v>141</v>
      </c>
      <c r="FE2" t="s">
        <v>142</v>
      </c>
      <c r="FF2" t="s">
        <v>408</v>
      </c>
      <c r="FG2" t="s">
        <v>409</v>
      </c>
      <c r="FH2" t="s">
        <v>144</v>
      </c>
      <c r="FI2" t="s">
        <v>146</v>
      </c>
      <c r="FJ2" t="s">
        <v>410</v>
      </c>
      <c r="FK2" t="s">
        <v>411</v>
      </c>
      <c r="FL2" t="s">
        <v>412</v>
      </c>
      <c r="FM2" t="s">
        <v>413</v>
      </c>
      <c r="FN2" t="s">
        <v>414</v>
      </c>
      <c r="FO2" t="s">
        <v>149</v>
      </c>
      <c r="FP2" t="s">
        <v>415</v>
      </c>
      <c r="FQ2" t="s">
        <v>416</v>
      </c>
      <c r="FR2" t="s">
        <v>417</v>
      </c>
      <c r="FS2" t="s">
        <v>418</v>
      </c>
      <c r="FT2" t="s">
        <v>419</v>
      </c>
      <c r="FU2" t="s">
        <v>420</v>
      </c>
      <c r="FV2" t="s">
        <v>421</v>
      </c>
      <c r="FW2" t="s">
        <v>422</v>
      </c>
      <c r="FX2" t="s">
        <v>423</v>
      </c>
      <c r="FY2" t="s">
        <v>424</v>
      </c>
      <c r="FZ2" t="s">
        <v>425</v>
      </c>
      <c r="GA2" t="s">
        <v>426</v>
      </c>
      <c r="GB2" t="s">
        <v>427</v>
      </c>
      <c r="GC2" t="s">
        <v>428</v>
      </c>
      <c r="GD2" t="s">
        <v>429</v>
      </c>
      <c r="GE2" t="s">
        <v>430</v>
      </c>
      <c r="GF2" t="s">
        <v>431</v>
      </c>
      <c r="GG2" t="s">
        <v>432</v>
      </c>
      <c r="GH2" t="s">
        <v>433</v>
      </c>
      <c r="GI2" t="s">
        <v>434</v>
      </c>
      <c r="GJ2" t="s">
        <v>153</v>
      </c>
      <c r="GK2" t="s">
        <v>435</v>
      </c>
      <c r="GL2" t="s">
        <v>436</v>
      </c>
      <c r="GM2" t="s">
        <v>437</v>
      </c>
      <c r="GN2" t="s">
        <v>438</v>
      </c>
      <c r="GO2" t="s">
        <v>439</v>
      </c>
      <c r="GP2" t="s">
        <v>440</v>
      </c>
      <c r="GQ2" t="s">
        <v>441</v>
      </c>
      <c r="GR2" t="s">
        <v>442</v>
      </c>
      <c r="GS2" t="s">
        <v>155</v>
      </c>
      <c r="GT2" t="s">
        <v>443</v>
      </c>
      <c r="GU2" t="s">
        <v>444</v>
      </c>
      <c r="GV2" t="s">
        <v>445</v>
      </c>
      <c r="GW2" t="s">
        <v>446</v>
      </c>
      <c r="GX2" t="s">
        <v>447</v>
      </c>
      <c r="GY2" t="s">
        <v>448</v>
      </c>
      <c r="GZ2" t="s">
        <v>449</v>
      </c>
      <c r="HA2" t="s">
        <v>450</v>
      </c>
      <c r="HB2" t="s">
        <v>451</v>
      </c>
      <c r="HC2" t="s">
        <v>167</v>
      </c>
      <c r="HD2" t="s">
        <v>452</v>
      </c>
      <c r="HE2" t="s">
        <v>453</v>
      </c>
      <c r="HF2" t="s">
        <v>454</v>
      </c>
      <c r="HG2" t="s">
        <v>455</v>
      </c>
      <c r="HH2" t="s">
        <v>456</v>
      </c>
      <c r="HI2" t="s">
        <v>457</v>
      </c>
      <c r="HJ2" t="s">
        <v>458</v>
      </c>
      <c r="HK2" t="s">
        <v>459</v>
      </c>
      <c r="HL2" t="s">
        <v>460</v>
      </c>
      <c r="HM2" t="s">
        <v>461</v>
      </c>
      <c r="HN2" t="s">
        <v>169</v>
      </c>
      <c r="HO2" t="s">
        <v>462</v>
      </c>
      <c r="HP2" t="s">
        <v>463</v>
      </c>
      <c r="HQ2" t="s">
        <v>464</v>
      </c>
      <c r="HR2" t="s">
        <v>465</v>
      </c>
      <c r="HS2" t="s">
        <v>466</v>
      </c>
      <c r="HT2" t="s">
        <v>170</v>
      </c>
      <c r="HU2" t="s">
        <v>467</v>
      </c>
      <c r="HV2" t="s">
        <v>468</v>
      </c>
      <c r="HW2" t="s">
        <v>469</v>
      </c>
      <c r="HX2" t="s">
        <v>470</v>
      </c>
      <c r="HY2" t="s">
        <v>471</v>
      </c>
      <c r="HZ2" t="s">
        <v>174</v>
      </c>
      <c r="IA2" t="s">
        <v>472</v>
      </c>
      <c r="IB2" t="s">
        <v>473</v>
      </c>
      <c r="IC2" t="s">
        <v>474</v>
      </c>
      <c r="ID2" t="s">
        <v>475</v>
      </c>
      <c r="IE2" t="s">
        <v>476</v>
      </c>
      <c r="IF2" t="s">
        <v>477</v>
      </c>
      <c r="IG2" t="s">
        <v>478</v>
      </c>
      <c r="IH2" t="s">
        <v>479</v>
      </c>
      <c r="II2" t="s">
        <v>480</v>
      </c>
      <c r="IJ2" t="s">
        <v>481</v>
      </c>
      <c r="IK2" t="s">
        <v>176</v>
      </c>
      <c r="IL2" t="s">
        <v>482</v>
      </c>
      <c r="IM2" t="s">
        <v>483</v>
      </c>
      <c r="IN2" t="s">
        <v>484</v>
      </c>
      <c r="IO2" t="s">
        <v>485</v>
      </c>
      <c r="IP2" t="s">
        <v>486</v>
      </c>
      <c r="IQ2" t="s">
        <v>487</v>
      </c>
      <c r="IR2" t="s">
        <v>488</v>
      </c>
      <c r="IS2" t="s">
        <v>489</v>
      </c>
      <c r="IT2" t="s">
        <v>180</v>
      </c>
      <c r="IU2" t="s">
        <v>490</v>
      </c>
      <c r="IV2" t="s">
        <v>491</v>
      </c>
      <c r="IW2" t="s">
        <v>492</v>
      </c>
      <c r="IX2" t="s">
        <v>493</v>
      </c>
      <c r="IY2" t="s">
        <v>184</v>
      </c>
      <c r="IZ2" t="s">
        <v>494</v>
      </c>
      <c r="JA2" t="s">
        <v>495</v>
      </c>
      <c r="JB2" t="s">
        <v>496</v>
      </c>
      <c r="JC2" t="s">
        <v>497</v>
      </c>
      <c r="JD2" t="s">
        <v>498</v>
      </c>
      <c r="JE2" t="s">
        <v>499</v>
      </c>
      <c r="JF2" t="s">
        <v>500</v>
      </c>
      <c r="JG2" t="s">
        <v>501</v>
      </c>
      <c r="JH2" t="s">
        <v>502</v>
      </c>
      <c r="JI2" t="s">
        <v>185</v>
      </c>
      <c r="JJ2" t="s">
        <v>503</v>
      </c>
      <c r="JK2" t="s">
        <v>504</v>
      </c>
      <c r="JL2" t="s">
        <v>505</v>
      </c>
      <c r="JM2" t="s">
        <v>506</v>
      </c>
      <c r="JN2" t="s">
        <v>507</v>
      </c>
      <c r="JO2" t="s">
        <v>508</v>
      </c>
      <c r="JP2" t="s">
        <v>509</v>
      </c>
      <c r="JQ2" t="s">
        <v>510</v>
      </c>
      <c r="JR2" t="s">
        <v>511</v>
      </c>
      <c r="JS2" t="s">
        <v>512</v>
      </c>
      <c r="JT2" t="s">
        <v>513</v>
      </c>
      <c r="JU2" t="s">
        <v>514</v>
      </c>
      <c r="JV2" t="s">
        <v>515</v>
      </c>
      <c r="JW2" t="s">
        <v>516</v>
      </c>
      <c r="JX2" t="s">
        <v>517</v>
      </c>
      <c r="JY2" t="s">
        <v>518</v>
      </c>
      <c r="JZ2" t="s">
        <v>519</v>
      </c>
      <c r="KA2" t="s">
        <v>520</v>
      </c>
      <c r="KB2" t="s">
        <v>521</v>
      </c>
      <c r="KC2" t="s">
        <v>522</v>
      </c>
      <c r="KD2" t="s">
        <v>523</v>
      </c>
      <c r="KE2" t="s">
        <v>524</v>
      </c>
      <c r="KF2" t="s">
        <v>525</v>
      </c>
      <c r="KG2" t="s">
        <v>526</v>
      </c>
      <c r="KH2" t="s">
        <v>193</v>
      </c>
      <c r="KI2" t="s">
        <v>527</v>
      </c>
      <c r="KJ2" t="s">
        <v>528</v>
      </c>
      <c r="KK2" t="s">
        <v>529</v>
      </c>
      <c r="KL2" t="s">
        <v>530</v>
      </c>
      <c r="KM2" t="s">
        <v>531</v>
      </c>
      <c r="KN2" t="s">
        <v>195</v>
      </c>
      <c r="KO2" t="s">
        <v>532</v>
      </c>
      <c r="KP2" t="s">
        <v>533</v>
      </c>
      <c r="KQ2" t="s">
        <v>534</v>
      </c>
      <c r="KR2" t="s">
        <v>535</v>
      </c>
      <c r="KS2" t="s">
        <v>200</v>
      </c>
      <c r="KT2" t="s">
        <v>536</v>
      </c>
      <c r="KU2" t="s">
        <v>537</v>
      </c>
      <c r="KV2" t="s">
        <v>204</v>
      </c>
      <c r="KW2" t="s">
        <v>538</v>
      </c>
      <c r="KX2" t="s">
        <v>539</v>
      </c>
      <c r="KY2" t="s">
        <v>540</v>
      </c>
      <c r="KZ2" t="s">
        <v>541</v>
      </c>
      <c r="LA2" t="s">
        <v>542</v>
      </c>
      <c r="LB2" t="s">
        <v>543</v>
      </c>
      <c r="LC2" t="s">
        <v>544</v>
      </c>
      <c r="LD2" t="s">
        <v>206</v>
      </c>
      <c r="LE2" t="s">
        <v>545</v>
      </c>
      <c r="LF2" t="s">
        <v>546</v>
      </c>
      <c r="LG2" t="s">
        <v>547</v>
      </c>
      <c r="LH2" t="s">
        <v>548</v>
      </c>
      <c r="LI2" t="s">
        <v>549</v>
      </c>
      <c r="LJ2" t="s">
        <v>550</v>
      </c>
      <c r="LK2" t="s">
        <v>225</v>
      </c>
      <c r="LL2" t="s">
        <v>551</v>
      </c>
      <c r="LM2" t="s">
        <v>552</v>
      </c>
      <c r="LN2" t="s">
        <v>553</v>
      </c>
      <c r="LO2" t="s">
        <v>554</v>
      </c>
      <c r="LP2" t="s">
        <v>555</v>
      </c>
      <c r="LQ2" t="s">
        <v>266</v>
      </c>
      <c r="LR2" t="s">
        <v>556</v>
      </c>
      <c r="LS2" t="s">
        <v>268</v>
      </c>
      <c r="LT2" t="s">
        <v>557</v>
      </c>
      <c r="LU2" t="s">
        <v>558</v>
      </c>
      <c r="LV2" t="s">
        <v>559</v>
      </c>
      <c r="LW2" t="s">
        <v>272</v>
      </c>
      <c r="LX2" t="s">
        <v>273</v>
      </c>
      <c r="LY2" t="s">
        <v>11</v>
      </c>
      <c r="LZ2" t="s">
        <v>67</v>
      </c>
      <c r="MA2" t="s">
        <v>68</v>
      </c>
      <c r="MB2" t="s">
        <v>274</v>
      </c>
      <c r="MC2" t="s">
        <v>275</v>
      </c>
      <c r="MD2" t="s">
        <v>276</v>
      </c>
      <c r="ME2" t="s">
        <v>277</v>
      </c>
      <c r="MF2" t="s">
        <v>278</v>
      </c>
      <c r="MG2" t="s">
        <v>279</v>
      </c>
      <c r="MH2" t="s">
        <v>280</v>
      </c>
      <c r="MI2" t="s">
        <v>281</v>
      </c>
      <c r="MJ2" t="s">
        <v>282</v>
      </c>
      <c r="MK2" t="s">
        <v>283</v>
      </c>
      <c r="ML2" t="s">
        <v>284</v>
      </c>
      <c r="MM2" t="s">
        <v>285</v>
      </c>
      <c r="MN2" t="s">
        <v>286</v>
      </c>
      <c r="MO2" t="s">
        <v>287</v>
      </c>
      <c r="MP2" t="s">
        <v>288</v>
      </c>
      <c r="MQ2" t="s">
        <v>289</v>
      </c>
      <c r="MR2" t="s">
        <v>84</v>
      </c>
      <c r="MS2" t="s">
        <v>290</v>
      </c>
      <c r="MT2" t="s">
        <v>291</v>
      </c>
      <c r="MU2" t="s">
        <v>292</v>
      </c>
      <c r="MV2" t="s">
        <v>293</v>
      </c>
      <c r="MW2" t="s">
        <v>294</v>
      </c>
      <c r="MX2" t="s">
        <v>295</v>
      </c>
      <c r="MY2" t="s">
        <v>296</v>
      </c>
      <c r="MZ2" t="s">
        <v>297</v>
      </c>
      <c r="NA2" t="s">
        <v>298</v>
      </c>
      <c r="NB2" t="s">
        <v>90</v>
      </c>
      <c r="NC2" t="s">
        <v>93</v>
      </c>
      <c r="ND2" t="s">
        <v>299</v>
      </c>
      <c r="NE2" t="s">
        <v>300</v>
      </c>
      <c r="NF2" t="s">
        <v>301</v>
      </c>
      <c r="NG2" t="s">
        <v>95</v>
      </c>
      <c r="NH2" t="s">
        <v>302</v>
      </c>
      <c r="NI2" t="s">
        <v>303</v>
      </c>
      <c r="NJ2" t="s">
        <v>97</v>
      </c>
      <c r="NK2" t="s">
        <v>304</v>
      </c>
      <c r="NL2" t="s">
        <v>305</v>
      </c>
      <c r="NM2" t="s">
        <v>306</v>
      </c>
      <c r="NN2" t="s">
        <v>307</v>
      </c>
      <c r="NO2" t="s">
        <v>308</v>
      </c>
      <c r="NP2" t="s">
        <v>100</v>
      </c>
      <c r="NQ2" t="s">
        <v>103</v>
      </c>
      <c r="NR2" t="s">
        <v>309</v>
      </c>
      <c r="NS2" t="s">
        <v>310</v>
      </c>
      <c r="NT2" t="s">
        <v>105</v>
      </c>
      <c r="NU2" t="s">
        <v>311</v>
      </c>
      <c r="NV2" t="s">
        <v>312</v>
      </c>
      <c r="NW2" t="s">
        <v>111</v>
      </c>
      <c r="NX2" t="s">
        <v>313</v>
      </c>
      <c r="NY2" t="s">
        <v>314</v>
      </c>
      <c r="NZ2" t="s">
        <v>315</v>
      </c>
      <c r="OA2" t="s">
        <v>316</v>
      </c>
      <c r="OB2" t="s">
        <v>113</v>
      </c>
      <c r="OC2" t="s">
        <v>317</v>
      </c>
      <c r="OD2" t="s">
        <v>318</v>
      </c>
      <c r="OE2" t="s">
        <v>319</v>
      </c>
      <c r="OF2" t="s">
        <v>320</v>
      </c>
      <c r="OG2" t="s">
        <v>321</v>
      </c>
      <c r="OH2" t="s">
        <v>322</v>
      </c>
      <c r="OI2" t="s">
        <v>323</v>
      </c>
      <c r="OJ2" t="s">
        <v>116</v>
      </c>
      <c r="OK2" t="s">
        <v>324</v>
      </c>
      <c r="OL2" t="s">
        <v>325</v>
      </c>
      <c r="OM2" t="s">
        <v>326</v>
      </c>
      <c r="ON2" t="s">
        <v>327</v>
      </c>
      <c r="OO2" t="s">
        <v>328</v>
      </c>
      <c r="OP2" t="s">
        <v>329</v>
      </c>
      <c r="OQ2" t="s">
        <v>330</v>
      </c>
      <c r="OR2" t="s">
        <v>331</v>
      </c>
      <c r="OS2" t="s">
        <v>332</v>
      </c>
      <c r="OT2" t="s">
        <v>333</v>
      </c>
      <c r="OU2" t="s">
        <v>123</v>
      </c>
      <c r="OV2" t="s">
        <v>334</v>
      </c>
      <c r="OW2" t="s">
        <v>335</v>
      </c>
      <c r="OX2" t="s">
        <v>336</v>
      </c>
      <c r="OY2" t="s">
        <v>337</v>
      </c>
      <c r="OZ2" t="s">
        <v>338</v>
      </c>
      <c r="PA2" t="s">
        <v>339</v>
      </c>
      <c r="PB2" t="s">
        <v>340</v>
      </c>
      <c r="PC2" t="s">
        <v>341</v>
      </c>
      <c r="PD2" t="s">
        <v>342</v>
      </c>
      <c r="PE2" t="s">
        <v>343</v>
      </c>
      <c r="PF2" t="s">
        <v>344</v>
      </c>
      <c r="PG2" t="s">
        <v>345</v>
      </c>
      <c r="PH2" t="s">
        <v>346</v>
      </c>
      <c r="PI2" t="s">
        <v>347</v>
      </c>
      <c r="PJ2" t="s">
        <v>348</v>
      </c>
      <c r="PK2" t="s">
        <v>349</v>
      </c>
      <c r="PL2" t="s">
        <v>350</v>
      </c>
      <c r="PM2" t="s">
        <v>351</v>
      </c>
      <c r="PN2" t="s">
        <v>352</v>
      </c>
      <c r="PO2" t="s">
        <v>353</v>
      </c>
      <c r="PP2" t="s">
        <v>354</v>
      </c>
      <c r="PQ2" t="s">
        <v>355</v>
      </c>
      <c r="PR2" t="s">
        <v>356</v>
      </c>
      <c r="PS2" t="s">
        <v>357</v>
      </c>
      <c r="PT2" t="s">
        <v>358</v>
      </c>
      <c r="PU2" t="s">
        <v>359</v>
      </c>
      <c r="PV2" t="s">
        <v>360</v>
      </c>
      <c r="PW2" t="s">
        <v>127</v>
      </c>
      <c r="PX2" t="s">
        <v>128</v>
      </c>
      <c r="PY2" t="s">
        <v>361</v>
      </c>
      <c r="PZ2" t="s">
        <v>362</v>
      </c>
      <c r="QA2" t="s">
        <v>363</v>
      </c>
      <c r="QB2" t="s">
        <v>129</v>
      </c>
      <c r="QC2" t="s">
        <v>131</v>
      </c>
      <c r="QD2" t="s">
        <v>364</v>
      </c>
      <c r="QE2" t="s">
        <v>365</v>
      </c>
      <c r="QF2" t="s">
        <v>366</v>
      </c>
      <c r="QG2" t="s">
        <v>367</v>
      </c>
      <c r="QH2" t="s">
        <v>368</v>
      </c>
      <c r="QI2" t="s">
        <v>369</v>
      </c>
      <c r="QJ2" t="s">
        <v>370</v>
      </c>
      <c r="QK2" t="s">
        <v>371</v>
      </c>
      <c r="QL2" t="s">
        <v>372</v>
      </c>
      <c r="QM2" t="s">
        <v>373</v>
      </c>
      <c r="QN2" t="s">
        <v>374</v>
      </c>
      <c r="QO2" t="s">
        <v>375</v>
      </c>
      <c r="QP2" t="s">
        <v>376</v>
      </c>
      <c r="QQ2" t="s">
        <v>377</v>
      </c>
      <c r="QR2" t="s">
        <v>133</v>
      </c>
      <c r="QS2" t="s">
        <v>378</v>
      </c>
      <c r="QT2" t="s">
        <v>379</v>
      </c>
      <c r="QU2" t="s">
        <v>380</v>
      </c>
      <c r="QV2" t="s">
        <v>381</v>
      </c>
      <c r="QW2" t="s">
        <v>382</v>
      </c>
      <c r="QX2" t="s">
        <v>383</v>
      </c>
      <c r="QY2" t="s">
        <v>384</v>
      </c>
      <c r="QZ2" t="s">
        <v>385</v>
      </c>
      <c r="RA2" t="s">
        <v>386</v>
      </c>
      <c r="RB2" t="s">
        <v>387</v>
      </c>
      <c r="RC2" t="s">
        <v>388</v>
      </c>
      <c r="RD2" t="s">
        <v>389</v>
      </c>
      <c r="RE2" t="s">
        <v>390</v>
      </c>
      <c r="RF2" t="s">
        <v>138</v>
      </c>
      <c r="RG2" t="s">
        <v>391</v>
      </c>
      <c r="RH2" t="s">
        <v>139</v>
      </c>
      <c r="RI2" t="s">
        <v>392</v>
      </c>
      <c r="RJ2" t="s">
        <v>140</v>
      </c>
      <c r="RK2" t="s">
        <v>393</v>
      </c>
      <c r="RL2" t="s">
        <v>394</v>
      </c>
      <c r="RM2" t="s">
        <v>395</v>
      </c>
      <c r="RN2" t="s">
        <v>396</v>
      </c>
      <c r="RO2" t="s">
        <v>397</v>
      </c>
      <c r="RP2" t="s">
        <v>398</v>
      </c>
      <c r="RQ2" t="s">
        <v>399</v>
      </c>
      <c r="RR2" t="s">
        <v>400</v>
      </c>
      <c r="RS2" t="s">
        <v>401</v>
      </c>
      <c r="RT2" t="s">
        <v>402</v>
      </c>
      <c r="RU2" t="s">
        <v>403</v>
      </c>
      <c r="RV2" t="s">
        <v>404</v>
      </c>
      <c r="RW2" t="s">
        <v>405</v>
      </c>
      <c r="RX2" t="s">
        <v>406</v>
      </c>
      <c r="RY2" t="s">
        <v>407</v>
      </c>
      <c r="RZ2" t="s">
        <v>141</v>
      </c>
      <c r="SA2" t="s">
        <v>142</v>
      </c>
      <c r="SB2" t="s">
        <v>408</v>
      </c>
      <c r="SC2" t="s">
        <v>409</v>
      </c>
      <c r="SD2" t="s">
        <v>144</v>
      </c>
      <c r="SE2" t="s">
        <v>146</v>
      </c>
      <c r="SF2" t="s">
        <v>410</v>
      </c>
      <c r="SG2" t="s">
        <v>411</v>
      </c>
      <c r="SH2" t="s">
        <v>412</v>
      </c>
      <c r="SI2" t="s">
        <v>413</v>
      </c>
      <c r="SJ2" t="s">
        <v>414</v>
      </c>
      <c r="SK2" t="s">
        <v>149</v>
      </c>
      <c r="SL2" t="s">
        <v>415</v>
      </c>
      <c r="SM2" t="s">
        <v>416</v>
      </c>
      <c r="SN2" t="s">
        <v>417</v>
      </c>
      <c r="SO2" t="s">
        <v>418</v>
      </c>
      <c r="SP2" t="s">
        <v>419</v>
      </c>
      <c r="SQ2" t="s">
        <v>420</v>
      </c>
      <c r="SR2" t="s">
        <v>421</v>
      </c>
      <c r="SS2" t="s">
        <v>422</v>
      </c>
      <c r="ST2" t="s">
        <v>423</v>
      </c>
      <c r="SU2" t="s">
        <v>424</v>
      </c>
      <c r="SV2" t="s">
        <v>425</v>
      </c>
      <c r="SW2" t="s">
        <v>426</v>
      </c>
      <c r="SX2" t="s">
        <v>427</v>
      </c>
      <c r="SY2" t="s">
        <v>428</v>
      </c>
      <c r="SZ2" t="s">
        <v>429</v>
      </c>
      <c r="TA2" t="s">
        <v>430</v>
      </c>
      <c r="TB2" t="s">
        <v>431</v>
      </c>
      <c r="TC2" t="s">
        <v>432</v>
      </c>
      <c r="TD2" t="s">
        <v>433</v>
      </c>
      <c r="TE2" t="s">
        <v>434</v>
      </c>
      <c r="TF2" t="s">
        <v>153</v>
      </c>
      <c r="TG2" t="s">
        <v>435</v>
      </c>
      <c r="TH2" t="s">
        <v>436</v>
      </c>
      <c r="TI2" t="s">
        <v>437</v>
      </c>
      <c r="TJ2" t="s">
        <v>438</v>
      </c>
      <c r="TK2" t="s">
        <v>439</v>
      </c>
      <c r="TL2" t="s">
        <v>440</v>
      </c>
      <c r="TM2" t="s">
        <v>441</v>
      </c>
      <c r="TN2" t="s">
        <v>442</v>
      </c>
      <c r="TO2" t="s">
        <v>155</v>
      </c>
      <c r="TP2" t="s">
        <v>443</v>
      </c>
      <c r="TQ2" t="s">
        <v>444</v>
      </c>
      <c r="TR2" t="s">
        <v>445</v>
      </c>
      <c r="TS2" t="s">
        <v>446</v>
      </c>
      <c r="TT2" t="s">
        <v>447</v>
      </c>
      <c r="TU2" t="s">
        <v>448</v>
      </c>
      <c r="TV2" t="s">
        <v>449</v>
      </c>
      <c r="TW2" t="s">
        <v>450</v>
      </c>
      <c r="TX2" t="s">
        <v>451</v>
      </c>
      <c r="TY2" t="s">
        <v>167</v>
      </c>
      <c r="TZ2" t="s">
        <v>452</v>
      </c>
      <c r="UA2" t="s">
        <v>453</v>
      </c>
      <c r="UB2" t="s">
        <v>454</v>
      </c>
      <c r="UC2" t="s">
        <v>455</v>
      </c>
      <c r="UD2" t="s">
        <v>456</v>
      </c>
      <c r="UE2" t="s">
        <v>457</v>
      </c>
      <c r="UF2" t="s">
        <v>458</v>
      </c>
      <c r="UG2" t="s">
        <v>459</v>
      </c>
      <c r="UH2" t="s">
        <v>460</v>
      </c>
      <c r="UI2" t="s">
        <v>461</v>
      </c>
      <c r="UJ2" t="s">
        <v>169</v>
      </c>
      <c r="UK2" t="s">
        <v>462</v>
      </c>
      <c r="UL2" t="s">
        <v>463</v>
      </c>
      <c r="UM2" t="s">
        <v>464</v>
      </c>
      <c r="UN2" t="s">
        <v>465</v>
      </c>
      <c r="UO2" t="s">
        <v>466</v>
      </c>
      <c r="UP2" t="s">
        <v>170</v>
      </c>
      <c r="UQ2" t="s">
        <v>467</v>
      </c>
      <c r="UR2" t="s">
        <v>468</v>
      </c>
      <c r="US2" t="s">
        <v>469</v>
      </c>
      <c r="UT2" t="s">
        <v>470</v>
      </c>
      <c r="UU2" t="s">
        <v>471</v>
      </c>
      <c r="UV2" t="s">
        <v>174</v>
      </c>
      <c r="UW2" t="s">
        <v>472</v>
      </c>
      <c r="UX2" t="s">
        <v>473</v>
      </c>
      <c r="UY2" t="s">
        <v>474</v>
      </c>
      <c r="UZ2" t="s">
        <v>475</v>
      </c>
      <c r="VA2" t="s">
        <v>476</v>
      </c>
      <c r="VB2" t="s">
        <v>477</v>
      </c>
      <c r="VC2" t="s">
        <v>478</v>
      </c>
      <c r="VD2" t="s">
        <v>479</v>
      </c>
      <c r="VE2" t="s">
        <v>480</v>
      </c>
      <c r="VF2" t="s">
        <v>481</v>
      </c>
      <c r="VG2" t="s">
        <v>176</v>
      </c>
      <c r="VH2" t="s">
        <v>482</v>
      </c>
      <c r="VI2" t="s">
        <v>483</v>
      </c>
      <c r="VJ2" t="s">
        <v>484</v>
      </c>
      <c r="VK2" t="s">
        <v>485</v>
      </c>
      <c r="VL2" t="s">
        <v>486</v>
      </c>
      <c r="VM2" t="s">
        <v>487</v>
      </c>
      <c r="VN2" t="s">
        <v>488</v>
      </c>
      <c r="VO2" t="s">
        <v>489</v>
      </c>
      <c r="VP2" t="s">
        <v>180</v>
      </c>
      <c r="VQ2" t="s">
        <v>490</v>
      </c>
      <c r="VR2" t="s">
        <v>491</v>
      </c>
      <c r="VS2" t="s">
        <v>492</v>
      </c>
      <c r="VT2" t="s">
        <v>493</v>
      </c>
      <c r="VU2" t="s">
        <v>184</v>
      </c>
      <c r="VV2" t="s">
        <v>494</v>
      </c>
      <c r="VW2" t="s">
        <v>495</v>
      </c>
      <c r="VX2" t="s">
        <v>496</v>
      </c>
      <c r="VY2" t="s">
        <v>497</v>
      </c>
      <c r="VZ2" t="s">
        <v>498</v>
      </c>
      <c r="WA2" t="s">
        <v>499</v>
      </c>
      <c r="WB2" t="s">
        <v>500</v>
      </c>
      <c r="WC2" t="s">
        <v>501</v>
      </c>
      <c r="WD2" t="s">
        <v>502</v>
      </c>
      <c r="WE2" t="s">
        <v>185</v>
      </c>
      <c r="WF2" t="s">
        <v>503</v>
      </c>
      <c r="WG2" t="s">
        <v>504</v>
      </c>
      <c r="WH2" t="s">
        <v>505</v>
      </c>
      <c r="WI2" t="s">
        <v>506</v>
      </c>
      <c r="WJ2" t="s">
        <v>507</v>
      </c>
      <c r="WK2" t="s">
        <v>508</v>
      </c>
      <c r="WL2" t="s">
        <v>509</v>
      </c>
      <c r="WM2" t="s">
        <v>510</v>
      </c>
      <c r="WN2" t="s">
        <v>511</v>
      </c>
      <c r="WO2" t="s">
        <v>512</v>
      </c>
      <c r="WP2" t="s">
        <v>513</v>
      </c>
      <c r="WQ2" t="s">
        <v>514</v>
      </c>
      <c r="WR2" t="s">
        <v>515</v>
      </c>
      <c r="WS2" t="s">
        <v>516</v>
      </c>
      <c r="WT2" t="s">
        <v>517</v>
      </c>
      <c r="WU2" t="s">
        <v>518</v>
      </c>
      <c r="WV2" t="s">
        <v>519</v>
      </c>
      <c r="WW2" t="s">
        <v>520</v>
      </c>
      <c r="WX2" t="s">
        <v>521</v>
      </c>
      <c r="WY2" t="s">
        <v>522</v>
      </c>
      <c r="WZ2" t="s">
        <v>523</v>
      </c>
      <c r="XA2" t="s">
        <v>524</v>
      </c>
      <c r="XB2" t="s">
        <v>525</v>
      </c>
      <c r="XC2" t="s">
        <v>526</v>
      </c>
      <c r="XD2" t="s">
        <v>193</v>
      </c>
      <c r="XE2" t="s">
        <v>527</v>
      </c>
      <c r="XF2" t="s">
        <v>528</v>
      </c>
      <c r="XG2" t="s">
        <v>529</v>
      </c>
      <c r="XH2" t="s">
        <v>530</v>
      </c>
      <c r="XI2" t="s">
        <v>531</v>
      </c>
      <c r="XJ2" t="s">
        <v>195</v>
      </c>
      <c r="XK2" t="s">
        <v>532</v>
      </c>
      <c r="XL2" t="s">
        <v>533</v>
      </c>
      <c r="XM2" t="s">
        <v>534</v>
      </c>
      <c r="XN2" t="s">
        <v>535</v>
      </c>
      <c r="XO2" t="s">
        <v>200</v>
      </c>
      <c r="XP2" t="s">
        <v>536</v>
      </c>
      <c r="XQ2" t="s">
        <v>537</v>
      </c>
      <c r="XR2" t="s">
        <v>204</v>
      </c>
      <c r="XS2" t="s">
        <v>538</v>
      </c>
      <c r="XT2" t="s">
        <v>539</v>
      </c>
      <c r="XU2" t="s">
        <v>540</v>
      </c>
      <c r="XV2" t="s">
        <v>541</v>
      </c>
      <c r="XW2" t="s">
        <v>542</v>
      </c>
      <c r="XX2" t="s">
        <v>543</v>
      </c>
      <c r="XY2" t="s">
        <v>544</v>
      </c>
      <c r="XZ2" t="s">
        <v>206</v>
      </c>
      <c r="YA2" t="s">
        <v>545</v>
      </c>
      <c r="YB2" t="s">
        <v>546</v>
      </c>
      <c r="YC2" t="s">
        <v>547</v>
      </c>
      <c r="YD2" t="s">
        <v>548</v>
      </c>
      <c r="YE2" t="s">
        <v>549</v>
      </c>
      <c r="YF2" t="s">
        <v>550</v>
      </c>
      <c r="YG2" t="s">
        <v>225</v>
      </c>
      <c r="YH2" t="s">
        <v>551</v>
      </c>
      <c r="YI2" t="s">
        <v>552</v>
      </c>
      <c r="YJ2" t="s">
        <v>553</v>
      </c>
      <c r="YK2" t="s">
        <v>554</v>
      </c>
      <c r="YL2" t="s">
        <v>555</v>
      </c>
      <c r="YM2" t="s">
        <v>266</v>
      </c>
      <c r="YN2" t="s">
        <v>556</v>
      </c>
      <c r="YO2" t="s">
        <v>268</v>
      </c>
      <c r="YP2" t="s">
        <v>557</v>
      </c>
      <c r="YQ2" t="s">
        <v>558</v>
      </c>
      <c r="YR2" t="s">
        <v>560</v>
      </c>
    </row>
    <row r="3" spans="1:930" x14ac:dyDescent="0.25">
      <c r="A3" t="s">
        <v>561</v>
      </c>
      <c r="B3" t="s">
        <v>562</v>
      </c>
      <c r="C3" t="s">
        <v>563</v>
      </c>
      <c r="D3" t="s">
        <v>564</v>
      </c>
      <c r="E3" t="s">
        <v>565</v>
      </c>
      <c r="F3" t="s">
        <v>565</v>
      </c>
      <c r="G3" t="s">
        <v>566</v>
      </c>
      <c r="H3" t="s">
        <v>567</v>
      </c>
      <c r="I3" t="s">
        <v>568</v>
      </c>
      <c r="J3" t="s">
        <v>569</v>
      </c>
      <c r="K3" t="s">
        <v>570</v>
      </c>
      <c r="L3" t="s">
        <v>571</v>
      </c>
      <c r="M3" t="s">
        <v>572</v>
      </c>
      <c r="N3" t="s">
        <v>573</v>
      </c>
      <c r="O3" t="s">
        <v>574</v>
      </c>
      <c r="P3" t="s">
        <v>575</v>
      </c>
      <c r="Q3" t="s">
        <v>576</v>
      </c>
      <c r="R3" t="s">
        <v>577</v>
      </c>
      <c r="S3" t="s">
        <v>578</v>
      </c>
      <c r="T3" t="s">
        <v>579</v>
      </c>
      <c r="U3" t="s">
        <v>580</v>
      </c>
      <c r="V3" t="s">
        <v>581</v>
      </c>
      <c r="W3" t="s">
        <v>582</v>
      </c>
      <c r="X3" t="s">
        <v>583</v>
      </c>
      <c r="Y3" t="s">
        <v>584</v>
      </c>
      <c r="Z3" t="s">
        <v>585</v>
      </c>
      <c r="AA3" t="s">
        <v>586</v>
      </c>
      <c r="AB3" t="s">
        <v>587</v>
      </c>
      <c r="AC3" t="s">
        <v>588</v>
      </c>
      <c r="AD3" t="s">
        <v>589</v>
      </c>
      <c r="AE3" t="s">
        <v>590</v>
      </c>
      <c r="AF3" t="s">
        <v>591</v>
      </c>
      <c r="AG3" t="s">
        <v>592</v>
      </c>
      <c r="AH3" t="s">
        <v>593</v>
      </c>
      <c r="AI3" t="s">
        <v>594</v>
      </c>
      <c r="AJ3" t="s">
        <v>595</v>
      </c>
      <c r="AK3" t="s">
        <v>596</v>
      </c>
      <c r="AL3" t="s">
        <v>597</v>
      </c>
      <c r="AM3" t="s">
        <v>598</v>
      </c>
      <c r="AN3" t="s">
        <v>599</v>
      </c>
      <c r="AO3" t="s">
        <v>600</v>
      </c>
      <c r="AP3" t="s">
        <v>601</v>
      </c>
      <c r="AQ3" t="s">
        <v>602</v>
      </c>
      <c r="AR3" t="s">
        <v>603</v>
      </c>
      <c r="AS3" t="s">
        <v>604</v>
      </c>
      <c r="AT3" t="s">
        <v>605</v>
      </c>
      <c r="AU3" t="s">
        <v>606</v>
      </c>
      <c r="AV3" t="s">
        <v>607</v>
      </c>
      <c r="AW3" t="s">
        <v>608</v>
      </c>
      <c r="AX3" t="s">
        <v>609</v>
      </c>
      <c r="AY3" t="s">
        <v>610</v>
      </c>
      <c r="AZ3" t="s">
        <v>611</v>
      </c>
      <c r="BA3" t="s">
        <v>612</v>
      </c>
      <c r="BB3" t="s">
        <v>613</v>
      </c>
      <c r="BC3" t="s">
        <v>614</v>
      </c>
      <c r="BD3" t="s">
        <v>615</v>
      </c>
      <c r="BE3" t="s">
        <v>616</v>
      </c>
      <c r="BF3" t="s">
        <v>617</v>
      </c>
      <c r="BG3" t="s">
        <v>618</v>
      </c>
      <c r="BH3" t="s">
        <v>619</v>
      </c>
      <c r="BI3" t="s">
        <v>620</v>
      </c>
      <c r="BJ3" t="s">
        <v>621</v>
      </c>
      <c r="BK3" t="s">
        <v>622</v>
      </c>
      <c r="BL3" t="s">
        <v>623</v>
      </c>
      <c r="BM3" t="s">
        <v>624</v>
      </c>
      <c r="BN3" t="s">
        <v>625</v>
      </c>
      <c r="BO3" t="s">
        <v>626</v>
      </c>
      <c r="BP3" t="s">
        <v>627</v>
      </c>
      <c r="BQ3" t="s">
        <v>628</v>
      </c>
      <c r="BR3" t="s">
        <v>629</v>
      </c>
      <c r="BS3" t="s">
        <v>630</v>
      </c>
      <c r="BT3" t="s">
        <v>631</v>
      </c>
      <c r="BU3" t="s">
        <v>632</v>
      </c>
      <c r="BV3" t="s">
        <v>633</v>
      </c>
      <c r="BW3" t="s">
        <v>634</v>
      </c>
      <c r="BX3" t="s">
        <v>635</v>
      </c>
      <c r="BY3" t="s">
        <v>636</v>
      </c>
      <c r="BZ3" t="s">
        <v>637</v>
      </c>
      <c r="CA3" t="s">
        <v>638</v>
      </c>
      <c r="CB3" t="s">
        <v>639</v>
      </c>
      <c r="CC3" t="s">
        <v>640</v>
      </c>
      <c r="CD3" t="s">
        <v>641</v>
      </c>
      <c r="CE3" t="s">
        <v>642</v>
      </c>
      <c r="CF3" t="s">
        <v>643</v>
      </c>
      <c r="CG3" t="s">
        <v>644</v>
      </c>
      <c r="CH3" t="s">
        <v>645</v>
      </c>
      <c r="CI3" t="s">
        <v>646</v>
      </c>
      <c r="CJ3" t="s">
        <v>647</v>
      </c>
      <c r="CK3" t="s">
        <v>648</v>
      </c>
      <c r="CL3" t="s">
        <v>649</v>
      </c>
      <c r="CM3" t="s">
        <v>650</v>
      </c>
      <c r="CN3" t="s">
        <v>651</v>
      </c>
      <c r="CO3" t="s">
        <v>652</v>
      </c>
      <c r="CP3" t="s">
        <v>653</v>
      </c>
      <c r="CQ3" t="s">
        <v>654</v>
      </c>
      <c r="CR3" t="s">
        <v>655</v>
      </c>
      <c r="CS3" t="s">
        <v>656</v>
      </c>
      <c r="CT3" t="s">
        <v>657</v>
      </c>
      <c r="CU3" t="s">
        <v>658</v>
      </c>
      <c r="CV3" t="s">
        <v>659</v>
      </c>
      <c r="CW3" t="s">
        <v>660</v>
      </c>
      <c r="CX3" t="s">
        <v>661</v>
      </c>
      <c r="CY3" t="s">
        <v>662</v>
      </c>
      <c r="CZ3" t="s">
        <v>663</v>
      </c>
      <c r="DA3" t="s">
        <v>664</v>
      </c>
      <c r="DB3" t="s">
        <v>665</v>
      </c>
      <c r="DC3" t="s">
        <v>666</v>
      </c>
      <c r="DD3" t="s">
        <v>667</v>
      </c>
      <c r="DE3" t="s">
        <v>668</v>
      </c>
      <c r="DF3" t="s">
        <v>669</v>
      </c>
      <c r="DG3" t="s">
        <v>670</v>
      </c>
      <c r="DH3" t="s">
        <v>671</v>
      </c>
      <c r="DI3" t="s">
        <v>672</v>
      </c>
      <c r="DJ3" t="s">
        <v>673</v>
      </c>
      <c r="DK3" t="s">
        <v>674</v>
      </c>
      <c r="DL3" t="s">
        <v>675</v>
      </c>
      <c r="DM3" t="s">
        <v>676</v>
      </c>
      <c r="DN3" t="s">
        <v>677</v>
      </c>
      <c r="DO3" t="s">
        <v>678</v>
      </c>
      <c r="DP3" t="s">
        <v>679</v>
      </c>
      <c r="DQ3" t="s">
        <v>680</v>
      </c>
      <c r="DR3" t="s">
        <v>681</v>
      </c>
      <c r="DS3" t="s">
        <v>682</v>
      </c>
      <c r="DT3" t="s">
        <v>683</v>
      </c>
      <c r="DU3" t="s">
        <v>684</v>
      </c>
      <c r="DV3" t="s">
        <v>685</v>
      </c>
      <c r="DW3" t="s">
        <v>686</v>
      </c>
      <c r="DX3" t="s">
        <v>687</v>
      </c>
      <c r="DY3" t="s">
        <v>688</v>
      </c>
      <c r="DZ3" t="s">
        <v>689</v>
      </c>
      <c r="EA3" t="s">
        <v>690</v>
      </c>
      <c r="EB3" t="s">
        <v>691</v>
      </c>
      <c r="EC3" t="s">
        <v>692</v>
      </c>
      <c r="ED3" t="s">
        <v>693</v>
      </c>
      <c r="EE3" t="s">
        <v>694</v>
      </c>
      <c r="EF3" t="s">
        <v>695</v>
      </c>
      <c r="EG3" t="s">
        <v>696</v>
      </c>
      <c r="EH3" t="s">
        <v>697</v>
      </c>
      <c r="EI3" t="s">
        <v>698</v>
      </c>
      <c r="EJ3" t="s">
        <v>699</v>
      </c>
      <c r="EK3" t="s">
        <v>700</v>
      </c>
      <c r="EL3" t="s">
        <v>701</v>
      </c>
      <c r="EM3" t="s">
        <v>702</v>
      </c>
      <c r="EN3" t="s">
        <v>703</v>
      </c>
      <c r="EO3" t="s">
        <v>704</v>
      </c>
      <c r="EP3" t="s">
        <v>705</v>
      </c>
      <c r="EQ3" t="s">
        <v>706</v>
      </c>
      <c r="ER3" t="s">
        <v>707</v>
      </c>
      <c r="ES3" t="s">
        <v>708</v>
      </c>
      <c r="ET3" t="s">
        <v>709</v>
      </c>
      <c r="EU3" t="s">
        <v>710</v>
      </c>
      <c r="EV3" t="s">
        <v>711</v>
      </c>
      <c r="EW3" t="s">
        <v>712</v>
      </c>
      <c r="EX3" t="s">
        <v>713</v>
      </c>
      <c r="EY3" t="s">
        <v>714</v>
      </c>
      <c r="EZ3" t="s">
        <v>715</v>
      </c>
      <c r="FA3" t="s">
        <v>716</v>
      </c>
      <c r="FB3" t="s">
        <v>717</v>
      </c>
      <c r="FC3" t="s">
        <v>718</v>
      </c>
      <c r="FD3" t="s">
        <v>719</v>
      </c>
      <c r="FE3" t="s">
        <v>720</v>
      </c>
      <c r="FF3" t="s">
        <v>721</v>
      </c>
      <c r="FG3" t="s">
        <v>722</v>
      </c>
      <c r="FH3" t="s">
        <v>723</v>
      </c>
      <c r="FI3" t="s">
        <v>724</v>
      </c>
      <c r="FJ3" t="s">
        <v>725</v>
      </c>
      <c r="FK3" t="s">
        <v>726</v>
      </c>
      <c r="FL3" t="s">
        <v>727</v>
      </c>
      <c r="FM3" t="s">
        <v>728</v>
      </c>
      <c r="FN3" t="s">
        <v>729</v>
      </c>
      <c r="FO3" t="s">
        <v>730</v>
      </c>
      <c r="FP3" t="s">
        <v>731</v>
      </c>
      <c r="FQ3" t="s">
        <v>732</v>
      </c>
      <c r="FR3" t="s">
        <v>733</v>
      </c>
      <c r="FS3" t="s">
        <v>734</v>
      </c>
      <c r="FT3" t="s">
        <v>735</v>
      </c>
      <c r="FU3" t="s">
        <v>736</v>
      </c>
      <c r="FV3" t="s">
        <v>737</v>
      </c>
      <c r="FW3" t="s">
        <v>738</v>
      </c>
      <c r="FX3" t="s">
        <v>739</v>
      </c>
      <c r="FY3" t="s">
        <v>740</v>
      </c>
      <c r="FZ3" t="s">
        <v>741</v>
      </c>
      <c r="GA3" t="s">
        <v>742</v>
      </c>
      <c r="GB3" t="s">
        <v>743</v>
      </c>
      <c r="GC3" t="s">
        <v>744</v>
      </c>
      <c r="GD3" t="s">
        <v>745</v>
      </c>
      <c r="GE3" t="s">
        <v>746</v>
      </c>
      <c r="GF3" t="s">
        <v>747</v>
      </c>
      <c r="GG3" t="s">
        <v>748</v>
      </c>
      <c r="GH3" t="s">
        <v>749</v>
      </c>
      <c r="GI3" t="s">
        <v>750</v>
      </c>
      <c r="GJ3" t="s">
        <v>751</v>
      </c>
      <c r="GK3" t="s">
        <v>752</v>
      </c>
      <c r="GL3" t="s">
        <v>753</v>
      </c>
      <c r="GM3" t="s">
        <v>754</v>
      </c>
      <c r="GN3" t="s">
        <v>755</v>
      </c>
      <c r="GO3" t="s">
        <v>756</v>
      </c>
      <c r="GP3" t="s">
        <v>757</v>
      </c>
      <c r="GQ3" t="s">
        <v>758</v>
      </c>
      <c r="GR3" t="s">
        <v>759</v>
      </c>
      <c r="GS3" t="s">
        <v>760</v>
      </c>
      <c r="GT3" t="s">
        <v>761</v>
      </c>
      <c r="GU3" t="s">
        <v>762</v>
      </c>
      <c r="GV3" t="s">
        <v>763</v>
      </c>
      <c r="GW3" t="s">
        <v>764</v>
      </c>
      <c r="GX3" t="s">
        <v>765</v>
      </c>
      <c r="GY3" t="s">
        <v>766</v>
      </c>
      <c r="GZ3" t="s">
        <v>767</v>
      </c>
      <c r="HA3" t="s">
        <v>768</v>
      </c>
      <c r="HB3" t="s">
        <v>769</v>
      </c>
      <c r="HC3" t="s">
        <v>770</v>
      </c>
      <c r="HD3" t="s">
        <v>771</v>
      </c>
      <c r="HE3" t="s">
        <v>772</v>
      </c>
      <c r="HF3" t="s">
        <v>773</v>
      </c>
      <c r="HG3" t="s">
        <v>774</v>
      </c>
      <c r="HH3" t="s">
        <v>775</v>
      </c>
      <c r="HI3" t="s">
        <v>776</v>
      </c>
      <c r="HJ3" t="s">
        <v>777</v>
      </c>
      <c r="HK3" t="s">
        <v>778</v>
      </c>
      <c r="HL3" t="s">
        <v>779</v>
      </c>
      <c r="HM3" t="s">
        <v>780</v>
      </c>
      <c r="HN3" t="s">
        <v>781</v>
      </c>
      <c r="HO3" t="s">
        <v>782</v>
      </c>
      <c r="HP3" t="s">
        <v>783</v>
      </c>
      <c r="HQ3" t="s">
        <v>784</v>
      </c>
      <c r="HR3" t="s">
        <v>785</v>
      </c>
      <c r="HS3" t="s">
        <v>786</v>
      </c>
      <c r="HT3" t="s">
        <v>787</v>
      </c>
      <c r="HU3" t="s">
        <v>788</v>
      </c>
      <c r="HV3" t="s">
        <v>789</v>
      </c>
      <c r="HW3" t="s">
        <v>790</v>
      </c>
      <c r="HX3" t="s">
        <v>791</v>
      </c>
      <c r="HY3" t="s">
        <v>792</v>
      </c>
      <c r="HZ3" t="s">
        <v>793</v>
      </c>
      <c r="IA3" t="s">
        <v>794</v>
      </c>
      <c r="IB3" t="s">
        <v>795</v>
      </c>
      <c r="IC3" t="s">
        <v>796</v>
      </c>
      <c r="ID3" t="s">
        <v>797</v>
      </c>
      <c r="IE3" t="s">
        <v>798</v>
      </c>
      <c r="IF3" t="s">
        <v>799</v>
      </c>
      <c r="IG3" t="s">
        <v>800</v>
      </c>
      <c r="IH3" t="s">
        <v>801</v>
      </c>
      <c r="II3" t="s">
        <v>802</v>
      </c>
      <c r="IJ3" t="s">
        <v>803</v>
      </c>
      <c r="IK3" t="s">
        <v>804</v>
      </c>
      <c r="IL3" t="s">
        <v>805</v>
      </c>
      <c r="IM3" t="s">
        <v>806</v>
      </c>
      <c r="IN3" t="s">
        <v>807</v>
      </c>
      <c r="IO3" t="s">
        <v>808</v>
      </c>
      <c r="IP3" t="s">
        <v>809</v>
      </c>
      <c r="IQ3" t="s">
        <v>810</v>
      </c>
      <c r="IR3" t="s">
        <v>811</v>
      </c>
      <c r="IS3" t="s">
        <v>812</v>
      </c>
      <c r="IT3" t="s">
        <v>813</v>
      </c>
      <c r="IU3" t="s">
        <v>814</v>
      </c>
      <c r="IV3" t="s">
        <v>815</v>
      </c>
      <c r="IW3" t="s">
        <v>816</v>
      </c>
      <c r="IX3" t="s">
        <v>817</v>
      </c>
      <c r="IY3" t="s">
        <v>818</v>
      </c>
      <c r="IZ3" t="s">
        <v>819</v>
      </c>
      <c r="JA3" t="s">
        <v>820</v>
      </c>
      <c r="JB3" t="s">
        <v>821</v>
      </c>
      <c r="JC3" t="s">
        <v>822</v>
      </c>
      <c r="JD3" t="s">
        <v>823</v>
      </c>
      <c r="JE3" t="s">
        <v>824</v>
      </c>
      <c r="JF3" t="s">
        <v>825</v>
      </c>
      <c r="JG3" t="s">
        <v>826</v>
      </c>
      <c r="JH3" t="s">
        <v>827</v>
      </c>
      <c r="JI3" t="s">
        <v>828</v>
      </c>
      <c r="JJ3" t="s">
        <v>829</v>
      </c>
      <c r="JK3" t="s">
        <v>830</v>
      </c>
      <c r="JL3" t="s">
        <v>831</v>
      </c>
      <c r="JM3" t="s">
        <v>832</v>
      </c>
      <c r="JN3" t="s">
        <v>833</v>
      </c>
      <c r="JO3" t="s">
        <v>834</v>
      </c>
      <c r="JP3" t="s">
        <v>835</v>
      </c>
      <c r="JQ3" t="s">
        <v>836</v>
      </c>
      <c r="JR3" t="s">
        <v>837</v>
      </c>
      <c r="JS3" t="s">
        <v>838</v>
      </c>
      <c r="JT3" t="s">
        <v>839</v>
      </c>
      <c r="JU3" t="s">
        <v>840</v>
      </c>
      <c r="JV3" t="s">
        <v>841</v>
      </c>
      <c r="JW3" t="s">
        <v>842</v>
      </c>
      <c r="JX3" t="s">
        <v>843</v>
      </c>
      <c r="JY3" t="s">
        <v>844</v>
      </c>
      <c r="JZ3" t="s">
        <v>845</v>
      </c>
      <c r="KA3" t="s">
        <v>846</v>
      </c>
      <c r="KB3" t="s">
        <v>847</v>
      </c>
      <c r="KC3" t="s">
        <v>848</v>
      </c>
      <c r="KD3" t="s">
        <v>849</v>
      </c>
      <c r="KE3" t="s">
        <v>850</v>
      </c>
      <c r="KF3" t="s">
        <v>851</v>
      </c>
      <c r="KG3" t="s">
        <v>852</v>
      </c>
      <c r="KH3" t="s">
        <v>853</v>
      </c>
      <c r="KI3" t="s">
        <v>854</v>
      </c>
      <c r="KJ3" t="s">
        <v>855</v>
      </c>
      <c r="KK3" t="s">
        <v>856</v>
      </c>
      <c r="KL3" t="s">
        <v>857</v>
      </c>
      <c r="KM3" t="s">
        <v>858</v>
      </c>
      <c r="KN3" t="s">
        <v>859</v>
      </c>
      <c r="KO3" t="s">
        <v>860</v>
      </c>
      <c r="KP3" t="s">
        <v>861</v>
      </c>
      <c r="KQ3" t="s">
        <v>862</v>
      </c>
      <c r="KR3" t="s">
        <v>863</v>
      </c>
      <c r="KS3" t="s">
        <v>864</v>
      </c>
      <c r="KT3" t="s">
        <v>865</v>
      </c>
      <c r="KU3" t="s">
        <v>866</v>
      </c>
      <c r="KV3" t="s">
        <v>867</v>
      </c>
      <c r="KW3" t="s">
        <v>868</v>
      </c>
      <c r="KX3" t="s">
        <v>869</v>
      </c>
      <c r="KY3" t="s">
        <v>870</v>
      </c>
      <c r="KZ3" t="s">
        <v>871</v>
      </c>
      <c r="LA3" t="s">
        <v>872</v>
      </c>
      <c r="LB3" t="s">
        <v>873</v>
      </c>
      <c r="LC3" t="s">
        <v>561</v>
      </c>
      <c r="LD3" t="s">
        <v>562</v>
      </c>
      <c r="LE3" t="s">
        <v>563</v>
      </c>
      <c r="LF3" t="s">
        <v>564</v>
      </c>
      <c r="LG3" t="s">
        <v>565</v>
      </c>
      <c r="LH3" t="s">
        <v>565</v>
      </c>
      <c r="LI3" t="s">
        <v>566</v>
      </c>
      <c r="LJ3" t="s">
        <v>567</v>
      </c>
      <c r="LK3" t="s">
        <v>568</v>
      </c>
      <c r="LL3" t="s">
        <v>569</v>
      </c>
      <c r="LM3" t="s">
        <v>570</v>
      </c>
      <c r="LN3" t="s">
        <v>571</v>
      </c>
      <c r="LO3" t="s">
        <v>572</v>
      </c>
      <c r="LP3" t="s">
        <v>573</v>
      </c>
      <c r="LQ3" t="s">
        <v>574</v>
      </c>
      <c r="LR3" t="s">
        <v>575</v>
      </c>
      <c r="LS3" t="s">
        <v>576</v>
      </c>
      <c r="LT3" t="s">
        <v>577</v>
      </c>
      <c r="LU3" t="s">
        <v>578</v>
      </c>
      <c r="LV3" t="s">
        <v>579</v>
      </c>
      <c r="LW3" t="s">
        <v>580</v>
      </c>
      <c r="LX3" t="s">
        <v>581</v>
      </c>
      <c r="LY3" t="s">
        <v>582</v>
      </c>
      <c r="LZ3" t="s">
        <v>583</v>
      </c>
      <c r="MA3" t="s">
        <v>584</v>
      </c>
      <c r="MB3" t="s">
        <v>585</v>
      </c>
      <c r="MC3" t="s">
        <v>586</v>
      </c>
      <c r="MD3" t="s">
        <v>587</v>
      </c>
      <c r="ME3" t="s">
        <v>588</v>
      </c>
      <c r="MF3" t="s">
        <v>589</v>
      </c>
      <c r="MG3" t="s">
        <v>590</v>
      </c>
      <c r="MH3" t="s">
        <v>591</v>
      </c>
      <c r="MI3" t="s">
        <v>592</v>
      </c>
      <c r="MJ3" t="s">
        <v>593</v>
      </c>
      <c r="MK3" t="s">
        <v>594</v>
      </c>
      <c r="ML3" t="s">
        <v>595</v>
      </c>
      <c r="MM3" t="s">
        <v>596</v>
      </c>
      <c r="MN3" t="s">
        <v>597</v>
      </c>
      <c r="MO3" t="s">
        <v>598</v>
      </c>
      <c r="MP3" t="s">
        <v>599</v>
      </c>
      <c r="MQ3" t="s">
        <v>600</v>
      </c>
      <c r="MR3" t="s">
        <v>601</v>
      </c>
      <c r="MS3" t="s">
        <v>602</v>
      </c>
      <c r="MT3" t="s">
        <v>603</v>
      </c>
      <c r="MU3" t="s">
        <v>604</v>
      </c>
      <c r="MV3" t="s">
        <v>605</v>
      </c>
      <c r="MW3" t="s">
        <v>606</v>
      </c>
      <c r="MX3" t="s">
        <v>607</v>
      </c>
      <c r="MY3" t="s">
        <v>608</v>
      </c>
      <c r="MZ3" t="s">
        <v>609</v>
      </c>
      <c r="NA3" t="s">
        <v>610</v>
      </c>
      <c r="NB3" t="s">
        <v>611</v>
      </c>
      <c r="NC3" t="s">
        <v>612</v>
      </c>
      <c r="ND3" t="s">
        <v>613</v>
      </c>
      <c r="NE3" t="s">
        <v>614</v>
      </c>
      <c r="NF3" t="s">
        <v>615</v>
      </c>
      <c r="NG3" t="s">
        <v>616</v>
      </c>
      <c r="NH3" t="s">
        <v>617</v>
      </c>
      <c r="NI3" t="s">
        <v>618</v>
      </c>
      <c r="NJ3" t="s">
        <v>619</v>
      </c>
      <c r="NK3" t="s">
        <v>620</v>
      </c>
      <c r="NL3" t="s">
        <v>621</v>
      </c>
      <c r="NM3" t="s">
        <v>622</v>
      </c>
      <c r="NN3" t="s">
        <v>623</v>
      </c>
      <c r="NO3" t="s">
        <v>624</v>
      </c>
      <c r="NP3" t="s">
        <v>625</v>
      </c>
      <c r="NQ3" t="s">
        <v>626</v>
      </c>
      <c r="NR3" t="s">
        <v>627</v>
      </c>
      <c r="NS3" t="s">
        <v>628</v>
      </c>
      <c r="NT3" t="s">
        <v>629</v>
      </c>
      <c r="NU3" t="s">
        <v>630</v>
      </c>
      <c r="NV3" t="s">
        <v>631</v>
      </c>
      <c r="NW3" t="s">
        <v>632</v>
      </c>
      <c r="NX3" t="s">
        <v>633</v>
      </c>
      <c r="NY3" t="s">
        <v>634</v>
      </c>
      <c r="NZ3" t="s">
        <v>635</v>
      </c>
      <c r="OA3" t="s">
        <v>636</v>
      </c>
      <c r="OB3" t="s">
        <v>637</v>
      </c>
      <c r="OC3" t="s">
        <v>638</v>
      </c>
      <c r="OD3" t="s">
        <v>639</v>
      </c>
      <c r="OE3" t="s">
        <v>640</v>
      </c>
      <c r="OF3" t="s">
        <v>641</v>
      </c>
      <c r="OG3" t="s">
        <v>642</v>
      </c>
      <c r="OH3" t="s">
        <v>643</v>
      </c>
      <c r="OI3" t="s">
        <v>644</v>
      </c>
      <c r="OJ3" t="s">
        <v>645</v>
      </c>
      <c r="OK3" t="s">
        <v>646</v>
      </c>
      <c r="OL3" t="s">
        <v>647</v>
      </c>
      <c r="OM3" t="s">
        <v>648</v>
      </c>
      <c r="ON3" t="s">
        <v>649</v>
      </c>
      <c r="OO3" t="s">
        <v>650</v>
      </c>
      <c r="OP3" t="s">
        <v>651</v>
      </c>
      <c r="OQ3" t="s">
        <v>652</v>
      </c>
      <c r="OR3" t="s">
        <v>653</v>
      </c>
      <c r="OS3" t="s">
        <v>654</v>
      </c>
      <c r="OT3" t="s">
        <v>655</v>
      </c>
      <c r="OU3" t="s">
        <v>656</v>
      </c>
      <c r="OV3" t="s">
        <v>657</v>
      </c>
      <c r="OW3" t="s">
        <v>658</v>
      </c>
      <c r="OX3" t="s">
        <v>659</v>
      </c>
      <c r="OY3" t="s">
        <v>660</v>
      </c>
      <c r="OZ3" t="s">
        <v>661</v>
      </c>
      <c r="PA3" t="s">
        <v>662</v>
      </c>
      <c r="PB3" t="s">
        <v>663</v>
      </c>
      <c r="PC3" t="s">
        <v>664</v>
      </c>
      <c r="PD3" t="s">
        <v>665</v>
      </c>
      <c r="PE3" t="s">
        <v>666</v>
      </c>
      <c r="PF3" t="s">
        <v>667</v>
      </c>
      <c r="PG3" t="s">
        <v>668</v>
      </c>
      <c r="PH3" t="s">
        <v>669</v>
      </c>
      <c r="PI3" t="s">
        <v>670</v>
      </c>
      <c r="PJ3" t="s">
        <v>671</v>
      </c>
      <c r="PK3" t="s">
        <v>672</v>
      </c>
      <c r="PL3" t="s">
        <v>673</v>
      </c>
      <c r="PM3" t="s">
        <v>674</v>
      </c>
      <c r="PN3" t="s">
        <v>675</v>
      </c>
      <c r="PO3" t="s">
        <v>676</v>
      </c>
      <c r="PP3" t="s">
        <v>677</v>
      </c>
      <c r="PQ3" t="s">
        <v>678</v>
      </c>
      <c r="PR3" t="s">
        <v>679</v>
      </c>
      <c r="PS3" t="s">
        <v>680</v>
      </c>
      <c r="PT3" t="s">
        <v>681</v>
      </c>
      <c r="PU3" t="s">
        <v>682</v>
      </c>
      <c r="PV3" t="s">
        <v>683</v>
      </c>
      <c r="PW3" t="s">
        <v>684</v>
      </c>
      <c r="PX3" t="s">
        <v>685</v>
      </c>
      <c r="PY3" t="s">
        <v>686</v>
      </c>
      <c r="PZ3" t="s">
        <v>687</v>
      </c>
      <c r="QA3" t="s">
        <v>688</v>
      </c>
      <c r="QB3" t="s">
        <v>689</v>
      </c>
      <c r="QC3" t="s">
        <v>690</v>
      </c>
      <c r="QD3" t="s">
        <v>691</v>
      </c>
      <c r="QE3" t="s">
        <v>692</v>
      </c>
      <c r="QF3" t="s">
        <v>693</v>
      </c>
      <c r="QG3" t="s">
        <v>694</v>
      </c>
      <c r="QH3" t="s">
        <v>695</v>
      </c>
      <c r="QI3" t="s">
        <v>696</v>
      </c>
      <c r="QJ3" t="s">
        <v>697</v>
      </c>
      <c r="QK3" t="s">
        <v>698</v>
      </c>
      <c r="QL3" t="s">
        <v>699</v>
      </c>
      <c r="QM3" t="s">
        <v>700</v>
      </c>
      <c r="QN3" t="s">
        <v>701</v>
      </c>
      <c r="QO3" t="s">
        <v>702</v>
      </c>
      <c r="QP3" t="s">
        <v>703</v>
      </c>
      <c r="QQ3" t="s">
        <v>704</v>
      </c>
      <c r="QR3" t="s">
        <v>705</v>
      </c>
      <c r="QS3" t="s">
        <v>706</v>
      </c>
      <c r="QT3" t="s">
        <v>707</v>
      </c>
      <c r="QU3" t="s">
        <v>708</v>
      </c>
      <c r="QV3" t="s">
        <v>709</v>
      </c>
      <c r="QW3" t="s">
        <v>710</v>
      </c>
      <c r="QX3" t="s">
        <v>711</v>
      </c>
      <c r="QY3" t="s">
        <v>712</v>
      </c>
      <c r="QZ3" t="s">
        <v>713</v>
      </c>
      <c r="RA3" t="s">
        <v>714</v>
      </c>
      <c r="RB3" t="s">
        <v>715</v>
      </c>
      <c r="RC3" t="s">
        <v>716</v>
      </c>
      <c r="RD3" t="s">
        <v>717</v>
      </c>
      <c r="RE3" t="s">
        <v>718</v>
      </c>
      <c r="RF3" t="s">
        <v>719</v>
      </c>
      <c r="RG3" t="s">
        <v>720</v>
      </c>
      <c r="RH3" t="s">
        <v>721</v>
      </c>
      <c r="RI3" t="s">
        <v>722</v>
      </c>
      <c r="RJ3" t="s">
        <v>723</v>
      </c>
      <c r="RK3" t="s">
        <v>724</v>
      </c>
      <c r="RL3" t="s">
        <v>725</v>
      </c>
      <c r="RM3" t="s">
        <v>726</v>
      </c>
      <c r="RN3" t="s">
        <v>727</v>
      </c>
      <c r="RO3" t="s">
        <v>728</v>
      </c>
      <c r="RP3" t="s">
        <v>729</v>
      </c>
      <c r="RQ3" t="s">
        <v>730</v>
      </c>
      <c r="RR3" t="s">
        <v>731</v>
      </c>
      <c r="RS3" t="s">
        <v>732</v>
      </c>
      <c r="RT3" t="s">
        <v>733</v>
      </c>
      <c r="RU3" t="s">
        <v>734</v>
      </c>
      <c r="RV3" t="s">
        <v>735</v>
      </c>
      <c r="RW3" t="s">
        <v>736</v>
      </c>
      <c r="RX3" t="s">
        <v>737</v>
      </c>
      <c r="RY3" t="s">
        <v>738</v>
      </c>
      <c r="RZ3" t="s">
        <v>739</v>
      </c>
      <c r="SA3" t="s">
        <v>740</v>
      </c>
      <c r="SB3" t="s">
        <v>741</v>
      </c>
      <c r="SC3" t="s">
        <v>742</v>
      </c>
      <c r="SD3" t="s">
        <v>743</v>
      </c>
      <c r="SE3" t="s">
        <v>744</v>
      </c>
      <c r="SF3" t="s">
        <v>745</v>
      </c>
      <c r="SG3" t="s">
        <v>746</v>
      </c>
      <c r="SH3" t="s">
        <v>747</v>
      </c>
      <c r="SI3" t="s">
        <v>748</v>
      </c>
      <c r="SJ3" t="s">
        <v>749</v>
      </c>
      <c r="SK3" t="s">
        <v>750</v>
      </c>
      <c r="SL3" t="s">
        <v>751</v>
      </c>
      <c r="SM3" t="s">
        <v>752</v>
      </c>
      <c r="SN3" t="s">
        <v>753</v>
      </c>
      <c r="SO3" t="s">
        <v>754</v>
      </c>
      <c r="SP3" t="s">
        <v>755</v>
      </c>
      <c r="SQ3" t="s">
        <v>756</v>
      </c>
      <c r="SR3" t="s">
        <v>757</v>
      </c>
      <c r="SS3" t="s">
        <v>758</v>
      </c>
      <c r="ST3" t="s">
        <v>759</v>
      </c>
      <c r="SU3" t="s">
        <v>760</v>
      </c>
      <c r="SV3" t="s">
        <v>761</v>
      </c>
      <c r="SW3" t="s">
        <v>762</v>
      </c>
      <c r="SX3" t="s">
        <v>763</v>
      </c>
      <c r="SY3" t="s">
        <v>764</v>
      </c>
      <c r="SZ3" t="s">
        <v>765</v>
      </c>
      <c r="TA3" t="s">
        <v>766</v>
      </c>
      <c r="TB3" t="s">
        <v>767</v>
      </c>
      <c r="TC3" t="s">
        <v>768</v>
      </c>
      <c r="TD3" t="s">
        <v>769</v>
      </c>
      <c r="TE3" t="s">
        <v>770</v>
      </c>
      <c r="TF3" t="s">
        <v>771</v>
      </c>
      <c r="TG3" t="s">
        <v>772</v>
      </c>
      <c r="TH3" t="s">
        <v>773</v>
      </c>
      <c r="TI3" t="s">
        <v>774</v>
      </c>
      <c r="TJ3" t="s">
        <v>775</v>
      </c>
      <c r="TK3" t="s">
        <v>776</v>
      </c>
      <c r="TL3" t="s">
        <v>777</v>
      </c>
      <c r="TM3" t="s">
        <v>778</v>
      </c>
      <c r="TN3" t="s">
        <v>779</v>
      </c>
      <c r="TO3" t="s">
        <v>780</v>
      </c>
      <c r="TP3" t="s">
        <v>781</v>
      </c>
      <c r="TQ3" t="s">
        <v>782</v>
      </c>
      <c r="TR3" t="s">
        <v>783</v>
      </c>
      <c r="TS3" t="s">
        <v>784</v>
      </c>
      <c r="TT3" t="s">
        <v>785</v>
      </c>
      <c r="TU3" t="s">
        <v>786</v>
      </c>
      <c r="TV3" t="s">
        <v>787</v>
      </c>
      <c r="TW3" t="s">
        <v>788</v>
      </c>
      <c r="TX3" t="s">
        <v>789</v>
      </c>
      <c r="TY3" t="s">
        <v>790</v>
      </c>
      <c r="TZ3" t="s">
        <v>791</v>
      </c>
      <c r="UA3" t="s">
        <v>792</v>
      </c>
      <c r="UB3" t="s">
        <v>793</v>
      </c>
      <c r="UC3" t="s">
        <v>794</v>
      </c>
      <c r="UD3" t="s">
        <v>795</v>
      </c>
      <c r="UE3" t="s">
        <v>796</v>
      </c>
      <c r="UF3" t="s">
        <v>797</v>
      </c>
      <c r="UG3" t="s">
        <v>798</v>
      </c>
      <c r="UH3" t="s">
        <v>799</v>
      </c>
      <c r="UI3" t="s">
        <v>800</v>
      </c>
      <c r="UJ3" t="s">
        <v>801</v>
      </c>
      <c r="UK3" t="s">
        <v>802</v>
      </c>
      <c r="UL3" t="s">
        <v>803</v>
      </c>
      <c r="UM3" t="s">
        <v>804</v>
      </c>
      <c r="UN3" t="s">
        <v>805</v>
      </c>
      <c r="UO3" t="s">
        <v>806</v>
      </c>
      <c r="UP3" t="s">
        <v>807</v>
      </c>
      <c r="UQ3" t="s">
        <v>808</v>
      </c>
      <c r="UR3" t="s">
        <v>809</v>
      </c>
      <c r="US3" t="s">
        <v>810</v>
      </c>
      <c r="UT3" t="s">
        <v>811</v>
      </c>
      <c r="UU3" t="s">
        <v>812</v>
      </c>
      <c r="UV3" t="s">
        <v>813</v>
      </c>
      <c r="UW3" t="s">
        <v>814</v>
      </c>
      <c r="UX3" t="s">
        <v>815</v>
      </c>
      <c r="UY3" t="s">
        <v>816</v>
      </c>
      <c r="UZ3" t="s">
        <v>817</v>
      </c>
      <c r="VA3" t="s">
        <v>818</v>
      </c>
      <c r="VB3" t="s">
        <v>819</v>
      </c>
      <c r="VC3" t="s">
        <v>820</v>
      </c>
      <c r="VD3" t="s">
        <v>821</v>
      </c>
      <c r="VE3" t="s">
        <v>822</v>
      </c>
      <c r="VF3" t="s">
        <v>823</v>
      </c>
      <c r="VG3" t="s">
        <v>824</v>
      </c>
      <c r="VH3" t="s">
        <v>825</v>
      </c>
      <c r="VI3" t="s">
        <v>826</v>
      </c>
      <c r="VJ3" t="s">
        <v>827</v>
      </c>
      <c r="VK3" t="s">
        <v>828</v>
      </c>
      <c r="VL3" t="s">
        <v>829</v>
      </c>
      <c r="VM3" t="s">
        <v>830</v>
      </c>
      <c r="VN3" t="s">
        <v>831</v>
      </c>
      <c r="VO3" t="s">
        <v>832</v>
      </c>
      <c r="VP3" t="s">
        <v>833</v>
      </c>
      <c r="VQ3" t="s">
        <v>834</v>
      </c>
      <c r="VR3" t="s">
        <v>835</v>
      </c>
      <c r="VS3" t="s">
        <v>836</v>
      </c>
      <c r="VT3" t="s">
        <v>837</v>
      </c>
      <c r="VU3" t="s">
        <v>838</v>
      </c>
      <c r="VV3" t="s">
        <v>839</v>
      </c>
      <c r="VW3" t="s">
        <v>840</v>
      </c>
      <c r="VX3" t="s">
        <v>841</v>
      </c>
      <c r="VY3" t="s">
        <v>842</v>
      </c>
      <c r="VZ3" t="s">
        <v>843</v>
      </c>
      <c r="WA3" t="s">
        <v>844</v>
      </c>
      <c r="WB3" t="s">
        <v>845</v>
      </c>
      <c r="WC3" t="s">
        <v>846</v>
      </c>
      <c r="WD3" t="s">
        <v>847</v>
      </c>
      <c r="WE3" t="s">
        <v>848</v>
      </c>
      <c r="WF3" t="s">
        <v>849</v>
      </c>
      <c r="WG3" t="s">
        <v>850</v>
      </c>
      <c r="WH3" t="s">
        <v>851</v>
      </c>
      <c r="WI3" t="s">
        <v>852</v>
      </c>
      <c r="WJ3" t="s">
        <v>853</v>
      </c>
      <c r="WK3" t="s">
        <v>854</v>
      </c>
      <c r="WL3" t="s">
        <v>855</v>
      </c>
      <c r="WM3" t="s">
        <v>856</v>
      </c>
      <c r="WN3" t="s">
        <v>857</v>
      </c>
      <c r="WO3" t="s">
        <v>858</v>
      </c>
      <c r="WP3" t="s">
        <v>859</v>
      </c>
      <c r="WQ3" t="s">
        <v>860</v>
      </c>
      <c r="WR3" t="s">
        <v>861</v>
      </c>
      <c r="WS3" t="s">
        <v>862</v>
      </c>
      <c r="WT3" t="s">
        <v>863</v>
      </c>
      <c r="WU3" t="s">
        <v>864</v>
      </c>
      <c r="WV3" t="s">
        <v>865</v>
      </c>
      <c r="WW3" t="s">
        <v>866</v>
      </c>
      <c r="WX3" t="s">
        <v>867</v>
      </c>
      <c r="WY3" t="s">
        <v>868</v>
      </c>
      <c r="WZ3" t="s">
        <v>869</v>
      </c>
      <c r="XA3" t="s">
        <v>870</v>
      </c>
      <c r="XB3" t="s">
        <v>871</v>
      </c>
      <c r="XC3" t="s">
        <v>872</v>
      </c>
      <c r="XD3" t="s">
        <v>874</v>
      </c>
    </row>
    <row r="4" spans="1:930" x14ac:dyDescent="0.25">
      <c r="A4" t="s">
        <v>563</v>
      </c>
      <c r="B4" t="s">
        <v>875</v>
      </c>
      <c r="C4" t="s">
        <v>875</v>
      </c>
      <c r="D4" t="s">
        <v>875</v>
      </c>
      <c r="E4" t="s">
        <v>565</v>
      </c>
      <c r="F4" t="s">
        <v>876</v>
      </c>
      <c r="G4" t="s">
        <v>877</v>
      </c>
      <c r="H4" t="s">
        <v>878</v>
      </c>
      <c r="I4" t="s">
        <v>879</v>
      </c>
      <c r="J4" t="s">
        <v>880</v>
      </c>
      <c r="K4" t="s">
        <v>881</v>
      </c>
      <c r="L4" t="s">
        <v>882</v>
      </c>
      <c r="M4" t="s">
        <v>883</v>
      </c>
      <c r="N4" t="s">
        <v>884</v>
      </c>
      <c r="O4" t="s">
        <v>885</v>
      </c>
      <c r="P4" t="s">
        <v>886</v>
      </c>
      <c r="Q4" t="s">
        <v>887</v>
      </c>
      <c r="R4" t="s">
        <v>888</v>
      </c>
      <c r="S4" t="s">
        <v>889</v>
      </c>
      <c r="T4" t="s">
        <v>890</v>
      </c>
      <c r="U4" t="s">
        <v>891</v>
      </c>
      <c r="V4" t="s">
        <v>892</v>
      </c>
      <c r="W4" t="s">
        <v>893</v>
      </c>
      <c r="X4" t="s">
        <v>894</v>
      </c>
      <c r="Y4" t="s">
        <v>895</v>
      </c>
      <c r="Z4" t="s">
        <v>896</v>
      </c>
      <c r="AA4" t="s">
        <v>897</v>
      </c>
      <c r="AB4" t="s">
        <v>898</v>
      </c>
      <c r="AC4" t="s">
        <v>899</v>
      </c>
      <c r="AD4" t="s">
        <v>900</v>
      </c>
      <c r="AE4" t="s">
        <v>901</v>
      </c>
      <c r="AF4" t="s">
        <v>902</v>
      </c>
      <c r="AG4" t="s">
        <v>903</v>
      </c>
      <c r="AH4" t="s">
        <v>904</v>
      </c>
      <c r="AI4" t="s">
        <v>905</v>
      </c>
      <c r="AJ4" t="s">
        <v>906</v>
      </c>
      <c r="AK4" t="s">
        <v>907</v>
      </c>
      <c r="AL4" t="s">
        <v>908</v>
      </c>
      <c r="AM4" t="s">
        <v>909</v>
      </c>
      <c r="AN4" t="s">
        <v>910</v>
      </c>
      <c r="AO4" t="s">
        <v>911</v>
      </c>
      <c r="AP4" t="s">
        <v>912</v>
      </c>
      <c r="AQ4" t="s">
        <v>913</v>
      </c>
      <c r="AR4" t="s">
        <v>914</v>
      </c>
      <c r="AS4" t="s">
        <v>915</v>
      </c>
      <c r="AT4" t="s">
        <v>916</v>
      </c>
      <c r="AU4" t="s">
        <v>917</v>
      </c>
      <c r="AV4" t="s">
        <v>918</v>
      </c>
      <c r="AW4" t="s">
        <v>919</v>
      </c>
      <c r="AX4" t="s">
        <v>573</v>
      </c>
      <c r="AY4" t="s">
        <v>920</v>
      </c>
      <c r="AZ4" t="s">
        <v>921</v>
      </c>
      <c r="BA4" t="s">
        <v>922</v>
      </c>
      <c r="BB4" t="s">
        <v>923</v>
      </c>
      <c r="BC4" t="s">
        <v>924</v>
      </c>
      <c r="BD4" t="s">
        <v>925</v>
      </c>
      <c r="BE4" t="s">
        <v>926</v>
      </c>
      <c r="BF4" t="s">
        <v>927</v>
      </c>
      <c r="BG4" t="s">
        <v>928</v>
      </c>
      <c r="BH4" t="s">
        <v>929</v>
      </c>
      <c r="BI4" t="s">
        <v>930</v>
      </c>
      <c r="BJ4" t="s">
        <v>931</v>
      </c>
      <c r="BK4" t="s">
        <v>932</v>
      </c>
      <c r="BL4" t="s">
        <v>933</v>
      </c>
      <c r="BM4" t="s">
        <v>934</v>
      </c>
      <c r="BN4" t="s">
        <v>935</v>
      </c>
      <c r="BO4" t="s">
        <v>936</v>
      </c>
      <c r="BP4" t="s">
        <v>937</v>
      </c>
      <c r="BQ4" t="s">
        <v>938</v>
      </c>
      <c r="BR4" t="s">
        <v>939</v>
      </c>
      <c r="BS4" t="s">
        <v>940</v>
      </c>
      <c r="BT4" t="s">
        <v>941</v>
      </c>
      <c r="BU4" t="s">
        <v>942</v>
      </c>
      <c r="BV4" t="s">
        <v>943</v>
      </c>
      <c r="BW4" t="s">
        <v>944</v>
      </c>
      <c r="BX4" t="s">
        <v>945</v>
      </c>
      <c r="BY4" t="s">
        <v>946</v>
      </c>
      <c r="BZ4" t="s">
        <v>947</v>
      </c>
      <c r="CA4" t="s">
        <v>948</v>
      </c>
      <c r="CB4" t="s">
        <v>949</v>
      </c>
      <c r="CC4" t="s">
        <v>950</v>
      </c>
      <c r="CD4" t="s">
        <v>951</v>
      </c>
      <c r="CE4" t="s">
        <v>952</v>
      </c>
      <c r="CF4" t="s">
        <v>953</v>
      </c>
      <c r="CG4" t="s">
        <v>954</v>
      </c>
      <c r="CH4" t="s">
        <v>955</v>
      </c>
      <c r="CI4" t="s">
        <v>956</v>
      </c>
      <c r="CJ4" t="s">
        <v>957</v>
      </c>
      <c r="CK4" t="s">
        <v>958</v>
      </c>
      <c r="CL4" t="s">
        <v>959</v>
      </c>
      <c r="CM4" t="s">
        <v>960</v>
      </c>
      <c r="CN4" t="s">
        <v>961</v>
      </c>
      <c r="CO4" t="s">
        <v>962</v>
      </c>
      <c r="CP4" t="s">
        <v>963</v>
      </c>
      <c r="CQ4" t="s">
        <v>964</v>
      </c>
      <c r="CR4" t="s">
        <v>965</v>
      </c>
      <c r="CS4" t="s">
        <v>966</v>
      </c>
      <c r="CT4" t="s">
        <v>967</v>
      </c>
      <c r="CU4" t="s">
        <v>968</v>
      </c>
      <c r="CV4" t="s">
        <v>969</v>
      </c>
      <c r="CW4" t="s">
        <v>970</v>
      </c>
      <c r="CX4" t="s">
        <v>971</v>
      </c>
      <c r="CY4" t="s">
        <v>972</v>
      </c>
      <c r="CZ4" t="s">
        <v>973</v>
      </c>
      <c r="DA4" t="s">
        <v>974</v>
      </c>
      <c r="DB4" t="s">
        <v>975</v>
      </c>
      <c r="DC4" t="s">
        <v>976</v>
      </c>
      <c r="DD4" t="s">
        <v>977</v>
      </c>
      <c r="DE4" t="s">
        <v>978</v>
      </c>
      <c r="DF4" t="s">
        <v>979</v>
      </c>
      <c r="DG4" t="s">
        <v>980</v>
      </c>
      <c r="DH4" t="s">
        <v>981</v>
      </c>
      <c r="DI4" t="s">
        <v>982</v>
      </c>
      <c r="DJ4" t="s">
        <v>983</v>
      </c>
      <c r="DK4" t="s">
        <v>984</v>
      </c>
      <c r="DL4" t="s">
        <v>985</v>
      </c>
      <c r="DM4" t="s">
        <v>986</v>
      </c>
      <c r="DN4" t="s">
        <v>987</v>
      </c>
      <c r="DO4" t="s">
        <v>988</v>
      </c>
      <c r="DP4" t="s">
        <v>989</v>
      </c>
      <c r="DQ4" t="s">
        <v>598</v>
      </c>
      <c r="DR4" t="s">
        <v>990</v>
      </c>
      <c r="DS4" t="s">
        <v>991</v>
      </c>
      <c r="DT4" t="s">
        <v>992</v>
      </c>
      <c r="DU4" t="s">
        <v>993</v>
      </c>
      <c r="DV4" t="s">
        <v>994</v>
      </c>
      <c r="DW4" t="s">
        <v>995</v>
      </c>
      <c r="DX4" t="s">
        <v>996</v>
      </c>
      <c r="DY4" t="s">
        <v>997</v>
      </c>
      <c r="DZ4" t="s">
        <v>998</v>
      </c>
      <c r="EA4" t="s">
        <v>999</v>
      </c>
      <c r="EB4" t="s">
        <v>1000</v>
      </c>
      <c r="EC4" t="s">
        <v>1001</v>
      </c>
      <c r="ED4" t="s">
        <v>1002</v>
      </c>
      <c r="EE4" t="s">
        <v>1003</v>
      </c>
      <c r="EF4" t="s">
        <v>1004</v>
      </c>
      <c r="EG4" t="s">
        <v>1005</v>
      </c>
      <c r="EH4" t="s">
        <v>1006</v>
      </c>
      <c r="EI4" t="s">
        <v>1007</v>
      </c>
      <c r="EJ4" t="s">
        <v>1008</v>
      </c>
      <c r="EK4" t="s">
        <v>1009</v>
      </c>
      <c r="EL4" t="s">
        <v>1010</v>
      </c>
      <c r="EM4" t="s">
        <v>1011</v>
      </c>
      <c r="EN4" t="s">
        <v>1012</v>
      </c>
      <c r="EO4" t="s">
        <v>1013</v>
      </c>
      <c r="EP4" t="s">
        <v>1014</v>
      </c>
      <c r="EQ4" t="s">
        <v>1015</v>
      </c>
      <c r="ER4" t="s">
        <v>1016</v>
      </c>
      <c r="ES4" t="s">
        <v>1017</v>
      </c>
      <c r="ET4" t="s">
        <v>1018</v>
      </c>
      <c r="EU4" t="s">
        <v>1019</v>
      </c>
      <c r="EV4" t="s">
        <v>1020</v>
      </c>
      <c r="EW4" t="s">
        <v>1021</v>
      </c>
      <c r="EX4" t="s">
        <v>1022</v>
      </c>
      <c r="EY4" t="s">
        <v>1023</v>
      </c>
      <c r="EZ4" t="s">
        <v>1024</v>
      </c>
      <c r="FA4" t="s">
        <v>1025</v>
      </c>
      <c r="FB4" t="s">
        <v>1026</v>
      </c>
      <c r="FC4" t="s">
        <v>1027</v>
      </c>
      <c r="FD4" t="s">
        <v>1028</v>
      </c>
      <c r="FE4" t="s">
        <v>1029</v>
      </c>
      <c r="FF4" t="s">
        <v>1030</v>
      </c>
      <c r="FG4" t="s">
        <v>1031</v>
      </c>
      <c r="FH4" t="s">
        <v>1032</v>
      </c>
      <c r="FI4" t="s">
        <v>1033</v>
      </c>
      <c r="FJ4" t="s">
        <v>1034</v>
      </c>
      <c r="FK4" t="s">
        <v>1035</v>
      </c>
      <c r="FL4" t="s">
        <v>1036</v>
      </c>
      <c r="FM4" t="s">
        <v>1037</v>
      </c>
      <c r="FN4" t="s">
        <v>1038</v>
      </c>
      <c r="FO4" t="s">
        <v>1039</v>
      </c>
      <c r="FP4" t="s">
        <v>1040</v>
      </c>
      <c r="FQ4" t="s">
        <v>1041</v>
      </c>
      <c r="FR4" t="s">
        <v>1042</v>
      </c>
      <c r="FS4" t="s">
        <v>1043</v>
      </c>
      <c r="FT4" t="s">
        <v>1044</v>
      </c>
      <c r="FU4" t="s">
        <v>1045</v>
      </c>
      <c r="FV4" t="s">
        <v>1046</v>
      </c>
      <c r="FW4" t="s">
        <v>1047</v>
      </c>
      <c r="FX4" t="s">
        <v>1048</v>
      </c>
      <c r="FY4" t="s">
        <v>1049</v>
      </c>
      <c r="FZ4" t="s">
        <v>1050</v>
      </c>
      <c r="GA4" t="s">
        <v>1051</v>
      </c>
      <c r="GB4" t="s">
        <v>1052</v>
      </c>
      <c r="GC4" t="s">
        <v>1053</v>
      </c>
      <c r="GD4" t="s">
        <v>1054</v>
      </c>
      <c r="GE4" t="s">
        <v>1055</v>
      </c>
      <c r="GF4" t="s">
        <v>1056</v>
      </c>
      <c r="GG4" t="s">
        <v>1057</v>
      </c>
      <c r="GH4" t="s">
        <v>1058</v>
      </c>
      <c r="GI4" t="s">
        <v>1059</v>
      </c>
      <c r="GJ4" t="s">
        <v>1060</v>
      </c>
      <c r="GK4" t="s">
        <v>1061</v>
      </c>
      <c r="GL4" t="s">
        <v>1062</v>
      </c>
      <c r="GM4" t="s">
        <v>1063</v>
      </c>
      <c r="GN4" t="s">
        <v>1064</v>
      </c>
      <c r="GO4" t="s">
        <v>1065</v>
      </c>
      <c r="GP4" t="s">
        <v>1066</v>
      </c>
      <c r="GQ4" t="s">
        <v>1067</v>
      </c>
      <c r="GR4" t="s">
        <v>1068</v>
      </c>
      <c r="GS4" t="s">
        <v>1069</v>
      </c>
      <c r="GT4" t="s">
        <v>1070</v>
      </c>
      <c r="GU4" t="s">
        <v>1071</v>
      </c>
      <c r="GV4" t="s">
        <v>1072</v>
      </c>
      <c r="GW4" t="s">
        <v>1073</v>
      </c>
      <c r="GX4" t="s">
        <v>1074</v>
      </c>
      <c r="GY4" t="s">
        <v>1075</v>
      </c>
      <c r="GZ4" t="s">
        <v>1076</v>
      </c>
      <c r="HA4" t="s">
        <v>1077</v>
      </c>
      <c r="HB4" t="s">
        <v>1078</v>
      </c>
      <c r="HC4" t="s">
        <v>1079</v>
      </c>
      <c r="HD4" t="s">
        <v>1080</v>
      </c>
      <c r="HE4" t="s">
        <v>1081</v>
      </c>
      <c r="HF4" t="s">
        <v>1082</v>
      </c>
      <c r="HG4" t="s">
        <v>1083</v>
      </c>
      <c r="HH4" t="s">
        <v>1084</v>
      </c>
      <c r="HI4" t="s">
        <v>1085</v>
      </c>
      <c r="HJ4" t="s">
        <v>1086</v>
      </c>
      <c r="HK4" t="s">
        <v>1087</v>
      </c>
      <c r="HL4" t="s">
        <v>1088</v>
      </c>
      <c r="HM4" t="s">
        <v>1089</v>
      </c>
      <c r="HN4" t="s">
        <v>1090</v>
      </c>
      <c r="HO4" t="s">
        <v>1091</v>
      </c>
      <c r="HP4" t="s">
        <v>1092</v>
      </c>
      <c r="HQ4" t="s">
        <v>1093</v>
      </c>
      <c r="HR4" t="s">
        <v>1094</v>
      </c>
      <c r="HS4" t="s">
        <v>1095</v>
      </c>
      <c r="HT4" t="s">
        <v>1096</v>
      </c>
      <c r="HU4" t="s">
        <v>1097</v>
      </c>
      <c r="HV4" t="s">
        <v>1098</v>
      </c>
      <c r="HW4" t="s">
        <v>1099</v>
      </c>
      <c r="HX4" t="s">
        <v>1100</v>
      </c>
      <c r="HY4" t="s">
        <v>1101</v>
      </c>
      <c r="HZ4" t="s">
        <v>1102</v>
      </c>
      <c r="IA4" t="s">
        <v>1103</v>
      </c>
      <c r="IB4" t="s">
        <v>1104</v>
      </c>
      <c r="IC4" t="s">
        <v>1105</v>
      </c>
      <c r="ID4" t="s">
        <v>1106</v>
      </c>
      <c r="IE4" t="s">
        <v>1107</v>
      </c>
      <c r="IF4" t="s">
        <v>1108</v>
      </c>
      <c r="IG4" t="s">
        <v>1109</v>
      </c>
      <c r="IH4" t="s">
        <v>1110</v>
      </c>
      <c r="II4" t="s">
        <v>1111</v>
      </c>
      <c r="IJ4" t="s">
        <v>1112</v>
      </c>
      <c r="IK4" t="s">
        <v>1113</v>
      </c>
      <c r="IL4" t="s">
        <v>1114</v>
      </c>
      <c r="IM4" t="s">
        <v>1115</v>
      </c>
      <c r="IN4" t="s">
        <v>1116</v>
      </c>
      <c r="IO4" t="s">
        <v>1117</v>
      </c>
      <c r="IP4" t="s">
        <v>1118</v>
      </c>
      <c r="IQ4" t="s">
        <v>1119</v>
      </c>
      <c r="IR4" t="s">
        <v>1120</v>
      </c>
      <c r="IS4" t="s">
        <v>1121</v>
      </c>
      <c r="IT4" t="s">
        <v>1122</v>
      </c>
      <c r="IU4" t="s">
        <v>1123</v>
      </c>
      <c r="IV4" t="s">
        <v>1124</v>
      </c>
      <c r="IW4" t="s">
        <v>1125</v>
      </c>
      <c r="IX4" t="s">
        <v>1126</v>
      </c>
      <c r="IY4" t="s">
        <v>1127</v>
      </c>
      <c r="IZ4" t="s">
        <v>1128</v>
      </c>
      <c r="JA4" t="s">
        <v>1129</v>
      </c>
      <c r="JB4" t="s">
        <v>1130</v>
      </c>
      <c r="JC4" t="s">
        <v>1131</v>
      </c>
      <c r="JD4" t="s">
        <v>1132</v>
      </c>
      <c r="JE4" t="s">
        <v>1133</v>
      </c>
      <c r="JF4" t="s">
        <v>1134</v>
      </c>
      <c r="JG4" t="s">
        <v>1135</v>
      </c>
      <c r="JH4" t="s">
        <v>1136</v>
      </c>
      <c r="JI4" t="s">
        <v>1137</v>
      </c>
      <c r="JJ4" t="s">
        <v>1138</v>
      </c>
      <c r="JK4" t="s">
        <v>1139</v>
      </c>
      <c r="JL4" t="s">
        <v>1140</v>
      </c>
      <c r="JM4" t="s">
        <v>1141</v>
      </c>
      <c r="JN4" t="s">
        <v>1142</v>
      </c>
      <c r="JO4" t="s">
        <v>1143</v>
      </c>
      <c r="JP4" t="s">
        <v>1144</v>
      </c>
      <c r="JQ4" t="s">
        <v>1145</v>
      </c>
      <c r="JR4" t="s">
        <v>1146</v>
      </c>
      <c r="JS4" t="s">
        <v>1147</v>
      </c>
      <c r="JT4" t="s">
        <v>1148</v>
      </c>
      <c r="JU4" t="s">
        <v>1149</v>
      </c>
      <c r="JV4" t="s">
        <v>1150</v>
      </c>
      <c r="JW4" t="s">
        <v>1151</v>
      </c>
      <c r="JX4" t="s">
        <v>1152</v>
      </c>
      <c r="JY4" t="s">
        <v>1153</v>
      </c>
      <c r="JZ4" t="s">
        <v>1154</v>
      </c>
      <c r="KA4" t="s">
        <v>1155</v>
      </c>
      <c r="KB4" t="s">
        <v>1156</v>
      </c>
      <c r="KC4" t="s">
        <v>1157</v>
      </c>
      <c r="KD4" t="s">
        <v>1158</v>
      </c>
      <c r="KE4" t="s">
        <v>1159</v>
      </c>
      <c r="KF4" t="s">
        <v>1160</v>
      </c>
      <c r="KG4" t="s">
        <v>1161</v>
      </c>
      <c r="KH4" t="s">
        <v>1162</v>
      </c>
      <c r="KI4" t="s">
        <v>1163</v>
      </c>
      <c r="KJ4" t="s">
        <v>1164</v>
      </c>
      <c r="KK4" t="s">
        <v>1165</v>
      </c>
      <c r="KL4" t="s">
        <v>1166</v>
      </c>
      <c r="KM4" t="s">
        <v>1167</v>
      </c>
      <c r="KN4" t="s">
        <v>1168</v>
      </c>
      <c r="KO4" t="s">
        <v>1169</v>
      </c>
      <c r="KP4" t="s">
        <v>1170</v>
      </c>
      <c r="KQ4" t="s">
        <v>1171</v>
      </c>
      <c r="KR4" t="s">
        <v>1172</v>
      </c>
      <c r="KS4" t="s">
        <v>1173</v>
      </c>
      <c r="KT4" t="s">
        <v>1174</v>
      </c>
      <c r="KU4" t="s">
        <v>1175</v>
      </c>
      <c r="KV4" t="s">
        <v>1176</v>
      </c>
      <c r="KW4" t="s">
        <v>1177</v>
      </c>
      <c r="KX4" t="s">
        <v>1178</v>
      </c>
      <c r="KY4" t="s">
        <v>1179</v>
      </c>
      <c r="KZ4" t="s">
        <v>1180</v>
      </c>
      <c r="LA4" t="s">
        <v>1181</v>
      </c>
      <c r="LB4" t="s">
        <v>1182</v>
      </c>
      <c r="LC4" t="s">
        <v>1183</v>
      </c>
      <c r="LD4" t="s">
        <v>1184</v>
      </c>
      <c r="LE4" t="s">
        <v>1185</v>
      </c>
      <c r="LF4" t="s">
        <v>1186</v>
      </c>
      <c r="LG4" t="s">
        <v>1187</v>
      </c>
      <c r="LH4" t="s">
        <v>1188</v>
      </c>
      <c r="LI4" t="s">
        <v>1189</v>
      </c>
      <c r="LJ4" t="s">
        <v>1190</v>
      </c>
      <c r="LK4" t="s">
        <v>1191</v>
      </c>
      <c r="LL4" t="s">
        <v>1192</v>
      </c>
      <c r="LM4" t="s">
        <v>1193</v>
      </c>
      <c r="LN4" t="s">
        <v>1194</v>
      </c>
      <c r="LO4" t="s">
        <v>1195</v>
      </c>
      <c r="LP4" t="s">
        <v>1196</v>
      </c>
      <c r="LQ4" t="s">
        <v>1197</v>
      </c>
      <c r="LR4" t="s">
        <v>1198</v>
      </c>
      <c r="LS4" t="s">
        <v>1199</v>
      </c>
      <c r="LT4" t="s">
        <v>1200</v>
      </c>
      <c r="LU4" t="s">
        <v>1201</v>
      </c>
      <c r="LV4" t="s">
        <v>1202</v>
      </c>
      <c r="LW4" t="s">
        <v>1203</v>
      </c>
      <c r="LX4" t="s">
        <v>1204</v>
      </c>
      <c r="LY4" t="s">
        <v>1205</v>
      </c>
      <c r="LZ4" t="s">
        <v>1206</v>
      </c>
      <c r="MA4" t="s">
        <v>1207</v>
      </c>
      <c r="MB4" t="s">
        <v>1208</v>
      </c>
      <c r="MC4" t="s">
        <v>1209</v>
      </c>
      <c r="MD4" t="s">
        <v>1210</v>
      </c>
      <c r="ME4" t="s">
        <v>1211</v>
      </c>
      <c r="MF4" t="s">
        <v>1212</v>
      </c>
      <c r="MG4" t="s">
        <v>1213</v>
      </c>
      <c r="MH4" t="s">
        <v>1214</v>
      </c>
      <c r="MI4" t="s">
        <v>1215</v>
      </c>
      <c r="MJ4" t="s">
        <v>1216</v>
      </c>
      <c r="MK4" t="s">
        <v>1217</v>
      </c>
      <c r="ML4" t="s">
        <v>1218</v>
      </c>
      <c r="MM4" t="s">
        <v>1219</v>
      </c>
      <c r="MN4" t="s">
        <v>1220</v>
      </c>
      <c r="MO4" t="s">
        <v>1221</v>
      </c>
      <c r="MP4" t="s">
        <v>1222</v>
      </c>
      <c r="MQ4" t="s">
        <v>1223</v>
      </c>
      <c r="MR4" t="s">
        <v>1224</v>
      </c>
      <c r="MS4" t="s">
        <v>1225</v>
      </c>
      <c r="MT4" t="s">
        <v>1226</v>
      </c>
      <c r="MU4" t="s">
        <v>1227</v>
      </c>
      <c r="MV4" t="s">
        <v>1228</v>
      </c>
      <c r="MW4" t="s">
        <v>1229</v>
      </c>
      <c r="MX4" t="s">
        <v>1230</v>
      </c>
      <c r="MY4" t="s">
        <v>1231</v>
      </c>
      <c r="MZ4" t="s">
        <v>1232</v>
      </c>
      <c r="NA4" t="s">
        <v>1233</v>
      </c>
      <c r="NB4" t="s">
        <v>1234</v>
      </c>
      <c r="NC4" t="s">
        <v>1235</v>
      </c>
      <c r="ND4" t="s">
        <v>1236</v>
      </c>
      <c r="NE4" t="s">
        <v>1237</v>
      </c>
      <c r="NF4" t="s">
        <v>1238</v>
      </c>
      <c r="NG4" t="s">
        <v>1239</v>
      </c>
      <c r="NH4" t="s">
        <v>1240</v>
      </c>
      <c r="NI4" t="s">
        <v>1241</v>
      </c>
      <c r="NJ4" t="s">
        <v>1242</v>
      </c>
      <c r="NK4" t="s">
        <v>1243</v>
      </c>
      <c r="NL4" t="s">
        <v>1244</v>
      </c>
      <c r="NM4" t="s">
        <v>1245</v>
      </c>
      <c r="NN4" t="s">
        <v>1246</v>
      </c>
      <c r="NO4" t="s">
        <v>1247</v>
      </c>
      <c r="NP4" t="s">
        <v>1248</v>
      </c>
      <c r="NQ4" t="s">
        <v>1249</v>
      </c>
      <c r="NR4" t="s">
        <v>1250</v>
      </c>
      <c r="NS4" t="s">
        <v>1251</v>
      </c>
      <c r="NT4" t="s">
        <v>1252</v>
      </c>
      <c r="NU4" t="s">
        <v>1253</v>
      </c>
      <c r="NV4" t="s">
        <v>1254</v>
      </c>
      <c r="NW4" t="s">
        <v>1255</v>
      </c>
      <c r="NX4" t="s">
        <v>1256</v>
      </c>
      <c r="NY4" t="s">
        <v>1257</v>
      </c>
      <c r="NZ4" t="s">
        <v>1258</v>
      </c>
      <c r="OA4" t="s">
        <v>1259</v>
      </c>
      <c r="OB4" t="s">
        <v>1260</v>
      </c>
      <c r="OC4" t="s">
        <v>1261</v>
      </c>
      <c r="OD4" t="s">
        <v>1262</v>
      </c>
      <c r="OE4" t="s">
        <v>1263</v>
      </c>
      <c r="OF4" t="s">
        <v>1264</v>
      </c>
      <c r="OG4" t="s">
        <v>1265</v>
      </c>
      <c r="OH4" t="s">
        <v>1266</v>
      </c>
      <c r="OI4" t="s">
        <v>1267</v>
      </c>
      <c r="OJ4" t="s">
        <v>1268</v>
      </c>
      <c r="OK4" t="s">
        <v>1269</v>
      </c>
      <c r="OL4" t="s">
        <v>1270</v>
      </c>
      <c r="OM4" t="s">
        <v>1271</v>
      </c>
      <c r="ON4" t="s">
        <v>1272</v>
      </c>
      <c r="OO4" t="s">
        <v>1273</v>
      </c>
      <c r="OP4" t="s">
        <v>1274</v>
      </c>
      <c r="OQ4" t="s">
        <v>1275</v>
      </c>
      <c r="OR4" t="s">
        <v>1276</v>
      </c>
      <c r="OS4" t="s">
        <v>1277</v>
      </c>
      <c r="OT4" t="s">
        <v>1278</v>
      </c>
      <c r="OU4" t="s">
        <v>563</v>
      </c>
      <c r="OV4" t="s">
        <v>875</v>
      </c>
      <c r="OW4" t="s">
        <v>875</v>
      </c>
      <c r="OX4" t="s">
        <v>875</v>
      </c>
      <c r="OY4" t="s">
        <v>565</v>
      </c>
      <c r="OZ4" t="s">
        <v>876</v>
      </c>
      <c r="PA4" t="s">
        <v>877</v>
      </c>
      <c r="PB4" t="s">
        <v>878</v>
      </c>
      <c r="PC4" t="s">
        <v>879</v>
      </c>
      <c r="PD4" t="s">
        <v>880</v>
      </c>
      <c r="PE4" t="s">
        <v>881</v>
      </c>
      <c r="PF4" t="s">
        <v>882</v>
      </c>
      <c r="PG4" t="s">
        <v>883</v>
      </c>
      <c r="PH4" t="s">
        <v>884</v>
      </c>
      <c r="PI4" t="s">
        <v>885</v>
      </c>
      <c r="PJ4" t="s">
        <v>886</v>
      </c>
      <c r="PK4" t="s">
        <v>887</v>
      </c>
      <c r="PL4" t="s">
        <v>888</v>
      </c>
      <c r="PM4" t="s">
        <v>889</v>
      </c>
      <c r="PN4" t="s">
        <v>890</v>
      </c>
      <c r="PO4" t="s">
        <v>891</v>
      </c>
      <c r="PP4" t="s">
        <v>892</v>
      </c>
      <c r="PQ4" t="s">
        <v>893</v>
      </c>
      <c r="PR4" t="s">
        <v>894</v>
      </c>
      <c r="PS4" t="s">
        <v>895</v>
      </c>
      <c r="PT4" t="s">
        <v>896</v>
      </c>
      <c r="PU4" t="s">
        <v>897</v>
      </c>
      <c r="PV4" t="s">
        <v>898</v>
      </c>
      <c r="PW4" t="s">
        <v>899</v>
      </c>
      <c r="PX4" t="s">
        <v>900</v>
      </c>
      <c r="PY4" t="s">
        <v>901</v>
      </c>
      <c r="PZ4" t="s">
        <v>902</v>
      </c>
      <c r="QA4" t="s">
        <v>903</v>
      </c>
      <c r="QB4" t="s">
        <v>904</v>
      </c>
      <c r="QC4" t="s">
        <v>905</v>
      </c>
      <c r="QD4" t="s">
        <v>906</v>
      </c>
      <c r="QE4" t="s">
        <v>907</v>
      </c>
      <c r="QF4" t="s">
        <v>908</v>
      </c>
      <c r="QG4" t="s">
        <v>909</v>
      </c>
      <c r="QH4" t="s">
        <v>910</v>
      </c>
      <c r="QI4" t="s">
        <v>911</v>
      </c>
      <c r="QJ4" t="s">
        <v>912</v>
      </c>
      <c r="QK4" t="s">
        <v>913</v>
      </c>
      <c r="QL4" t="s">
        <v>914</v>
      </c>
      <c r="QM4" t="s">
        <v>915</v>
      </c>
      <c r="QN4" t="s">
        <v>916</v>
      </c>
      <c r="QO4" t="s">
        <v>917</v>
      </c>
      <c r="QP4" t="s">
        <v>918</v>
      </c>
      <c r="QQ4" t="s">
        <v>919</v>
      </c>
      <c r="QR4" t="s">
        <v>573</v>
      </c>
      <c r="QS4" t="s">
        <v>920</v>
      </c>
      <c r="QT4" t="s">
        <v>921</v>
      </c>
      <c r="QU4" t="s">
        <v>922</v>
      </c>
      <c r="QV4" t="s">
        <v>923</v>
      </c>
      <c r="QW4" t="s">
        <v>924</v>
      </c>
      <c r="QX4" t="s">
        <v>925</v>
      </c>
      <c r="QY4" t="s">
        <v>926</v>
      </c>
      <c r="QZ4" t="s">
        <v>927</v>
      </c>
      <c r="RA4" t="s">
        <v>928</v>
      </c>
      <c r="RB4" t="s">
        <v>929</v>
      </c>
      <c r="RC4" t="s">
        <v>930</v>
      </c>
      <c r="RD4" t="s">
        <v>931</v>
      </c>
      <c r="RE4" t="s">
        <v>932</v>
      </c>
      <c r="RF4" t="s">
        <v>933</v>
      </c>
      <c r="RG4" t="s">
        <v>934</v>
      </c>
      <c r="RH4" t="s">
        <v>935</v>
      </c>
      <c r="RI4" t="s">
        <v>936</v>
      </c>
      <c r="RJ4" t="s">
        <v>937</v>
      </c>
      <c r="RK4" t="s">
        <v>938</v>
      </c>
      <c r="RL4" t="s">
        <v>939</v>
      </c>
      <c r="RM4" t="s">
        <v>940</v>
      </c>
      <c r="RN4" t="s">
        <v>941</v>
      </c>
      <c r="RO4" t="s">
        <v>942</v>
      </c>
      <c r="RP4" t="s">
        <v>943</v>
      </c>
      <c r="RQ4" t="s">
        <v>944</v>
      </c>
      <c r="RR4" t="s">
        <v>945</v>
      </c>
      <c r="RS4" t="s">
        <v>946</v>
      </c>
      <c r="RT4" t="s">
        <v>947</v>
      </c>
      <c r="RU4" t="s">
        <v>948</v>
      </c>
      <c r="RV4" t="s">
        <v>949</v>
      </c>
      <c r="RW4" t="s">
        <v>950</v>
      </c>
      <c r="RX4" t="s">
        <v>951</v>
      </c>
      <c r="RY4" t="s">
        <v>952</v>
      </c>
      <c r="RZ4" t="s">
        <v>953</v>
      </c>
      <c r="SA4" t="s">
        <v>954</v>
      </c>
      <c r="SB4" t="s">
        <v>955</v>
      </c>
      <c r="SC4" t="s">
        <v>956</v>
      </c>
      <c r="SD4" t="s">
        <v>957</v>
      </c>
      <c r="SE4" t="s">
        <v>958</v>
      </c>
      <c r="SF4" t="s">
        <v>959</v>
      </c>
      <c r="SG4" t="s">
        <v>960</v>
      </c>
      <c r="SH4" t="s">
        <v>961</v>
      </c>
      <c r="SI4" t="s">
        <v>962</v>
      </c>
      <c r="SJ4" t="s">
        <v>963</v>
      </c>
      <c r="SK4" t="s">
        <v>964</v>
      </c>
      <c r="SL4" t="s">
        <v>965</v>
      </c>
      <c r="SM4" t="s">
        <v>966</v>
      </c>
      <c r="SN4" t="s">
        <v>967</v>
      </c>
      <c r="SO4" t="s">
        <v>968</v>
      </c>
      <c r="SP4" t="s">
        <v>969</v>
      </c>
      <c r="SQ4" t="s">
        <v>970</v>
      </c>
      <c r="SR4" t="s">
        <v>971</v>
      </c>
      <c r="SS4" t="s">
        <v>972</v>
      </c>
      <c r="ST4" t="s">
        <v>973</v>
      </c>
      <c r="SU4" t="s">
        <v>974</v>
      </c>
      <c r="SV4" t="s">
        <v>975</v>
      </c>
      <c r="SW4" t="s">
        <v>976</v>
      </c>
      <c r="SX4" t="s">
        <v>977</v>
      </c>
      <c r="SY4" t="s">
        <v>978</v>
      </c>
      <c r="SZ4" t="s">
        <v>979</v>
      </c>
      <c r="TA4" t="s">
        <v>980</v>
      </c>
      <c r="TB4" t="s">
        <v>981</v>
      </c>
      <c r="TC4" t="s">
        <v>982</v>
      </c>
      <c r="TD4" t="s">
        <v>983</v>
      </c>
      <c r="TE4" t="s">
        <v>984</v>
      </c>
      <c r="TF4" t="s">
        <v>985</v>
      </c>
      <c r="TG4" t="s">
        <v>986</v>
      </c>
      <c r="TH4" t="s">
        <v>987</v>
      </c>
      <c r="TI4" t="s">
        <v>988</v>
      </c>
      <c r="TJ4" t="s">
        <v>989</v>
      </c>
      <c r="TK4" t="s">
        <v>598</v>
      </c>
      <c r="TL4" t="s">
        <v>990</v>
      </c>
      <c r="TM4" t="s">
        <v>991</v>
      </c>
      <c r="TN4" t="s">
        <v>992</v>
      </c>
      <c r="TO4" t="s">
        <v>993</v>
      </c>
      <c r="TP4" t="s">
        <v>994</v>
      </c>
      <c r="TQ4" t="s">
        <v>995</v>
      </c>
      <c r="TR4" t="s">
        <v>996</v>
      </c>
      <c r="TS4" t="s">
        <v>997</v>
      </c>
      <c r="TT4" t="s">
        <v>998</v>
      </c>
      <c r="TU4" t="s">
        <v>999</v>
      </c>
      <c r="TV4" t="s">
        <v>1000</v>
      </c>
      <c r="TW4" t="s">
        <v>1001</v>
      </c>
      <c r="TX4" t="s">
        <v>1002</v>
      </c>
      <c r="TY4" t="s">
        <v>1003</v>
      </c>
      <c r="TZ4" t="s">
        <v>1004</v>
      </c>
      <c r="UA4" t="s">
        <v>1005</v>
      </c>
      <c r="UB4" t="s">
        <v>1006</v>
      </c>
      <c r="UC4" t="s">
        <v>1007</v>
      </c>
      <c r="UD4" t="s">
        <v>1008</v>
      </c>
      <c r="UE4" t="s">
        <v>1009</v>
      </c>
      <c r="UF4" t="s">
        <v>1010</v>
      </c>
      <c r="UG4" t="s">
        <v>1011</v>
      </c>
      <c r="UH4" t="s">
        <v>1012</v>
      </c>
      <c r="UI4" t="s">
        <v>1013</v>
      </c>
      <c r="UJ4" t="s">
        <v>1014</v>
      </c>
      <c r="UK4" t="s">
        <v>1015</v>
      </c>
      <c r="UL4" t="s">
        <v>1016</v>
      </c>
      <c r="UM4" t="s">
        <v>1017</v>
      </c>
      <c r="UN4" t="s">
        <v>1018</v>
      </c>
      <c r="UO4" t="s">
        <v>1019</v>
      </c>
      <c r="UP4" t="s">
        <v>1020</v>
      </c>
      <c r="UQ4" t="s">
        <v>1021</v>
      </c>
      <c r="UR4" t="s">
        <v>1022</v>
      </c>
      <c r="US4" t="s">
        <v>1023</v>
      </c>
      <c r="UT4" t="s">
        <v>1024</v>
      </c>
      <c r="UU4" t="s">
        <v>1025</v>
      </c>
      <c r="UV4" t="s">
        <v>1026</v>
      </c>
      <c r="UW4" t="s">
        <v>1027</v>
      </c>
      <c r="UX4" t="s">
        <v>1028</v>
      </c>
      <c r="UY4" t="s">
        <v>1029</v>
      </c>
      <c r="UZ4" t="s">
        <v>1030</v>
      </c>
      <c r="VA4" t="s">
        <v>1031</v>
      </c>
      <c r="VB4" t="s">
        <v>1032</v>
      </c>
      <c r="VC4" t="s">
        <v>1033</v>
      </c>
      <c r="VD4" t="s">
        <v>1034</v>
      </c>
      <c r="VE4" t="s">
        <v>1035</v>
      </c>
      <c r="VF4" t="s">
        <v>1036</v>
      </c>
      <c r="VG4" t="s">
        <v>1037</v>
      </c>
      <c r="VH4" t="s">
        <v>1038</v>
      </c>
      <c r="VI4" t="s">
        <v>1039</v>
      </c>
      <c r="VJ4" t="s">
        <v>1040</v>
      </c>
      <c r="VK4" t="s">
        <v>1041</v>
      </c>
      <c r="VL4" t="s">
        <v>1042</v>
      </c>
      <c r="VM4" t="s">
        <v>1043</v>
      </c>
      <c r="VN4" t="s">
        <v>1044</v>
      </c>
      <c r="VO4" t="s">
        <v>1045</v>
      </c>
      <c r="VP4" t="s">
        <v>1046</v>
      </c>
      <c r="VQ4" t="s">
        <v>1047</v>
      </c>
      <c r="VR4" t="s">
        <v>1048</v>
      </c>
      <c r="VS4" t="s">
        <v>1049</v>
      </c>
      <c r="VT4" t="s">
        <v>1050</v>
      </c>
      <c r="VU4" t="s">
        <v>1051</v>
      </c>
      <c r="VV4" t="s">
        <v>1052</v>
      </c>
      <c r="VW4" t="s">
        <v>1053</v>
      </c>
      <c r="VX4" t="s">
        <v>1054</v>
      </c>
      <c r="VY4" t="s">
        <v>1055</v>
      </c>
      <c r="VZ4" t="s">
        <v>1056</v>
      </c>
      <c r="WA4" t="s">
        <v>1057</v>
      </c>
      <c r="WB4" t="s">
        <v>1058</v>
      </c>
      <c r="WC4" t="s">
        <v>1059</v>
      </c>
      <c r="WD4" t="s">
        <v>1060</v>
      </c>
      <c r="WE4" t="s">
        <v>1061</v>
      </c>
      <c r="WF4" t="s">
        <v>1062</v>
      </c>
      <c r="WG4" t="s">
        <v>1063</v>
      </c>
      <c r="WH4" t="s">
        <v>1064</v>
      </c>
      <c r="WI4" t="s">
        <v>1065</v>
      </c>
      <c r="WJ4" t="s">
        <v>1066</v>
      </c>
      <c r="WK4" t="s">
        <v>1067</v>
      </c>
      <c r="WL4" t="s">
        <v>1068</v>
      </c>
      <c r="WM4" t="s">
        <v>1069</v>
      </c>
      <c r="WN4" t="s">
        <v>1070</v>
      </c>
      <c r="WO4" t="s">
        <v>1071</v>
      </c>
      <c r="WP4" t="s">
        <v>1072</v>
      </c>
      <c r="WQ4" t="s">
        <v>1073</v>
      </c>
      <c r="WR4" t="s">
        <v>1074</v>
      </c>
      <c r="WS4" t="s">
        <v>1075</v>
      </c>
      <c r="WT4" t="s">
        <v>1076</v>
      </c>
      <c r="WU4" t="s">
        <v>1077</v>
      </c>
      <c r="WV4" t="s">
        <v>1078</v>
      </c>
      <c r="WW4" t="s">
        <v>1079</v>
      </c>
      <c r="WX4" t="s">
        <v>1080</v>
      </c>
      <c r="WY4" t="s">
        <v>1081</v>
      </c>
      <c r="WZ4" t="s">
        <v>1082</v>
      </c>
      <c r="XA4" t="s">
        <v>1083</v>
      </c>
      <c r="XB4" t="s">
        <v>1084</v>
      </c>
      <c r="XC4" t="s">
        <v>1085</v>
      </c>
      <c r="XD4" t="s">
        <v>1086</v>
      </c>
      <c r="XE4" t="s">
        <v>1087</v>
      </c>
      <c r="XF4" t="s">
        <v>1088</v>
      </c>
      <c r="XG4" t="s">
        <v>1089</v>
      </c>
      <c r="XH4" t="s">
        <v>1090</v>
      </c>
      <c r="XI4" t="s">
        <v>1091</v>
      </c>
      <c r="XJ4" t="s">
        <v>1092</v>
      </c>
      <c r="XK4" t="s">
        <v>1093</v>
      </c>
      <c r="XL4" t="s">
        <v>1094</v>
      </c>
      <c r="XM4" t="s">
        <v>1095</v>
      </c>
      <c r="XN4" t="s">
        <v>1096</v>
      </c>
      <c r="XO4" t="s">
        <v>1097</v>
      </c>
      <c r="XP4" t="s">
        <v>1098</v>
      </c>
      <c r="XQ4" t="s">
        <v>1099</v>
      </c>
      <c r="XR4" t="s">
        <v>1100</v>
      </c>
      <c r="XS4" t="s">
        <v>1101</v>
      </c>
      <c r="XT4" t="s">
        <v>1102</v>
      </c>
      <c r="XU4" t="s">
        <v>1103</v>
      </c>
      <c r="XV4" t="s">
        <v>1104</v>
      </c>
      <c r="XW4" t="s">
        <v>1105</v>
      </c>
      <c r="XX4" t="s">
        <v>1106</v>
      </c>
      <c r="XY4" t="s">
        <v>1107</v>
      </c>
      <c r="XZ4" t="s">
        <v>1108</v>
      </c>
      <c r="YA4" t="s">
        <v>1109</v>
      </c>
      <c r="YB4" t="s">
        <v>1110</v>
      </c>
      <c r="YC4" t="s">
        <v>1111</v>
      </c>
      <c r="YD4" t="s">
        <v>1112</v>
      </c>
      <c r="YE4" t="s">
        <v>1113</v>
      </c>
      <c r="YF4" t="s">
        <v>1114</v>
      </c>
      <c r="YG4" t="s">
        <v>1115</v>
      </c>
      <c r="YH4" t="s">
        <v>1116</v>
      </c>
      <c r="YI4" t="s">
        <v>1117</v>
      </c>
      <c r="YJ4" t="s">
        <v>1118</v>
      </c>
      <c r="YK4" t="s">
        <v>1119</v>
      </c>
      <c r="YL4" t="s">
        <v>1120</v>
      </c>
      <c r="YM4" t="s">
        <v>1121</v>
      </c>
      <c r="YN4" t="s">
        <v>1122</v>
      </c>
      <c r="YO4" t="s">
        <v>1123</v>
      </c>
      <c r="YP4" t="s">
        <v>1124</v>
      </c>
      <c r="YQ4" t="s">
        <v>1125</v>
      </c>
      <c r="YR4" t="s">
        <v>1126</v>
      </c>
      <c r="YS4" t="s">
        <v>1127</v>
      </c>
      <c r="YT4" t="s">
        <v>1128</v>
      </c>
      <c r="YU4" t="s">
        <v>1129</v>
      </c>
      <c r="YV4" t="s">
        <v>1130</v>
      </c>
      <c r="YW4" t="s">
        <v>1131</v>
      </c>
      <c r="YX4" t="s">
        <v>1132</v>
      </c>
      <c r="YY4" t="s">
        <v>1133</v>
      </c>
      <c r="YZ4" t="s">
        <v>1134</v>
      </c>
      <c r="ZA4" t="s">
        <v>1135</v>
      </c>
      <c r="ZB4" t="s">
        <v>1136</v>
      </c>
      <c r="ZC4" t="s">
        <v>1137</v>
      </c>
      <c r="ZD4" t="s">
        <v>1138</v>
      </c>
      <c r="ZE4" t="s">
        <v>1139</v>
      </c>
      <c r="ZF4" t="s">
        <v>1140</v>
      </c>
      <c r="ZG4" t="s">
        <v>1141</v>
      </c>
      <c r="ZH4" t="s">
        <v>1142</v>
      </c>
      <c r="ZI4" t="s">
        <v>1143</v>
      </c>
      <c r="ZJ4" t="s">
        <v>1144</v>
      </c>
      <c r="ZK4" t="s">
        <v>1145</v>
      </c>
      <c r="ZL4" t="s">
        <v>1146</v>
      </c>
      <c r="ZM4" t="s">
        <v>1147</v>
      </c>
      <c r="ZN4" t="s">
        <v>1148</v>
      </c>
      <c r="ZO4" t="s">
        <v>1149</v>
      </c>
      <c r="ZP4" t="s">
        <v>1150</v>
      </c>
      <c r="ZQ4" t="s">
        <v>1151</v>
      </c>
      <c r="ZR4" t="s">
        <v>1152</v>
      </c>
      <c r="ZS4" t="s">
        <v>1153</v>
      </c>
      <c r="ZT4" t="s">
        <v>1154</v>
      </c>
      <c r="ZU4" t="s">
        <v>1155</v>
      </c>
      <c r="ZV4" t="s">
        <v>1156</v>
      </c>
      <c r="ZW4" t="s">
        <v>1157</v>
      </c>
      <c r="ZX4" t="s">
        <v>1158</v>
      </c>
      <c r="ZY4" t="s">
        <v>1159</v>
      </c>
      <c r="ZZ4" t="s">
        <v>1160</v>
      </c>
      <c r="AAA4" t="s">
        <v>1161</v>
      </c>
      <c r="AAB4" t="s">
        <v>1162</v>
      </c>
      <c r="AAC4" t="s">
        <v>1163</v>
      </c>
      <c r="AAD4" t="s">
        <v>1164</v>
      </c>
      <c r="AAE4" t="s">
        <v>1165</v>
      </c>
      <c r="AAF4" t="s">
        <v>1166</v>
      </c>
      <c r="AAG4" t="s">
        <v>1167</v>
      </c>
      <c r="AAH4" t="s">
        <v>1168</v>
      </c>
      <c r="AAI4" t="s">
        <v>1169</v>
      </c>
      <c r="AAJ4" t="s">
        <v>1170</v>
      </c>
      <c r="AAK4" t="s">
        <v>1171</v>
      </c>
      <c r="AAL4" t="s">
        <v>1172</v>
      </c>
      <c r="AAM4" t="s">
        <v>1173</v>
      </c>
      <c r="AAN4" t="s">
        <v>1174</v>
      </c>
      <c r="AAO4" t="s">
        <v>1175</v>
      </c>
      <c r="AAP4" t="s">
        <v>1176</v>
      </c>
      <c r="AAQ4" t="s">
        <v>1177</v>
      </c>
      <c r="AAR4" t="s">
        <v>1178</v>
      </c>
      <c r="AAS4" t="s">
        <v>1179</v>
      </c>
      <c r="AAT4" t="s">
        <v>1180</v>
      </c>
      <c r="AAU4" t="s">
        <v>1181</v>
      </c>
      <c r="AAV4" t="s">
        <v>1182</v>
      </c>
      <c r="AAW4" t="s">
        <v>1183</v>
      </c>
      <c r="AAX4" t="s">
        <v>1184</v>
      </c>
      <c r="AAY4" t="s">
        <v>1185</v>
      </c>
      <c r="AAZ4" t="s">
        <v>1186</v>
      </c>
      <c r="ABA4" t="s">
        <v>1187</v>
      </c>
      <c r="ABB4" t="s">
        <v>1188</v>
      </c>
      <c r="ABC4" t="s">
        <v>1189</v>
      </c>
      <c r="ABD4" t="s">
        <v>1190</v>
      </c>
      <c r="ABE4" t="s">
        <v>1191</v>
      </c>
      <c r="ABF4" t="s">
        <v>1192</v>
      </c>
      <c r="ABG4" t="s">
        <v>1193</v>
      </c>
      <c r="ABH4" t="s">
        <v>1194</v>
      </c>
      <c r="ABI4" t="s">
        <v>1195</v>
      </c>
      <c r="ABJ4" t="s">
        <v>1196</v>
      </c>
      <c r="ABK4" t="s">
        <v>1197</v>
      </c>
      <c r="ABL4" t="s">
        <v>1198</v>
      </c>
      <c r="ABM4" t="s">
        <v>1199</v>
      </c>
      <c r="ABN4" t="s">
        <v>1200</v>
      </c>
      <c r="ABO4" t="s">
        <v>1201</v>
      </c>
      <c r="ABP4" t="s">
        <v>1202</v>
      </c>
      <c r="ABQ4" t="s">
        <v>1203</v>
      </c>
      <c r="ABR4" t="s">
        <v>1204</v>
      </c>
      <c r="ABS4" t="s">
        <v>1205</v>
      </c>
      <c r="ABT4" t="s">
        <v>1206</v>
      </c>
      <c r="ABU4" t="s">
        <v>1207</v>
      </c>
      <c r="ABV4" t="s">
        <v>1208</v>
      </c>
      <c r="ABW4" t="s">
        <v>1209</v>
      </c>
      <c r="ABX4" t="s">
        <v>1210</v>
      </c>
      <c r="ABY4" t="s">
        <v>1211</v>
      </c>
      <c r="ABZ4" t="s">
        <v>1212</v>
      </c>
      <c r="ACA4" t="s">
        <v>1213</v>
      </c>
      <c r="ACB4" t="s">
        <v>1214</v>
      </c>
      <c r="ACC4" t="s">
        <v>1215</v>
      </c>
      <c r="ACD4" t="s">
        <v>1216</v>
      </c>
      <c r="ACE4" t="s">
        <v>1217</v>
      </c>
      <c r="ACF4" t="s">
        <v>1218</v>
      </c>
      <c r="ACG4" t="s">
        <v>1219</v>
      </c>
      <c r="ACH4" t="s">
        <v>1220</v>
      </c>
      <c r="ACI4" t="s">
        <v>1221</v>
      </c>
      <c r="ACJ4" t="s">
        <v>1222</v>
      </c>
      <c r="ACK4" t="s">
        <v>1223</v>
      </c>
      <c r="ACL4" t="s">
        <v>1224</v>
      </c>
      <c r="ACM4" t="s">
        <v>1225</v>
      </c>
      <c r="ACN4" t="s">
        <v>1226</v>
      </c>
      <c r="ACO4" t="s">
        <v>1227</v>
      </c>
      <c r="ACP4" t="s">
        <v>1228</v>
      </c>
      <c r="ACQ4" t="s">
        <v>1229</v>
      </c>
      <c r="ACR4" t="s">
        <v>1230</v>
      </c>
      <c r="ACS4" t="s">
        <v>1231</v>
      </c>
      <c r="ACT4" t="s">
        <v>1232</v>
      </c>
      <c r="ACU4" t="s">
        <v>1233</v>
      </c>
      <c r="ACV4" t="s">
        <v>1234</v>
      </c>
      <c r="ACW4" t="s">
        <v>1235</v>
      </c>
      <c r="ACX4" t="s">
        <v>1236</v>
      </c>
      <c r="ACY4" t="s">
        <v>1237</v>
      </c>
      <c r="ACZ4" t="s">
        <v>1238</v>
      </c>
      <c r="ADA4" t="s">
        <v>1239</v>
      </c>
      <c r="ADB4" t="s">
        <v>1240</v>
      </c>
      <c r="ADC4" t="s">
        <v>1241</v>
      </c>
      <c r="ADD4" t="s">
        <v>1242</v>
      </c>
      <c r="ADE4" t="s">
        <v>1243</v>
      </c>
      <c r="ADF4" t="s">
        <v>1244</v>
      </c>
      <c r="ADG4" t="s">
        <v>1245</v>
      </c>
      <c r="ADH4" t="s">
        <v>1246</v>
      </c>
      <c r="ADI4" t="s">
        <v>1247</v>
      </c>
      <c r="ADJ4" t="s">
        <v>1248</v>
      </c>
      <c r="ADK4" t="s">
        <v>1249</v>
      </c>
      <c r="ADL4" t="s">
        <v>1250</v>
      </c>
      <c r="ADM4" t="s">
        <v>1251</v>
      </c>
      <c r="ADN4" t="s">
        <v>1252</v>
      </c>
      <c r="ADO4" t="s">
        <v>1253</v>
      </c>
      <c r="ADP4" t="s">
        <v>1254</v>
      </c>
      <c r="ADQ4" t="s">
        <v>1255</v>
      </c>
      <c r="ADR4" t="s">
        <v>1256</v>
      </c>
      <c r="ADS4" t="s">
        <v>1257</v>
      </c>
      <c r="ADT4" t="s">
        <v>1258</v>
      </c>
      <c r="ADU4" t="s">
        <v>1259</v>
      </c>
      <c r="ADV4" t="s">
        <v>1260</v>
      </c>
      <c r="ADW4" t="s">
        <v>1261</v>
      </c>
      <c r="ADX4" t="s">
        <v>1262</v>
      </c>
      <c r="ADY4" t="s">
        <v>1263</v>
      </c>
      <c r="ADZ4" t="s">
        <v>1264</v>
      </c>
      <c r="AEA4" t="s">
        <v>1265</v>
      </c>
      <c r="AEB4" t="s">
        <v>1266</v>
      </c>
      <c r="AEC4" t="s">
        <v>1267</v>
      </c>
      <c r="AED4" t="s">
        <v>1268</v>
      </c>
      <c r="AEE4" t="s">
        <v>1269</v>
      </c>
      <c r="AEF4" t="s">
        <v>1270</v>
      </c>
      <c r="AEG4" t="s">
        <v>1271</v>
      </c>
      <c r="AEH4" t="s">
        <v>1272</v>
      </c>
      <c r="AEI4" t="s">
        <v>1273</v>
      </c>
      <c r="AEJ4" t="s">
        <v>1274</v>
      </c>
      <c r="AEK4" t="s">
        <v>1275</v>
      </c>
      <c r="AEL4" t="s">
        <v>1276</v>
      </c>
      <c r="AEM4" t="s">
        <v>1277</v>
      </c>
      <c r="AEN4" t="s">
        <v>1279</v>
      </c>
    </row>
    <row r="5" spans="1:930" x14ac:dyDescent="0.25">
      <c r="A5" t="s">
        <v>563</v>
      </c>
      <c r="B5" t="s">
        <v>565</v>
      </c>
      <c r="C5" t="s">
        <v>890</v>
      </c>
      <c r="D5" t="s">
        <v>910</v>
      </c>
      <c r="E5" t="s">
        <v>573</v>
      </c>
      <c r="F5" t="s">
        <v>931</v>
      </c>
      <c r="G5" t="s">
        <v>954</v>
      </c>
      <c r="H5" t="s">
        <v>598</v>
      </c>
      <c r="I5" t="s">
        <v>1280</v>
      </c>
      <c r="J5" t="s">
        <v>1281</v>
      </c>
      <c r="K5" t="s">
        <v>1282</v>
      </c>
      <c r="L5" t="s">
        <v>1283</v>
      </c>
      <c r="M5" t="s">
        <v>1154</v>
      </c>
      <c r="N5" t="s">
        <v>1156</v>
      </c>
      <c r="O5" t="s">
        <v>1284</v>
      </c>
      <c r="P5" t="s">
        <v>1285</v>
      </c>
      <c r="Q5" t="s">
        <v>1286</v>
      </c>
      <c r="R5" t="s">
        <v>1287</v>
      </c>
      <c r="S5" t="s">
        <v>1188</v>
      </c>
      <c r="T5" t="s">
        <v>1288</v>
      </c>
      <c r="U5" t="s">
        <v>1289</v>
      </c>
      <c r="V5" t="s">
        <v>1290</v>
      </c>
      <c r="W5" t="s">
        <v>1291</v>
      </c>
      <c r="X5" t="s">
        <v>1292</v>
      </c>
      <c r="Y5" t="s">
        <v>1216</v>
      </c>
      <c r="Z5" t="s">
        <v>1220</v>
      </c>
      <c r="AA5" t="s">
        <v>1293</v>
      </c>
      <c r="AB5" t="s">
        <v>1244</v>
      </c>
      <c r="AC5" t="s">
        <v>1245</v>
      </c>
      <c r="AD5" t="s">
        <v>1294</v>
      </c>
      <c r="AE5" t="s">
        <v>1268</v>
      </c>
      <c r="AF5" t="s">
        <v>1295</v>
      </c>
      <c r="AG5" t="s">
        <v>563</v>
      </c>
      <c r="AH5" t="s">
        <v>565</v>
      </c>
      <c r="AI5" t="s">
        <v>890</v>
      </c>
      <c r="AJ5" t="s">
        <v>910</v>
      </c>
      <c r="AK5" t="s">
        <v>573</v>
      </c>
      <c r="AL5" t="s">
        <v>931</v>
      </c>
      <c r="AM5" t="s">
        <v>954</v>
      </c>
      <c r="AN5" t="s">
        <v>598</v>
      </c>
      <c r="AO5" t="s">
        <v>1280</v>
      </c>
      <c r="AP5" t="s">
        <v>1281</v>
      </c>
      <c r="AQ5" t="s">
        <v>1282</v>
      </c>
      <c r="AR5" t="s">
        <v>1283</v>
      </c>
      <c r="AS5" t="s">
        <v>1154</v>
      </c>
      <c r="AT5" t="s">
        <v>1156</v>
      </c>
      <c r="AU5" t="s">
        <v>1284</v>
      </c>
      <c r="AV5" t="s">
        <v>1285</v>
      </c>
      <c r="AW5" t="s">
        <v>1286</v>
      </c>
      <c r="AX5" t="s">
        <v>1287</v>
      </c>
      <c r="AY5" t="s">
        <v>1188</v>
      </c>
      <c r="AZ5" t="s">
        <v>1288</v>
      </c>
      <c r="BA5" t="s">
        <v>1289</v>
      </c>
      <c r="BB5" t="s">
        <v>1290</v>
      </c>
      <c r="BC5" t="s">
        <v>1291</v>
      </c>
      <c r="BD5" t="s">
        <v>1292</v>
      </c>
      <c r="BE5" t="s">
        <v>1216</v>
      </c>
      <c r="BF5" t="s">
        <v>1220</v>
      </c>
      <c r="BG5" t="s">
        <v>1293</v>
      </c>
      <c r="BH5" t="s">
        <v>1244</v>
      </c>
      <c r="BI5" t="s">
        <v>1245</v>
      </c>
      <c r="BJ5" t="s">
        <v>1294</v>
      </c>
      <c r="BK5" t="s">
        <v>1268</v>
      </c>
      <c r="BL5" t="s">
        <v>1296</v>
      </c>
    </row>
    <row r="6" spans="1:930" x14ac:dyDescent="0.25">
      <c r="A6" t="s">
        <v>565</v>
      </c>
      <c r="B6" t="s">
        <v>1297</v>
      </c>
      <c r="C6" t="s">
        <v>1298</v>
      </c>
      <c r="D6" t="s">
        <v>1299</v>
      </c>
      <c r="E6" t="s">
        <v>1300</v>
      </c>
      <c r="F6" t="s">
        <v>954</v>
      </c>
      <c r="G6" t="s">
        <v>596</v>
      </c>
      <c r="H6" t="s">
        <v>1301</v>
      </c>
      <c r="I6" t="s">
        <v>1302</v>
      </c>
      <c r="J6" t="s">
        <v>1073</v>
      </c>
      <c r="K6" t="s">
        <v>608</v>
      </c>
      <c r="L6" t="s">
        <v>1303</v>
      </c>
      <c r="M6" t="s">
        <v>1304</v>
      </c>
      <c r="N6" t="s">
        <v>1305</v>
      </c>
      <c r="O6" t="s">
        <v>1306</v>
      </c>
      <c r="P6" t="s">
        <v>663</v>
      </c>
      <c r="Q6" t="s">
        <v>1307</v>
      </c>
      <c r="R6" t="s">
        <v>1308</v>
      </c>
      <c r="S6" t="s">
        <v>1309</v>
      </c>
      <c r="T6" t="s">
        <v>1310</v>
      </c>
      <c r="U6" t="s">
        <v>1311</v>
      </c>
      <c r="V6" t="s">
        <v>1312</v>
      </c>
      <c r="W6" t="s">
        <v>1313</v>
      </c>
      <c r="X6" t="s">
        <v>1314</v>
      </c>
      <c r="Y6" t="s">
        <v>725</v>
      </c>
      <c r="Z6" t="s">
        <v>1315</v>
      </c>
      <c r="AA6" t="s">
        <v>1316</v>
      </c>
      <c r="AB6" t="s">
        <v>1317</v>
      </c>
      <c r="AC6" t="s">
        <v>1318</v>
      </c>
      <c r="AD6" t="s">
        <v>1319</v>
      </c>
      <c r="AE6" t="s">
        <v>1320</v>
      </c>
      <c r="AF6" t="s">
        <v>1321</v>
      </c>
      <c r="AG6" t="s">
        <v>1322</v>
      </c>
      <c r="AH6" t="s">
        <v>145</v>
      </c>
      <c r="AI6" t="s">
        <v>1323</v>
      </c>
      <c r="AJ6" t="s">
        <v>1203</v>
      </c>
      <c r="AK6" t="s">
        <v>765</v>
      </c>
      <c r="AL6" t="s">
        <v>789</v>
      </c>
      <c r="AM6" t="s">
        <v>1324</v>
      </c>
      <c r="AN6" t="s">
        <v>832</v>
      </c>
      <c r="AO6" t="s">
        <v>1325</v>
      </c>
      <c r="AP6" t="s">
        <v>844</v>
      </c>
      <c r="AQ6" t="s">
        <v>1326</v>
      </c>
      <c r="AR6" t="s">
        <v>1327</v>
      </c>
      <c r="AS6" t="s">
        <v>1328</v>
      </c>
      <c r="AT6" t="s">
        <v>869</v>
      </c>
      <c r="AU6" t="s">
        <v>1272</v>
      </c>
      <c r="AV6" t="s">
        <v>1329</v>
      </c>
      <c r="AW6" t="s">
        <v>565</v>
      </c>
      <c r="AX6" t="s">
        <v>1297</v>
      </c>
      <c r="AY6" t="s">
        <v>1298</v>
      </c>
      <c r="AZ6" t="s">
        <v>1299</v>
      </c>
      <c r="BA6" t="s">
        <v>1300</v>
      </c>
      <c r="BB6" t="s">
        <v>954</v>
      </c>
      <c r="BC6" t="s">
        <v>596</v>
      </c>
      <c r="BD6" t="s">
        <v>1301</v>
      </c>
      <c r="BE6" t="s">
        <v>1302</v>
      </c>
      <c r="BF6" t="s">
        <v>1073</v>
      </c>
      <c r="BG6" t="s">
        <v>608</v>
      </c>
      <c r="BH6" t="s">
        <v>1303</v>
      </c>
      <c r="BI6" t="s">
        <v>1304</v>
      </c>
      <c r="BJ6" t="s">
        <v>1305</v>
      </c>
      <c r="BK6" t="s">
        <v>1306</v>
      </c>
      <c r="BL6" t="s">
        <v>663</v>
      </c>
      <c r="BM6" t="s">
        <v>1307</v>
      </c>
      <c r="BN6" t="s">
        <v>1308</v>
      </c>
      <c r="BO6" t="s">
        <v>1309</v>
      </c>
      <c r="BP6" t="s">
        <v>1310</v>
      </c>
      <c r="BQ6" t="s">
        <v>1311</v>
      </c>
      <c r="BR6" t="s">
        <v>1312</v>
      </c>
      <c r="BS6" t="s">
        <v>1313</v>
      </c>
      <c r="BT6" t="s">
        <v>1314</v>
      </c>
      <c r="BU6" t="s">
        <v>725</v>
      </c>
      <c r="BV6" t="s">
        <v>1315</v>
      </c>
      <c r="BW6" t="s">
        <v>1316</v>
      </c>
      <c r="BX6" t="s">
        <v>1317</v>
      </c>
      <c r="BY6" t="s">
        <v>1318</v>
      </c>
      <c r="BZ6" t="s">
        <v>1319</v>
      </c>
      <c r="CA6" t="s">
        <v>1320</v>
      </c>
      <c r="CB6" t="s">
        <v>1321</v>
      </c>
      <c r="CC6" t="s">
        <v>1322</v>
      </c>
      <c r="CD6" t="s">
        <v>145</v>
      </c>
      <c r="CE6" t="s">
        <v>1323</v>
      </c>
      <c r="CF6" t="s">
        <v>1203</v>
      </c>
      <c r="CG6" t="s">
        <v>765</v>
      </c>
      <c r="CH6" t="s">
        <v>789</v>
      </c>
      <c r="CI6" t="s">
        <v>1324</v>
      </c>
      <c r="CJ6" t="s">
        <v>832</v>
      </c>
      <c r="CK6" t="s">
        <v>1325</v>
      </c>
      <c r="CL6" t="s">
        <v>844</v>
      </c>
      <c r="CM6" t="s">
        <v>1326</v>
      </c>
      <c r="CN6" t="s">
        <v>1327</v>
      </c>
      <c r="CO6" t="s">
        <v>1328</v>
      </c>
      <c r="CP6" t="s">
        <v>869</v>
      </c>
      <c r="CQ6" t="s">
        <v>1272</v>
      </c>
      <c r="CR6" t="s">
        <v>1330</v>
      </c>
    </row>
    <row r="7" spans="1:930" x14ac:dyDescent="0.25">
      <c r="A7" t="s">
        <v>1331</v>
      </c>
      <c r="B7" t="s">
        <v>876</v>
      </c>
      <c r="C7" t="s">
        <v>878</v>
      </c>
      <c r="D7" t="s">
        <v>880</v>
      </c>
      <c r="E7" t="s">
        <v>1332</v>
      </c>
      <c r="F7" t="s">
        <v>1333</v>
      </c>
      <c r="G7" t="s">
        <v>1334</v>
      </c>
      <c r="H7" t="s">
        <v>883</v>
      </c>
      <c r="I7" t="s">
        <v>1335</v>
      </c>
      <c r="J7" t="s">
        <v>1336</v>
      </c>
      <c r="K7" t="s">
        <v>1337</v>
      </c>
      <c r="L7" t="s">
        <v>1338</v>
      </c>
      <c r="M7" t="s">
        <v>894</v>
      </c>
      <c r="N7" t="s">
        <v>895</v>
      </c>
      <c r="O7" t="s">
        <v>898</v>
      </c>
      <c r="P7" t="s">
        <v>1339</v>
      </c>
      <c r="Q7" t="s">
        <v>1340</v>
      </c>
      <c r="R7" t="s">
        <v>1341</v>
      </c>
      <c r="S7" t="s">
        <v>1342</v>
      </c>
      <c r="T7" t="s">
        <v>1343</v>
      </c>
      <c r="U7" t="s">
        <v>901</v>
      </c>
      <c r="V7" t="s">
        <v>1344</v>
      </c>
      <c r="W7" t="s">
        <v>1345</v>
      </c>
      <c r="X7" t="s">
        <v>908</v>
      </c>
      <c r="Y7" t="s">
        <v>1346</v>
      </c>
      <c r="Z7" t="s">
        <v>909</v>
      </c>
      <c r="AA7" t="s">
        <v>910</v>
      </c>
      <c r="AB7" t="s">
        <v>913</v>
      </c>
      <c r="AC7" t="s">
        <v>915</v>
      </c>
      <c r="AD7" t="s">
        <v>1347</v>
      </c>
      <c r="AE7" t="s">
        <v>1348</v>
      </c>
      <c r="AF7" t="s">
        <v>573</v>
      </c>
      <c r="AG7" t="s">
        <v>1349</v>
      </c>
      <c r="AH7" t="s">
        <v>1350</v>
      </c>
      <c r="AI7" t="s">
        <v>1351</v>
      </c>
      <c r="AJ7" t="s">
        <v>1352</v>
      </c>
      <c r="AK7" t="s">
        <v>930</v>
      </c>
      <c r="AL7" t="s">
        <v>931</v>
      </c>
      <c r="AM7" t="s">
        <v>1353</v>
      </c>
      <c r="AN7" t="s">
        <v>1354</v>
      </c>
      <c r="AO7" t="s">
        <v>1355</v>
      </c>
      <c r="AP7" t="s">
        <v>932</v>
      </c>
      <c r="AQ7" t="s">
        <v>933</v>
      </c>
      <c r="AR7" t="s">
        <v>1356</v>
      </c>
      <c r="AS7" t="s">
        <v>934</v>
      </c>
      <c r="AT7" t="s">
        <v>1357</v>
      </c>
      <c r="AU7" t="s">
        <v>1358</v>
      </c>
      <c r="AV7" t="s">
        <v>1359</v>
      </c>
      <c r="AW7" t="s">
        <v>1360</v>
      </c>
      <c r="AX7" t="s">
        <v>948</v>
      </c>
      <c r="AY7" t="s">
        <v>1361</v>
      </c>
      <c r="AZ7" t="s">
        <v>954</v>
      </c>
      <c r="BA7" t="s">
        <v>1362</v>
      </c>
      <c r="BB7" t="s">
        <v>1363</v>
      </c>
      <c r="BC7" t="s">
        <v>1364</v>
      </c>
      <c r="BD7" t="s">
        <v>1365</v>
      </c>
      <c r="BE7" t="s">
        <v>956</v>
      </c>
      <c r="BF7" t="s">
        <v>1366</v>
      </c>
      <c r="BG7" t="s">
        <v>1367</v>
      </c>
      <c r="BH7" t="s">
        <v>1368</v>
      </c>
      <c r="BI7" t="s">
        <v>959</v>
      </c>
      <c r="BJ7" t="s">
        <v>1369</v>
      </c>
      <c r="BK7" t="s">
        <v>1370</v>
      </c>
      <c r="BL7" t="s">
        <v>1371</v>
      </c>
      <c r="BM7" t="s">
        <v>1372</v>
      </c>
      <c r="BN7" t="s">
        <v>965</v>
      </c>
      <c r="BO7" t="s">
        <v>1373</v>
      </c>
      <c r="BP7" t="s">
        <v>967</v>
      </c>
      <c r="BQ7" t="s">
        <v>968</v>
      </c>
      <c r="BR7" t="s">
        <v>1374</v>
      </c>
      <c r="BS7" t="s">
        <v>1375</v>
      </c>
      <c r="BT7" t="s">
        <v>1376</v>
      </c>
      <c r="BU7" t="s">
        <v>1377</v>
      </c>
      <c r="BV7" t="s">
        <v>1378</v>
      </c>
      <c r="BW7" t="s">
        <v>1379</v>
      </c>
      <c r="BX7" t="s">
        <v>1380</v>
      </c>
      <c r="BY7" t="s">
        <v>975</v>
      </c>
      <c r="BZ7" t="s">
        <v>977</v>
      </c>
      <c r="CA7" t="s">
        <v>1381</v>
      </c>
      <c r="CB7" t="s">
        <v>1382</v>
      </c>
      <c r="CC7" t="s">
        <v>1383</v>
      </c>
      <c r="CD7" t="s">
        <v>1384</v>
      </c>
      <c r="CE7" t="s">
        <v>985</v>
      </c>
      <c r="CF7" t="s">
        <v>1385</v>
      </c>
      <c r="CG7" t="s">
        <v>1386</v>
      </c>
      <c r="CH7" t="s">
        <v>1387</v>
      </c>
      <c r="CI7" t="s">
        <v>1388</v>
      </c>
      <c r="CJ7" t="s">
        <v>1389</v>
      </c>
      <c r="CK7" t="s">
        <v>1390</v>
      </c>
      <c r="CL7" t="s">
        <v>993</v>
      </c>
      <c r="CM7" t="s">
        <v>994</v>
      </c>
      <c r="CN7" t="s">
        <v>1391</v>
      </c>
      <c r="CO7" t="s">
        <v>1392</v>
      </c>
      <c r="CP7" t="s">
        <v>1393</v>
      </c>
      <c r="CQ7" t="s">
        <v>996</v>
      </c>
      <c r="CR7" t="s">
        <v>1001</v>
      </c>
      <c r="CS7" t="s">
        <v>1394</v>
      </c>
      <c r="CT7" t="s">
        <v>1002</v>
      </c>
      <c r="CU7" t="s">
        <v>1395</v>
      </c>
      <c r="CV7" t="s">
        <v>1006</v>
      </c>
      <c r="CW7" t="s">
        <v>1396</v>
      </c>
      <c r="CX7" t="s">
        <v>1008</v>
      </c>
      <c r="CY7" t="s">
        <v>1397</v>
      </c>
      <c r="CZ7" t="s">
        <v>1398</v>
      </c>
      <c r="DA7" t="s">
        <v>1399</v>
      </c>
      <c r="DB7" t="s">
        <v>1400</v>
      </c>
      <c r="DC7" t="s">
        <v>1023</v>
      </c>
      <c r="DD7" t="s">
        <v>1401</v>
      </c>
      <c r="DE7" t="s">
        <v>1402</v>
      </c>
      <c r="DF7" t="s">
        <v>1403</v>
      </c>
      <c r="DG7" t="s">
        <v>1404</v>
      </c>
      <c r="DH7" t="s">
        <v>1025</v>
      </c>
      <c r="DI7" t="s">
        <v>1405</v>
      </c>
      <c r="DJ7" t="s">
        <v>1406</v>
      </c>
      <c r="DK7" t="s">
        <v>1407</v>
      </c>
      <c r="DL7" t="s">
        <v>1408</v>
      </c>
      <c r="DM7" t="s">
        <v>1409</v>
      </c>
      <c r="DN7" t="s">
        <v>1410</v>
      </c>
      <c r="DO7" t="s">
        <v>1411</v>
      </c>
      <c r="DP7" t="s">
        <v>1412</v>
      </c>
      <c r="DQ7" t="s">
        <v>1413</v>
      </c>
      <c r="DR7" t="s">
        <v>1414</v>
      </c>
      <c r="DS7" t="s">
        <v>1415</v>
      </c>
      <c r="DT7" t="s">
        <v>1033</v>
      </c>
      <c r="DU7" t="s">
        <v>1034</v>
      </c>
      <c r="DV7" t="s">
        <v>1416</v>
      </c>
      <c r="DW7" t="s">
        <v>1036</v>
      </c>
      <c r="DX7" t="s">
        <v>1038</v>
      </c>
      <c r="DY7" t="s">
        <v>1417</v>
      </c>
      <c r="DZ7" t="s">
        <v>1418</v>
      </c>
      <c r="EA7" t="s">
        <v>1419</v>
      </c>
      <c r="EB7" t="s">
        <v>1420</v>
      </c>
      <c r="EC7" t="s">
        <v>1421</v>
      </c>
      <c r="ED7" t="s">
        <v>1422</v>
      </c>
      <c r="EE7" t="s">
        <v>1423</v>
      </c>
      <c r="EF7" t="s">
        <v>1424</v>
      </c>
      <c r="EG7" t="s">
        <v>1425</v>
      </c>
      <c r="EH7" t="s">
        <v>1426</v>
      </c>
      <c r="EI7" t="s">
        <v>1053</v>
      </c>
      <c r="EJ7" t="s">
        <v>1056</v>
      </c>
      <c r="EK7" t="s">
        <v>1427</v>
      </c>
      <c r="EL7" t="s">
        <v>1428</v>
      </c>
      <c r="EM7" t="s">
        <v>1060</v>
      </c>
      <c r="EN7" t="s">
        <v>1062</v>
      </c>
      <c r="EO7" t="s">
        <v>1063</v>
      </c>
      <c r="EP7" t="s">
        <v>1064</v>
      </c>
      <c r="EQ7" t="s">
        <v>1429</v>
      </c>
      <c r="ER7" t="s">
        <v>1066</v>
      </c>
      <c r="ES7" t="s">
        <v>1430</v>
      </c>
      <c r="ET7" t="s">
        <v>1431</v>
      </c>
      <c r="EU7" t="s">
        <v>1067</v>
      </c>
      <c r="EV7" t="s">
        <v>1432</v>
      </c>
      <c r="EW7" t="s">
        <v>1433</v>
      </c>
      <c r="EX7" t="s">
        <v>1434</v>
      </c>
      <c r="EY7" t="s">
        <v>1435</v>
      </c>
      <c r="EZ7" t="s">
        <v>1436</v>
      </c>
      <c r="FA7" t="s">
        <v>1437</v>
      </c>
      <c r="FB7" t="s">
        <v>1079</v>
      </c>
      <c r="FC7" t="s">
        <v>1438</v>
      </c>
      <c r="FD7" t="s">
        <v>1439</v>
      </c>
      <c r="FE7" t="s">
        <v>1081</v>
      </c>
      <c r="FF7" t="s">
        <v>1440</v>
      </c>
      <c r="FG7" t="s">
        <v>1086</v>
      </c>
      <c r="FH7" t="s">
        <v>1441</v>
      </c>
      <c r="FI7" t="s">
        <v>1442</v>
      </c>
      <c r="FJ7" t="s">
        <v>1443</v>
      </c>
      <c r="FK7" t="s">
        <v>1444</v>
      </c>
      <c r="FL7" t="s">
        <v>1445</v>
      </c>
      <c r="FM7" t="s">
        <v>1446</v>
      </c>
      <c r="FN7" t="s">
        <v>1447</v>
      </c>
      <c r="FO7" t="s">
        <v>1448</v>
      </c>
      <c r="FP7" t="s">
        <v>1449</v>
      </c>
      <c r="FQ7" t="s">
        <v>1091</v>
      </c>
      <c r="FR7" t="s">
        <v>1092</v>
      </c>
      <c r="FS7" t="s">
        <v>1450</v>
      </c>
      <c r="FT7" t="s">
        <v>1451</v>
      </c>
      <c r="FU7" t="s">
        <v>1452</v>
      </c>
      <c r="FV7" t="s">
        <v>1104</v>
      </c>
      <c r="FW7" t="s">
        <v>1105</v>
      </c>
      <c r="FX7" t="s">
        <v>1453</v>
      </c>
      <c r="FY7" t="s">
        <v>1454</v>
      </c>
      <c r="FZ7" t="s">
        <v>1112</v>
      </c>
      <c r="GA7" t="s">
        <v>1280</v>
      </c>
      <c r="GB7" t="s">
        <v>1114</v>
      </c>
      <c r="GC7" t="s">
        <v>1115</v>
      </c>
      <c r="GD7" t="s">
        <v>1455</v>
      </c>
      <c r="GE7" t="s">
        <v>1116</v>
      </c>
      <c r="GF7" t="s">
        <v>1456</v>
      </c>
      <c r="GG7" t="s">
        <v>1457</v>
      </c>
      <c r="GH7" t="s">
        <v>1458</v>
      </c>
      <c r="GI7" t="s">
        <v>1128</v>
      </c>
      <c r="GJ7" t="s">
        <v>1129</v>
      </c>
      <c r="GK7" t="s">
        <v>1131</v>
      </c>
      <c r="GL7" t="s">
        <v>1135</v>
      </c>
      <c r="GM7" t="s">
        <v>1281</v>
      </c>
      <c r="GN7" t="s">
        <v>1282</v>
      </c>
      <c r="GO7" t="s">
        <v>1459</v>
      </c>
      <c r="GP7" t="s">
        <v>1460</v>
      </c>
      <c r="GQ7" t="s">
        <v>1461</v>
      </c>
      <c r="GR7" t="s">
        <v>1462</v>
      </c>
      <c r="GS7" t="s">
        <v>1463</v>
      </c>
      <c r="GT7" t="s">
        <v>1148</v>
      </c>
      <c r="GU7" t="s">
        <v>1150</v>
      </c>
      <c r="GV7" t="s">
        <v>1464</v>
      </c>
      <c r="GW7" t="s">
        <v>1465</v>
      </c>
      <c r="GX7" t="s">
        <v>1466</v>
      </c>
      <c r="GY7" t="s">
        <v>1467</v>
      </c>
      <c r="GZ7" t="s">
        <v>1468</v>
      </c>
      <c r="HA7" t="s">
        <v>1469</v>
      </c>
      <c r="HB7" t="s">
        <v>1470</v>
      </c>
      <c r="HC7" t="s">
        <v>1154</v>
      </c>
      <c r="HD7" t="s">
        <v>1471</v>
      </c>
      <c r="HE7" t="s">
        <v>1472</v>
      </c>
      <c r="HF7" t="s">
        <v>1473</v>
      </c>
      <c r="HG7" t="s">
        <v>1474</v>
      </c>
      <c r="HH7" t="s">
        <v>1475</v>
      </c>
      <c r="HI7" t="s">
        <v>1476</v>
      </c>
      <c r="HJ7" t="s">
        <v>1477</v>
      </c>
      <c r="HK7" t="s">
        <v>1478</v>
      </c>
      <c r="HL7" t="s">
        <v>1158</v>
      </c>
      <c r="HM7" t="s">
        <v>1479</v>
      </c>
      <c r="HN7" t="s">
        <v>1159</v>
      </c>
      <c r="HO7" t="s">
        <v>1162</v>
      </c>
      <c r="HP7" t="s">
        <v>1480</v>
      </c>
      <c r="HQ7" t="s">
        <v>1481</v>
      </c>
      <c r="HR7" t="s">
        <v>1482</v>
      </c>
      <c r="HS7" t="s">
        <v>1164</v>
      </c>
      <c r="HT7" t="s">
        <v>1483</v>
      </c>
      <c r="HU7" t="s">
        <v>1484</v>
      </c>
      <c r="HV7" t="s">
        <v>1165</v>
      </c>
      <c r="HW7" t="s">
        <v>1485</v>
      </c>
      <c r="HX7" t="s">
        <v>1486</v>
      </c>
      <c r="HY7" t="s">
        <v>1487</v>
      </c>
      <c r="HZ7" t="s">
        <v>1488</v>
      </c>
      <c r="IA7" t="s">
        <v>1171</v>
      </c>
      <c r="IB7" t="s">
        <v>1489</v>
      </c>
      <c r="IC7" t="s">
        <v>1173</v>
      </c>
      <c r="ID7" t="s">
        <v>1174</v>
      </c>
      <c r="IE7" t="s">
        <v>1490</v>
      </c>
      <c r="IF7" t="s">
        <v>1491</v>
      </c>
      <c r="IG7" t="s">
        <v>1492</v>
      </c>
      <c r="IH7" t="s">
        <v>1493</v>
      </c>
      <c r="II7" t="s">
        <v>1494</v>
      </c>
      <c r="IJ7" t="s">
        <v>1495</v>
      </c>
      <c r="IK7" t="s">
        <v>712</v>
      </c>
      <c r="IL7" t="s">
        <v>1496</v>
      </c>
      <c r="IM7" t="s">
        <v>1497</v>
      </c>
      <c r="IN7" t="s">
        <v>1498</v>
      </c>
      <c r="IO7" t="s">
        <v>1499</v>
      </c>
      <c r="IP7" t="s">
        <v>1500</v>
      </c>
      <c r="IQ7" t="s">
        <v>1501</v>
      </c>
      <c r="IR7" t="s">
        <v>1502</v>
      </c>
      <c r="IS7" t="s">
        <v>1503</v>
      </c>
      <c r="IT7" t="s">
        <v>1188</v>
      </c>
      <c r="IU7" t="s">
        <v>1189</v>
      </c>
      <c r="IV7" t="s">
        <v>1504</v>
      </c>
      <c r="IW7" t="s">
        <v>1191</v>
      </c>
      <c r="IX7" t="s">
        <v>1505</v>
      </c>
      <c r="IY7" t="s">
        <v>1192</v>
      </c>
      <c r="IZ7" t="s">
        <v>1506</v>
      </c>
      <c r="JA7" t="s">
        <v>1507</v>
      </c>
      <c r="JB7" t="s">
        <v>1508</v>
      </c>
      <c r="JC7" t="s">
        <v>1509</v>
      </c>
      <c r="JD7" t="s">
        <v>1510</v>
      </c>
      <c r="JE7" t="s">
        <v>1511</v>
      </c>
      <c r="JF7" t="s">
        <v>1512</v>
      </c>
      <c r="JG7" t="s">
        <v>1513</v>
      </c>
      <c r="JH7" t="s">
        <v>1195</v>
      </c>
      <c r="JI7" t="s">
        <v>1197</v>
      </c>
      <c r="JJ7" t="s">
        <v>1514</v>
      </c>
      <c r="JK7" t="s">
        <v>1515</v>
      </c>
      <c r="JL7" t="s">
        <v>1516</v>
      </c>
      <c r="JM7" t="s">
        <v>1517</v>
      </c>
      <c r="JN7" t="s">
        <v>1518</v>
      </c>
      <c r="JO7" t="s">
        <v>1519</v>
      </c>
      <c r="JP7" t="s">
        <v>1520</v>
      </c>
      <c r="JQ7" t="s">
        <v>1521</v>
      </c>
      <c r="JR7" t="s">
        <v>1522</v>
      </c>
      <c r="JS7" t="s">
        <v>1523</v>
      </c>
      <c r="JT7" t="s">
        <v>1524</v>
      </c>
      <c r="JU7" t="s">
        <v>1291</v>
      </c>
      <c r="JV7" t="s">
        <v>1525</v>
      </c>
      <c r="JW7" t="s">
        <v>1526</v>
      </c>
      <c r="JX7" t="s">
        <v>1205</v>
      </c>
      <c r="JY7" t="s">
        <v>1527</v>
      </c>
      <c r="JZ7" t="s">
        <v>1528</v>
      </c>
      <c r="KA7" t="s">
        <v>1209</v>
      </c>
      <c r="KB7" t="s">
        <v>1212</v>
      </c>
      <c r="KC7" t="s">
        <v>1529</v>
      </c>
      <c r="KD7" t="s">
        <v>1530</v>
      </c>
      <c r="KE7" t="s">
        <v>1214</v>
      </c>
      <c r="KF7" t="s">
        <v>1531</v>
      </c>
      <c r="KG7" t="s">
        <v>1532</v>
      </c>
      <c r="KH7" t="s">
        <v>1533</v>
      </c>
      <c r="KI7" t="s">
        <v>1534</v>
      </c>
      <c r="KJ7" t="s">
        <v>1535</v>
      </c>
      <c r="KK7" t="s">
        <v>1220</v>
      </c>
      <c r="KL7" t="s">
        <v>1221</v>
      </c>
      <c r="KM7" t="s">
        <v>1222</v>
      </c>
      <c r="KN7" t="s">
        <v>1536</v>
      </c>
      <c r="KO7" t="s">
        <v>1227</v>
      </c>
      <c r="KP7" t="s">
        <v>1537</v>
      </c>
      <c r="KQ7" t="s">
        <v>1538</v>
      </c>
      <c r="KR7" t="s">
        <v>1539</v>
      </c>
      <c r="KS7" t="s">
        <v>1540</v>
      </c>
      <c r="KT7" t="s">
        <v>1541</v>
      </c>
      <c r="KU7" t="s">
        <v>1542</v>
      </c>
      <c r="KV7" t="s">
        <v>1543</v>
      </c>
      <c r="KW7" t="s">
        <v>1544</v>
      </c>
      <c r="KX7" t="s">
        <v>1545</v>
      </c>
      <c r="KY7" t="s">
        <v>1546</v>
      </c>
      <c r="KZ7" t="s">
        <v>1547</v>
      </c>
      <c r="LA7" t="s">
        <v>1237</v>
      </c>
      <c r="LB7" t="s">
        <v>1239</v>
      </c>
      <c r="LC7" t="s">
        <v>1548</v>
      </c>
      <c r="LD7" t="s">
        <v>1549</v>
      </c>
      <c r="LE7" t="s">
        <v>1244</v>
      </c>
      <c r="LF7" t="s">
        <v>1245</v>
      </c>
      <c r="LG7" t="s">
        <v>1550</v>
      </c>
      <c r="LH7" t="s">
        <v>1246</v>
      </c>
      <c r="LI7" t="s">
        <v>1551</v>
      </c>
      <c r="LJ7" t="s">
        <v>1552</v>
      </c>
      <c r="LK7" t="s">
        <v>1553</v>
      </c>
      <c r="LL7" t="s">
        <v>1248</v>
      </c>
      <c r="LM7" t="s">
        <v>1554</v>
      </c>
      <c r="LN7" t="s">
        <v>1555</v>
      </c>
      <c r="LO7" t="s">
        <v>1249</v>
      </c>
      <c r="LP7" t="s">
        <v>1556</v>
      </c>
      <c r="LQ7" t="s">
        <v>1557</v>
      </c>
      <c r="LR7" t="s">
        <v>1254</v>
      </c>
      <c r="LS7" t="s">
        <v>1558</v>
      </c>
      <c r="LT7" t="s">
        <v>1255</v>
      </c>
      <c r="LU7" t="s">
        <v>1259</v>
      </c>
      <c r="LV7" t="s">
        <v>1559</v>
      </c>
      <c r="LW7" t="s">
        <v>1560</v>
      </c>
      <c r="LX7" t="s">
        <v>1262</v>
      </c>
      <c r="LY7" t="s">
        <v>1561</v>
      </c>
      <c r="LZ7" t="s">
        <v>1562</v>
      </c>
      <c r="MA7" t="s">
        <v>1563</v>
      </c>
      <c r="MB7" t="s">
        <v>1564</v>
      </c>
      <c r="MC7" t="s">
        <v>1565</v>
      </c>
      <c r="MD7" t="s">
        <v>1267</v>
      </c>
      <c r="ME7" t="s">
        <v>1268</v>
      </c>
      <c r="MF7" t="s">
        <v>1269</v>
      </c>
      <c r="MG7" t="s">
        <v>1270</v>
      </c>
      <c r="MH7" t="s">
        <v>1272</v>
      </c>
      <c r="MI7" t="s">
        <v>1273</v>
      </c>
      <c r="MJ7" t="s">
        <v>1566</v>
      </c>
      <c r="MK7" t="s">
        <v>1275</v>
      </c>
      <c r="ML7" t="s">
        <v>1567</v>
      </c>
      <c r="MM7" t="s">
        <v>1568</v>
      </c>
      <c r="MN7" t="s">
        <v>1569</v>
      </c>
      <c r="MO7" t="s">
        <v>1331</v>
      </c>
      <c r="MP7" t="s">
        <v>876</v>
      </c>
      <c r="MQ7" t="s">
        <v>878</v>
      </c>
      <c r="MR7" t="s">
        <v>880</v>
      </c>
      <c r="MS7" t="s">
        <v>1332</v>
      </c>
      <c r="MT7" t="s">
        <v>1333</v>
      </c>
      <c r="MU7" t="s">
        <v>1334</v>
      </c>
      <c r="MV7" t="s">
        <v>883</v>
      </c>
      <c r="MW7" t="s">
        <v>1335</v>
      </c>
      <c r="MX7" t="s">
        <v>1336</v>
      </c>
      <c r="MY7" t="s">
        <v>1337</v>
      </c>
      <c r="MZ7" t="s">
        <v>1338</v>
      </c>
      <c r="NA7" t="s">
        <v>894</v>
      </c>
      <c r="NB7" t="s">
        <v>895</v>
      </c>
      <c r="NC7" t="s">
        <v>898</v>
      </c>
      <c r="ND7" t="s">
        <v>1339</v>
      </c>
      <c r="NE7" t="s">
        <v>1340</v>
      </c>
      <c r="NF7" t="s">
        <v>1341</v>
      </c>
      <c r="NG7" t="s">
        <v>1342</v>
      </c>
      <c r="NH7" t="s">
        <v>1343</v>
      </c>
      <c r="NI7" t="s">
        <v>901</v>
      </c>
      <c r="NJ7" t="s">
        <v>1344</v>
      </c>
      <c r="NK7" t="s">
        <v>1345</v>
      </c>
      <c r="NL7" t="s">
        <v>908</v>
      </c>
      <c r="NM7" t="s">
        <v>1346</v>
      </c>
      <c r="NN7" t="s">
        <v>909</v>
      </c>
      <c r="NO7" t="s">
        <v>910</v>
      </c>
      <c r="NP7" t="s">
        <v>913</v>
      </c>
      <c r="NQ7" t="s">
        <v>915</v>
      </c>
      <c r="NR7" t="s">
        <v>1347</v>
      </c>
      <c r="NS7" t="s">
        <v>1348</v>
      </c>
      <c r="NT7" t="s">
        <v>573</v>
      </c>
      <c r="NU7" t="s">
        <v>1349</v>
      </c>
      <c r="NV7" t="s">
        <v>1350</v>
      </c>
      <c r="NW7" t="s">
        <v>1351</v>
      </c>
      <c r="NX7" t="s">
        <v>1352</v>
      </c>
      <c r="NY7" t="s">
        <v>930</v>
      </c>
      <c r="NZ7" t="s">
        <v>931</v>
      </c>
      <c r="OA7" t="s">
        <v>1353</v>
      </c>
      <c r="OB7" t="s">
        <v>1354</v>
      </c>
      <c r="OC7" t="s">
        <v>1355</v>
      </c>
      <c r="OD7" t="s">
        <v>932</v>
      </c>
      <c r="OE7" t="s">
        <v>933</v>
      </c>
      <c r="OF7" t="s">
        <v>1356</v>
      </c>
      <c r="OG7" t="s">
        <v>934</v>
      </c>
      <c r="OH7" t="s">
        <v>1357</v>
      </c>
      <c r="OI7" t="s">
        <v>1358</v>
      </c>
      <c r="OJ7" t="s">
        <v>1359</v>
      </c>
      <c r="OK7" t="s">
        <v>1360</v>
      </c>
      <c r="OL7" t="s">
        <v>948</v>
      </c>
      <c r="OM7" t="s">
        <v>1361</v>
      </c>
      <c r="ON7" t="s">
        <v>954</v>
      </c>
      <c r="OO7" t="s">
        <v>1362</v>
      </c>
      <c r="OP7" t="s">
        <v>1363</v>
      </c>
      <c r="OQ7" t="s">
        <v>1364</v>
      </c>
      <c r="OR7" t="s">
        <v>1365</v>
      </c>
      <c r="OS7" t="s">
        <v>956</v>
      </c>
      <c r="OT7" t="s">
        <v>1366</v>
      </c>
      <c r="OU7" t="s">
        <v>1367</v>
      </c>
      <c r="OV7" t="s">
        <v>1368</v>
      </c>
      <c r="OW7" t="s">
        <v>959</v>
      </c>
      <c r="OX7" t="s">
        <v>1369</v>
      </c>
      <c r="OY7" t="s">
        <v>1370</v>
      </c>
      <c r="OZ7" t="s">
        <v>1371</v>
      </c>
      <c r="PA7" t="s">
        <v>1372</v>
      </c>
      <c r="PB7" t="s">
        <v>965</v>
      </c>
      <c r="PC7" t="s">
        <v>1373</v>
      </c>
      <c r="PD7" t="s">
        <v>967</v>
      </c>
      <c r="PE7" t="s">
        <v>968</v>
      </c>
      <c r="PF7" t="s">
        <v>1374</v>
      </c>
      <c r="PG7" t="s">
        <v>1375</v>
      </c>
      <c r="PH7" t="s">
        <v>1376</v>
      </c>
      <c r="PI7" t="s">
        <v>1377</v>
      </c>
      <c r="PJ7" t="s">
        <v>1378</v>
      </c>
      <c r="PK7" t="s">
        <v>1379</v>
      </c>
      <c r="PL7" t="s">
        <v>1380</v>
      </c>
      <c r="PM7" t="s">
        <v>975</v>
      </c>
      <c r="PN7" t="s">
        <v>977</v>
      </c>
      <c r="PO7" t="s">
        <v>1381</v>
      </c>
      <c r="PP7" t="s">
        <v>1382</v>
      </c>
      <c r="PQ7" t="s">
        <v>1383</v>
      </c>
      <c r="PR7" t="s">
        <v>1384</v>
      </c>
      <c r="PS7" t="s">
        <v>985</v>
      </c>
      <c r="PT7" t="s">
        <v>1385</v>
      </c>
      <c r="PU7" t="s">
        <v>1386</v>
      </c>
      <c r="PV7" t="s">
        <v>1387</v>
      </c>
      <c r="PW7" t="s">
        <v>1388</v>
      </c>
      <c r="PX7" t="s">
        <v>1389</v>
      </c>
      <c r="PY7" t="s">
        <v>1390</v>
      </c>
      <c r="PZ7" t="s">
        <v>993</v>
      </c>
      <c r="QA7" t="s">
        <v>994</v>
      </c>
      <c r="QB7" t="s">
        <v>1391</v>
      </c>
      <c r="QC7" t="s">
        <v>1392</v>
      </c>
      <c r="QD7" t="s">
        <v>1393</v>
      </c>
      <c r="QE7" t="s">
        <v>996</v>
      </c>
      <c r="QF7" t="s">
        <v>1001</v>
      </c>
      <c r="QG7" t="s">
        <v>1394</v>
      </c>
      <c r="QH7" t="s">
        <v>1002</v>
      </c>
      <c r="QI7" t="s">
        <v>1395</v>
      </c>
      <c r="QJ7" t="s">
        <v>1006</v>
      </c>
      <c r="QK7" t="s">
        <v>1396</v>
      </c>
      <c r="QL7" t="s">
        <v>1008</v>
      </c>
      <c r="QM7" t="s">
        <v>1397</v>
      </c>
      <c r="QN7" t="s">
        <v>1398</v>
      </c>
      <c r="QO7" t="s">
        <v>1399</v>
      </c>
      <c r="QP7" t="s">
        <v>1400</v>
      </c>
      <c r="QQ7" t="s">
        <v>1023</v>
      </c>
      <c r="QR7" t="s">
        <v>1401</v>
      </c>
      <c r="QS7" t="s">
        <v>1402</v>
      </c>
      <c r="QT7" t="s">
        <v>1403</v>
      </c>
      <c r="QU7" t="s">
        <v>1404</v>
      </c>
      <c r="QV7" t="s">
        <v>1025</v>
      </c>
      <c r="QW7" t="s">
        <v>1405</v>
      </c>
      <c r="QX7" t="s">
        <v>1406</v>
      </c>
      <c r="QY7" t="s">
        <v>1407</v>
      </c>
      <c r="QZ7" t="s">
        <v>1408</v>
      </c>
      <c r="RA7" t="s">
        <v>1409</v>
      </c>
      <c r="RB7" t="s">
        <v>1410</v>
      </c>
      <c r="RC7" t="s">
        <v>1411</v>
      </c>
      <c r="RD7" t="s">
        <v>1412</v>
      </c>
      <c r="RE7" t="s">
        <v>1413</v>
      </c>
      <c r="RF7" t="s">
        <v>1414</v>
      </c>
      <c r="RG7" t="s">
        <v>1415</v>
      </c>
      <c r="RH7" t="s">
        <v>1033</v>
      </c>
      <c r="RI7" t="s">
        <v>1034</v>
      </c>
      <c r="RJ7" t="s">
        <v>1416</v>
      </c>
      <c r="RK7" t="s">
        <v>1036</v>
      </c>
      <c r="RL7" t="s">
        <v>1038</v>
      </c>
      <c r="RM7" t="s">
        <v>1417</v>
      </c>
      <c r="RN7" t="s">
        <v>1418</v>
      </c>
      <c r="RO7" t="s">
        <v>1419</v>
      </c>
      <c r="RP7" t="s">
        <v>1420</v>
      </c>
      <c r="RQ7" t="s">
        <v>1421</v>
      </c>
      <c r="RR7" t="s">
        <v>1422</v>
      </c>
      <c r="RS7" t="s">
        <v>1423</v>
      </c>
      <c r="RT7" t="s">
        <v>1424</v>
      </c>
      <c r="RU7" t="s">
        <v>1425</v>
      </c>
      <c r="RV7" t="s">
        <v>1426</v>
      </c>
      <c r="RW7" t="s">
        <v>1053</v>
      </c>
      <c r="RX7" t="s">
        <v>1056</v>
      </c>
      <c r="RY7" t="s">
        <v>1427</v>
      </c>
      <c r="RZ7" t="s">
        <v>1428</v>
      </c>
      <c r="SA7" t="s">
        <v>1060</v>
      </c>
      <c r="SB7" t="s">
        <v>1062</v>
      </c>
      <c r="SC7" t="s">
        <v>1063</v>
      </c>
      <c r="SD7" t="s">
        <v>1064</v>
      </c>
      <c r="SE7" t="s">
        <v>1429</v>
      </c>
      <c r="SF7" t="s">
        <v>1066</v>
      </c>
      <c r="SG7" t="s">
        <v>1430</v>
      </c>
      <c r="SH7" t="s">
        <v>1431</v>
      </c>
      <c r="SI7" t="s">
        <v>1067</v>
      </c>
      <c r="SJ7" t="s">
        <v>1432</v>
      </c>
      <c r="SK7" t="s">
        <v>1433</v>
      </c>
      <c r="SL7" t="s">
        <v>1434</v>
      </c>
      <c r="SM7" t="s">
        <v>1435</v>
      </c>
      <c r="SN7" t="s">
        <v>1436</v>
      </c>
      <c r="SO7" t="s">
        <v>1437</v>
      </c>
      <c r="SP7" t="s">
        <v>1079</v>
      </c>
      <c r="SQ7" t="s">
        <v>1438</v>
      </c>
      <c r="SR7" t="s">
        <v>1439</v>
      </c>
      <c r="SS7" t="s">
        <v>1081</v>
      </c>
      <c r="ST7" t="s">
        <v>1440</v>
      </c>
      <c r="SU7" t="s">
        <v>1086</v>
      </c>
      <c r="SV7" t="s">
        <v>1441</v>
      </c>
      <c r="SW7" t="s">
        <v>1442</v>
      </c>
      <c r="SX7" t="s">
        <v>1443</v>
      </c>
      <c r="SY7" t="s">
        <v>1444</v>
      </c>
      <c r="SZ7" t="s">
        <v>1445</v>
      </c>
      <c r="TA7" t="s">
        <v>1446</v>
      </c>
      <c r="TB7" t="s">
        <v>1447</v>
      </c>
      <c r="TC7" t="s">
        <v>1448</v>
      </c>
      <c r="TD7" t="s">
        <v>1449</v>
      </c>
      <c r="TE7" t="s">
        <v>1091</v>
      </c>
      <c r="TF7" t="s">
        <v>1092</v>
      </c>
      <c r="TG7" t="s">
        <v>1450</v>
      </c>
      <c r="TH7" t="s">
        <v>1451</v>
      </c>
      <c r="TI7" t="s">
        <v>1452</v>
      </c>
      <c r="TJ7" t="s">
        <v>1104</v>
      </c>
      <c r="TK7" t="s">
        <v>1105</v>
      </c>
      <c r="TL7" t="s">
        <v>1453</v>
      </c>
      <c r="TM7" t="s">
        <v>1454</v>
      </c>
      <c r="TN7" t="s">
        <v>1112</v>
      </c>
      <c r="TO7" t="s">
        <v>1280</v>
      </c>
      <c r="TP7" t="s">
        <v>1114</v>
      </c>
      <c r="TQ7" t="s">
        <v>1115</v>
      </c>
      <c r="TR7" t="s">
        <v>1455</v>
      </c>
      <c r="TS7" t="s">
        <v>1116</v>
      </c>
      <c r="TT7" t="s">
        <v>1456</v>
      </c>
      <c r="TU7" t="s">
        <v>1457</v>
      </c>
      <c r="TV7" t="s">
        <v>1458</v>
      </c>
      <c r="TW7" t="s">
        <v>1128</v>
      </c>
      <c r="TX7" t="s">
        <v>1129</v>
      </c>
      <c r="TY7" t="s">
        <v>1131</v>
      </c>
      <c r="TZ7" t="s">
        <v>1135</v>
      </c>
      <c r="UA7" t="s">
        <v>1281</v>
      </c>
      <c r="UB7" t="s">
        <v>1282</v>
      </c>
      <c r="UC7" t="s">
        <v>1459</v>
      </c>
      <c r="UD7" t="s">
        <v>1460</v>
      </c>
      <c r="UE7" t="s">
        <v>1461</v>
      </c>
      <c r="UF7" t="s">
        <v>1462</v>
      </c>
      <c r="UG7" t="s">
        <v>1463</v>
      </c>
      <c r="UH7" t="s">
        <v>1148</v>
      </c>
      <c r="UI7" t="s">
        <v>1150</v>
      </c>
      <c r="UJ7" t="s">
        <v>1464</v>
      </c>
      <c r="UK7" t="s">
        <v>1465</v>
      </c>
      <c r="UL7" t="s">
        <v>1466</v>
      </c>
      <c r="UM7" t="s">
        <v>1467</v>
      </c>
      <c r="UN7" t="s">
        <v>1468</v>
      </c>
      <c r="UO7" t="s">
        <v>1469</v>
      </c>
      <c r="UP7" t="s">
        <v>1470</v>
      </c>
      <c r="UQ7" t="s">
        <v>1154</v>
      </c>
      <c r="UR7" t="s">
        <v>1471</v>
      </c>
      <c r="US7" t="s">
        <v>1472</v>
      </c>
      <c r="UT7" t="s">
        <v>1473</v>
      </c>
      <c r="UU7" t="s">
        <v>1474</v>
      </c>
      <c r="UV7" t="s">
        <v>1475</v>
      </c>
      <c r="UW7" t="s">
        <v>1476</v>
      </c>
      <c r="UX7" t="s">
        <v>1477</v>
      </c>
      <c r="UY7" t="s">
        <v>1478</v>
      </c>
      <c r="UZ7" t="s">
        <v>1158</v>
      </c>
      <c r="VA7" t="s">
        <v>1479</v>
      </c>
      <c r="VB7" t="s">
        <v>1159</v>
      </c>
      <c r="VC7" t="s">
        <v>1162</v>
      </c>
      <c r="VD7" t="s">
        <v>1480</v>
      </c>
      <c r="VE7" t="s">
        <v>1481</v>
      </c>
      <c r="VF7" t="s">
        <v>1482</v>
      </c>
      <c r="VG7" t="s">
        <v>1164</v>
      </c>
      <c r="VH7" t="s">
        <v>1483</v>
      </c>
      <c r="VI7" t="s">
        <v>1484</v>
      </c>
      <c r="VJ7" t="s">
        <v>1165</v>
      </c>
      <c r="VK7" t="s">
        <v>1485</v>
      </c>
      <c r="VL7" t="s">
        <v>1486</v>
      </c>
      <c r="VM7" t="s">
        <v>1487</v>
      </c>
      <c r="VN7" t="s">
        <v>1488</v>
      </c>
      <c r="VO7" t="s">
        <v>1171</v>
      </c>
      <c r="VP7" t="s">
        <v>1489</v>
      </c>
      <c r="VQ7" t="s">
        <v>1173</v>
      </c>
      <c r="VR7" t="s">
        <v>1174</v>
      </c>
      <c r="VS7" t="s">
        <v>1490</v>
      </c>
      <c r="VT7" t="s">
        <v>1491</v>
      </c>
      <c r="VU7" t="s">
        <v>1492</v>
      </c>
      <c r="VV7" t="s">
        <v>1493</v>
      </c>
      <c r="VW7" t="s">
        <v>1494</v>
      </c>
      <c r="VX7" t="s">
        <v>1495</v>
      </c>
      <c r="VY7" t="s">
        <v>712</v>
      </c>
      <c r="VZ7" t="s">
        <v>1496</v>
      </c>
      <c r="WA7" t="s">
        <v>1497</v>
      </c>
      <c r="WB7" t="s">
        <v>1498</v>
      </c>
      <c r="WC7" t="s">
        <v>1499</v>
      </c>
      <c r="WD7" t="s">
        <v>1500</v>
      </c>
      <c r="WE7" t="s">
        <v>1501</v>
      </c>
      <c r="WF7" t="s">
        <v>1502</v>
      </c>
      <c r="WG7" t="s">
        <v>1503</v>
      </c>
      <c r="WH7" t="s">
        <v>1188</v>
      </c>
      <c r="WI7" t="s">
        <v>1189</v>
      </c>
      <c r="WJ7" t="s">
        <v>1504</v>
      </c>
      <c r="WK7" t="s">
        <v>1191</v>
      </c>
      <c r="WL7" t="s">
        <v>1505</v>
      </c>
      <c r="WM7" t="s">
        <v>1192</v>
      </c>
      <c r="WN7" t="s">
        <v>1506</v>
      </c>
      <c r="WO7" t="s">
        <v>1507</v>
      </c>
      <c r="WP7" t="s">
        <v>1508</v>
      </c>
      <c r="WQ7" t="s">
        <v>1509</v>
      </c>
      <c r="WR7" t="s">
        <v>1510</v>
      </c>
      <c r="WS7" t="s">
        <v>1511</v>
      </c>
      <c r="WT7" t="s">
        <v>1512</v>
      </c>
      <c r="WU7" t="s">
        <v>1513</v>
      </c>
      <c r="WV7" t="s">
        <v>1195</v>
      </c>
      <c r="WW7" t="s">
        <v>1197</v>
      </c>
      <c r="WX7" t="s">
        <v>1514</v>
      </c>
      <c r="WY7" t="s">
        <v>1515</v>
      </c>
      <c r="WZ7" t="s">
        <v>1516</v>
      </c>
      <c r="XA7" t="s">
        <v>1517</v>
      </c>
      <c r="XB7" t="s">
        <v>1518</v>
      </c>
      <c r="XC7" t="s">
        <v>1519</v>
      </c>
      <c r="XD7" t="s">
        <v>1520</v>
      </c>
      <c r="XE7" t="s">
        <v>1521</v>
      </c>
      <c r="XF7" t="s">
        <v>1522</v>
      </c>
      <c r="XG7" t="s">
        <v>1523</v>
      </c>
      <c r="XH7" t="s">
        <v>1524</v>
      </c>
      <c r="XI7" t="s">
        <v>1291</v>
      </c>
      <c r="XJ7" t="s">
        <v>1525</v>
      </c>
      <c r="XK7" t="s">
        <v>1526</v>
      </c>
      <c r="XL7" t="s">
        <v>1205</v>
      </c>
      <c r="XM7" t="s">
        <v>1527</v>
      </c>
      <c r="XN7" t="s">
        <v>1528</v>
      </c>
      <c r="XO7" t="s">
        <v>1209</v>
      </c>
      <c r="XP7" t="s">
        <v>1212</v>
      </c>
      <c r="XQ7" t="s">
        <v>1529</v>
      </c>
      <c r="XR7" t="s">
        <v>1530</v>
      </c>
      <c r="XS7" t="s">
        <v>1214</v>
      </c>
      <c r="XT7" t="s">
        <v>1531</v>
      </c>
      <c r="XU7" t="s">
        <v>1532</v>
      </c>
      <c r="XV7" t="s">
        <v>1533</v>
      </c>
      <c r="XW7" t="s">
        <v>1534</v>
      </c>
      <c r="XX7" t="s">
        <v>1535</v>
      </c>
      <c r="XY7" t="s">
        <v>1220</v>
      </c>
      <c r="XZ7" t="s">
        <v>1221</v>
      </c>
      <c r="YA7" t="s">
        <v>1222</v>
      </c>
      <c r="YB7" t="s">
        <v>1536</v>
      </c>
      <c r="YC7" t="s">
        <v>1227</v>
      </c>
      <c r="YD7" t="s">
        <v>1537</v>
      </c>
      <c r="YE7" t="s">
        <v>1538</v>
      </c>
      <c r="YF7" t="s">
        <v>1539</v>
      </c>
      <c r="YG7" t="s">
        <v>1540</v>
      </c>
      <c r="YH7" t="s">
        <v>1541</v>
      </c>
      <c r="YI7" t="s">
        <v>1542</v>
      </c>
      <c r="YJ7" t="s">
        <v>1543</v>
      </c>
      <c r="YK7" t="s">
        <v>1544</v>
      </c>
      <c r="YL7" t="s">
        <v>1545</v>
      </c>
      <c r="YM7" t="s">
        <v>1546</v>
      </c>
      <c r="YN7" t="s">
        <v>1547</v>
      </c>
      <c r="YO7" t="s">
        <v>1237</v>
      </c>
      <c r="YP7" t="s">
        <v>1239</v>
      </c>
      <c r="YQ7" t="s">
        <v>1548</v>
      </c>
      <c r="YR7" t="s">
        <v>1549</v>
      </c>
      <c r="YS7" t="s">
        <v>1244</v>
      </c>
      <c r="YT7" t="s">
        <v>1245</v>
      </c>
      <c r="YU7" t="s">
        <v>1550</v>
      </c>
      <c r="YV7" t="s">
        <v>1246</v>
      </c>
      <c r="YW7" t="s">
        <v>1551</v>
      </c>
      <c r="YX7" t="s">
        <v>1552</v>
      </c>
      <c r="YY7" t="s">
        <v>1553</v>
      </c>
      <c r="YZ7" t="s">
        <v>1248</v>
      </c>
      <c r="ZA7" t="s">
        <v>1554</v>
      </c>
      <c r="ZB7" t="s">
        <v>1555</v>
      </c>
      <c r="ZC7" t="s">
        <v>1249</v>
      </c>
      <c r="ZD7" t="s">
        <v>1556</v>
      </c>
      <c r="ZE7" t="s">
        <v>1557</v>
      </c>
      <c r="ZF7" t="s">
        <v>1254</v>
      </c>
      <c r="ZG7" t="s">
        <v>1558</v>
      </c>
      <c r="ZH7" t="s">
        <v>1255</v>
      </c>
      <c r="ZI7" t="s">
        <v>1259</v>
      </c>
      <c r="ZJ7" t="s">
        <v>1559</v>
      </c>
      <c r="ZK7" t="s">
        <v>1560</v>
      </c>
      <c r="ZL7" t="s">
        <v>1262</v>
      </c>
      <c r="ZM7" t="s">
        <v>1561</v>
      </c>
      <c r="ZN7" t="s">
        <v>1562</v>
      </c>
      <c r="ZO7" t="s">
        <v>1563</v>
      </c>
      <c r="ZP7" t="s">
        <v>1564</v>
      </c>
      <c r="ZQ7" t="s">
        <v>1565</v>
      </c>
      <c r="ZR7" t="s">
        <v>1267</v>
      </c>
      <c r="ZS7" t="s">
        <v>1268</v>
      </c>
      <c r="ZT7" t="s">
        <v>1269</v>
      </c>
      <c r="ZU7" t="s">
        <v>1270</v>
      </c>
      <c r="ZV7" t="s">
        <v>1272</v>
      </c>
      <c r="ZW7" t="s">
        <v>1273</v>
      </c>
      <c r="ZX7" t="s">
        <v>1566</v>
      </c>
      <c r="ZY7" t="s">
        <v>1275</v>
      </c>
      <c r="ZZ7" t="s">
        <v>1567</v>
      </c>
      <c r="AAA7" t="s">
        <v>1568</v>
      </c>
      <c r="AAB7" t="s">
        <v>1296</v>
      </c>
    </row>
    <row r="8" spans="1:930" x14ac:dyDescent="0.25">
      <c r="A8" t="s">
        <v>1331</v>
      </c>
      <c r="B8" t="s">
        <v>1570</v>
      </c>
      <c r="C8" t="s">
        <v>1571</v>
      </c>
      <c r="D8" t="s">
        <v>1572</v>
      </c>
      <c r="E8" t="s">
        <v>880</v>
      </c>
      <c r="F8" t="s">
        <v>1332</v>
      </c>
      <c r="G8" t="s">
        <v>1573</v>
      </c>
      <c r="H8" t="s">
        <v>1574</v>
      </c>
      <c r="I8" t="s">
        <v>1575</v>
      </c>
      <c r="J8" t="s">
        <v>888</v>
      </c>
      <c r="K8" t="s">
        <v>890</v>
      </c>
      <c r="L8" t="s">
        <v>1336</v>
      </c>
      <c r="M8" t="s">
        <v>1576</v>
      </c>
      <c r="N8" t="s">
        <v>1337</v>
      </c>
      <c r="O8" t="s">
        <v>1577</v>
      </c>
      <c r="P8" t="s">
        <v>1338</v>
      </c>
      <c r="Q8" t="s">
        <v>895</v>
      </c>
      <c r="R8" t="s">
        <v>1578</v>
      </c>
      <c r="S8" t="s">
        <v>1579</v>
      </c>
      <c r="T8" t="s">
        <v>1580</v>
      </c>
      <c r="U8" t="s">
        <v>1581</v>
      </c>
      <c r="V8" t="s">
        <v>1341</v>
      </c>
      <c r="W8" t="s">
        <v>901</v>
      </c>
      <c r="X8" t="s">
        <v>1582</v>
      </c>
      <c r="Y8" t="s">
        <v>903</v>
      </c>
      <c r="Z8" t="s">
        <v>904</v>
      </c>
      <c r="AA8" t="s">
        <v>1583</v>
      </c>
      <c r="AB8" t="s">
        <v>906</v>
      </c>
      <c r="AC8" t="s">
        <v>908</v>
      </c>
      <c r="AD8" t="s">
        <v>909</v>
      </c>
      <c r="AE8" t="s">
        <v>910</v>
      </c>
      <c r="AF8" t="s">
        <v>913</v>
      </c>
      <c r="AG8" t="s">
        <v>1584</v>
      </c>
      <c r="AH8" t="s">
        <v>1585</v>
      </c>
      <c r="AI8" t="s">
        <v>1586</v>
      </c>
      <c r="AJ8" t="s">
        <v>1587</v>
      </c>
      <c r="AK8" t="s">
        <v>1588</v>
      </c>
      <c r="AL8" t="s">
        <v>922</v>
      </c>
      <c r="AM8" t="s">
        <v>1589</v>
      </c>
      <c r="AN8" t="s">
        <v>926</v>
      </c>
      <c r="AO8" t="s">
        <v>1590</v>
      </c>
      <c r="AP8" t="s">
        <v>1591</v>
      </c>
      <c r="AQ8" t="s">
        <v>1592</v>
      </c>
      <c r="AR8" t="s">
        <v>1593</v>
      </c>
      <c r="AS8" t="s">
        <v>930</v>
      </c>
      <c r="AT8" t="s">
        <v>931</v>
      </c>
      <c r="AU8" t="s">
        <v>1594</v>
      </c>
      <c r="AV8" t="s">
        <v>1353</v>
      </c>
      <c r="AW8" t="s">
        <v>1595</v>
      </c>
      <c r="AX8" t="s">
        <v>1596</v>
      </c>
      <c r="AY8" t="s">
        <v>932</v>
      </c>
      <c r="AZ8" t="s">
        <v>1597</v>
      </c>
      <c r="BA8" t="s">
        <v>1598</v>
      </c>
      <c r="BB8" t="s">
        <v>1599</v>
      </c>
      <c r="BC8" t="s">
        <v>1600</v>
      </c>
      <c r="BD8" t="s">
        <v>934</v>
      </c>
      <c r="BE8" t="s">
        <v>935</v>
      </c>
      <c r="BF8" t="s">
        <v>937</v>
      </c>
      <c r="BG8" t="s">
        <v>1601</v>
      </c>
      <c r="BH8" t="s">
        <v>939</v>
      </c>
      <c r="BI8" t="s">
        <v>1602</v>
      </c>
      <c r="BJ8" t="s">
        <v>1358</v>
      </c>
      <c r="BK8" t="s">
        <v>1359</v>
      </c>
      <c r="BL8" t="s">
        <v>1603</v>
      </c>
      <c r="BM8" t="s">
        <v>1604</v>
      </c>
      <c r="BN8" t="s">
        <v>1605</v>
      </c>
      <c r="BO8" t="s">
        <v>1606</v>
      </c>
      <c r="BP8" t="s">
        <v>1607</v>
      </c>
      <c r="BQ8" t="s">
        <v>943</v>
      </c>
      <c r="BR8" t="s">
        <v>1608</v>
      </c>
      <c r="BS8" t="s">
        <v>1609</v>
      </c>
      <c r="BT8" t="s">
        <v>1610</v>
      </c>
      <c r="BU8" t="s">
        <v>1611</v>
      </c>
      <c r="BV8" t="s">
        <v>1612</v>
      </c>
      <c r="BW8" t="s">
        <v>1613</v>
      </c>
      <c r="BX8" t="s">
        <v>948</v>
      </c>
      <c r="BY8" t="s">
        <v>1614</v>
      </c>
      <c r="BZ8" t="s">
        <v>952</v>
      </c>
      <c r="CA8" t="s">
        <v>1361</v>
      </c>
      <c r="CB8" t="s">
        <v>954</v>
      </c>
      <c r="CC8" t="s">
        <v>1363</v>
      </c>
      <c r="CD8" t="s">
        <v>1365</v>
      </c>
      <c r="CE8" t="s">
        <v>956</v>
      </c>
      <c r="CF8" t="s">
        <v>1615</v>
      </c>
      <c r="CG8" t="s">
        <v>1368</v>
      </c>
      <c r="CH8" t="s">
        <v>959</v>
      </c>
      <c r="CI8" t="s">
        <v>1616</v>
      </c>
      <c r="CJ8" t="s">
        <v>960</v>
      </c>
      <c r="CK8" t="s">
        <v>1617</v>
      </c>
      <c r="CL8" t="s">
        <v>1618</v>
      </c>
      <c r="CM8" t="s">
        <v>1619</v>
      </c>
      <c r="CN8" t="s">
        <v>1620</v>
      </c>
      <c r="CO8" t="s">
        <v>965</v>
      </c>
      <c r="CP8" t="s">
        <v>1621</v>
      </c>
      <c r="CQ8" t="s">
        <v>1373</v>
      </c>
      <c r="CR8" t="s">
        <v>1622</v>
      </c>
      <c r="CS8" t="s">
        <v>1623</v>
      </c>
      <c r="CT8" t="s">
        <v>968</v>
      </c>
      <c r="CU8" t="s">
        <v>1624</v>
      </c>
      <c r="CV8" t="s">
        <v>1374</v>
      </c>
      <c r="CW8" t="s">
        <v>1625</v>
      </c>
      <c r="CX8" t="s">
        <v>1626</v>
      </c>
      <c r="CY8" t="s">
        <v>1627</v>
      </c>
      <c r="CZ8" t="s">
        <v>1378</v>
      </c>
      <c r="DA8" t="s">
        <v>1628</v>
      </c>
      <c r="DB8" t="s">
        <v>1629</v>
      </c>
      <c r="DC8" t="s">
        <v>971</v>
      </c>
      <c r="DD8" t="s">
        <v>1630</v>
      </c>
      <c r="DE8" t="s">
        <v>1631</v>
      </c>
      <c r="DF8" t="s">
        <v>974</v>
      </c>
      <c r="DG8" t="s">
        <v>1632</v>
      </c>
      <c r="DH8" t="s">
        <v>1379</v>
      </c>
      <c r="DI8" t="s">
        <v>1380</v>
      </c>
      <c r="DJ8" t="s">
        <v>1633</v>
      </c>
      <c r="DK8" t="s">
        <v>975</v>
      </c>
      <c r="DL8" t="s">
        <v>1381</v>
      </c>
      <c r="DM8" t="s">
        <v>1634</v>
      </c>
      <c r="DN8" t="s">
        <v>1635</v>
      </c>
      <c r="DO8" t="s">
        <v>980</v>
      </c>
      <c r="DP8" t="s">
        <v>981</v>
      </c>
      <c r="DQ8" t="s">
        <v>1636</v>
      </c>
      <c r="DR8" t="s">
        <v>987</v>
      </c>
      <c r="DS8" t="s">
        <v>1637</v>
      </c>
      <c r="DT8" t="s">
        <v>598</v>
      </c>
      <c r="DU8" t="s">
        <v>1386</v>
      </c>
      <c r="DV8" t="s">
        <v>1388</v>
      </c>
      <c r="DW8" t="s">
        <v>1638</v>
      </c>
      <c r="DX8" t="s">
        <v>1390</v>
      </c>
      <c r="DY8" t="s">
        <v>992</v>
      </c>
      <c r="DZ8" t="s">
        <v>1639</v>
      </c>
      <c r="EA8" t="s">
        <v>1391</v>
      </c>
      <c r="EB8" t="s">
        <v>995</v>
      </c>
      <c r="EC8" t="s">
        <v>1001</v>
      </c>
      <c r="ED8" t="s">
        <v>1640</v>
      </c>
      <c r="EE8" t="s">
        <v>1002</v>
      </c>
      <c r="EF8" t="s">
        <v>1006</v>
      </c>
      <c r="EG8" t="s">
        <v>1397</v>
      </c>
      <c r="EH8" t="s">
        <v>1011</v>
      </c>
      <c r="EI8" t="s">
        <v>1015</v>
      </c>
      <c r="EJ8" t="s">
        <v>1641</v>
      </c>
      <c r="EK8" t="s">
        <v>1642</v>
      </c>
      <c r="EL8" t="s">
        <v>1643</v>
      </c>
      <c r="EM8" t="s">
        <v>1399</v>
      </c>
      <c r="EN8" t="s">
        <v>1400</v>
      </c>
      <c r="EO8" t="s">
        <v>1017</v>
      </c>
      <c r="EP8" t="s">
        <v>1644</v>
      </c>
      <c r="EQ8" t="s">
        <v>1645</v>
      </c>
      <c r="ER8" t="s">
        <v>1646</v>
      </c>
      <c r="ES8" t="s">
        <v>1023</v>
      </c>
      <c r="ET8" t="s">
        <v>1647</v>
      </c>
      <c r="EU8" t="s">
        <v>1648</v>
      </c>
      <c r="EV8" t="s">
        <v>1401</v>
      </c>
      <c r="EW8" t="s">
        <v>1402</v>
      </c>
      <c r="EX8" t="s">
        <v>1403</v>
      </c>
      <c r="EY8" t="s">
        <v>1404</v>
      </c>
      <c r="EZ8" t="s">
        <v>1649</v>
      </c>
      <c r="FA8" t="s">
        <v>1650</v>
      </c>
      <c r="FB8" t="s">
        <v>1651</v>
      </c>
      <c r="FC8" t="s">
        <v>1407</v>
      </c>
      <c r="FD8" t="s">
        <v>1652</v>
      </c>
      <c r="FE8" t="s">
        <v>1410</v>
      </c>
      <c r="FF8" t="s">
        <v>1412</v>
      </c>
      <c r="FG8" t="s">
        <v>1413</v>
      </c>
      <c r="FH8" t="s">
        <v>1414</v>
      </c>
      <c r="FI8" t="s">
        <v>1415</v>
      </c>
      <c r="FJ8" t="s">
        <v>1653</v>
      </c>
      <c r="FK8" t="s">
        <v>1654</v>
      </c>
      <c r="FL8" t="s">
        <v>1655</v>
      </c>
      <c r="FM8" t="s">
        <v>1036</v>
      </c>
      <c r="FN8" t="s">
        <v>1656</v>
      </c>
      <c r="FO8" t="s">
        <v>1657</v>
      </c>
      <c r="FP8" t="s">
        <v>1419</v>
      </c>
      <c r="FQ8" t="s">
        <v>1042</v>
      </c>
      <c r="FR8" t="s">
        <v>1658</v>
      </c>
      <c r="FS8" t="s">
        <v>1659</v>
      </c>
      <c r="FT8" t="s">
        <v>1421</v>
      </c>
      <c r="FU8" t="s">
        <v>1048</v>
      </c>
      <c r="FV8" t="s">
        <v>1660</v>
      </c>
      <c r="FW8" t="s">
        <v>1661</v>
      </c>
      <c r="FX8" t="s">
        <v>1424</v>
      </c>
      <c r="FY8" t="s">
        <v>1425</v>
      </c>
      <c r="FZ8" t="s">
        <v>1662</v>
      </c>
      <c r="GA8" t="s">
        <v>1663</v>
      </c>
      <c r="GB8" t="s">
        <v>1664</v>
      </c>
      <c r="GC8" t="s">
        <v>1665</v>
      </c>
      <c r="GD8" t="s">
        <v>1666</v>
      </c>
      <c r="GE8" t="s">
        <v>1667</v>
      </c>
      <c r="GF8" t="s">
        <v>1427</v>
      </c>
      <c r="GG8" t="s">
        <v>1668</v>
      </c>
      <c r="GH8" t="s">
        <v>1058</v>
      </c>
      <c r="GI8" t="s">
        <v>1669</v>
      </c>
      <c r="GJ8" t="s">
        <v>1428</v>
      </c>
      <c r="GK8" t="s">
        <v>1060</v>
      </c>
      <c r="GL8" t="s">
        <v>1670</v>
      </c>
      <c r="GM8" t="s">
        <v>1671</v>
      </c>
      <c r="GN8" t="s">
        <v>1064</v>
      </c>
      <c r="GO8" t="s">
        <v>1672</v>
      </c>
      <c r="GP8" t="s">
        <v>1673</v>
      </c>
      <c r="GQ8" t="s">
        <v>1430</v>
      </c>
      <c r="GR8" t="s">
        <v>1674</v>
      </c>
      <c r="GS8" t="s">
        <v>1675</v>
      </c>
      <c r="GT8" t="s">
        <v>1676</v>
      </c>
      <c r="GU8" t="s">
        <v>1067</v>
      </c>
      <c r="GV8" t="s">
        <v>1434</v>
      </c>
      <c r="GW8" t="s">
        <v>1677</v>
      </c>
      <c r="GX8" t="s">
        <v>1678</v>
      </c>
      <c r="GY8" t="s">
        <v>1679</v>
      </c>
      <c r="GZ8" t="s">
        <v>1435</v>
      </c>
      <c r="HA8" t="s">
        <v>1071</v>
      </c>
      <c r="HB8" t="s">
        <v>1072</v>
      </c>
      <c r="HC8" t="s">
        <v>1073</v>
      </c>
      <c r="HD8" t="s">
        <v>1436</v>
      </c>
      <c r="HE8" t="s">
        <v>1437</v>
      </c>
      <c r="HF8" t="s">
        <v>1077</v>
      </c>
      <c r="HG8" t="s">
        <v>1438</v>
      </c>
      <c r="HH8" t="s">
        <v>1680</v>
      </c>
      <c r="HI8" t="s">
        <v>1681</v>
      </c>
      <c r="HJ8" t="s">
        <v>1086</v>
      </c>
      <c r="HK8" t="s">
        <v>1682</v>
      </c>
      <c r="HL8" t="s">
        <v>1441</v>
      </c>
      <c r="HM8" t="s">
        <v>1683</v>
      </c>
      <c r="HN8" t="s">
        <v>1445</v>
      </c>
      <c r="HO8" t="s">
        <v>1684</v>
      </c>
      <c r="HP8" t="s">
        <v>1685</v>
      </c>
      <c r="HQ8" t="s">
        <v>1686</v>
      </c>
      <c r="HR8" t="s">
        <v>1447</v>
      </c>
      <c r="HS8" t="s">
        <v>1448</v>
      </c>
      <c r="HT8" t="s">
        <v>1687</v>
      </c>
      <c r="HU8" t="s">
        <v>1688</v>
      </c>
      <c r="HV8" t="s">
        <v>1449</v>
      </c>
      <c r="HW8" t="s">
        <v>1689</v>
      </c>
      <c r="HX8" t="s">
        <v>1450</v>
      </c>
      <c r="HY8" t="s">
        <v>1096</v>
      </c>
      <c r="HZ8" t="s">
        <v>1099</v>
      </c>
      <c r="IA8" t="s">
        <v>1690</v>
      </c>
      <c r="IB8" t="s">
        <v>1453</v>
      </c>
      <c r="IC8" t="s">
        <v>1454</v>
      </c>
      <c r="ID8" t="s">
        <v>1110</v>
      </c>
      <c r="IE8" t="s">
        <v>1112</v>
      </c>
      <c r="IF8" t="s">
        <v>1280</v>
      </c>
      <c r="IG8" t="s">
        <v>1114</v>
      </c>
      <c r="IH8" t="s">
        <v>1691</v>
      </c>
      <c r="II8" t="s">
        <v>1692</v>
      </c>
      <c r="IJ8" t="s">
        <v>1115</v>
      </c>
      <c r="IK8" t="s">
        <v>1456</v>
      </c>
      <c r="IL8" t="s">
        <v>1120</v>
      </c>
      <c r="IM8" t="s">
        <v>1121</v>
      </c>
      <c r="IN8" t="s">
        <v>1122</v>
      </c>
      <c r="IO8" t="s">
        <v>1457</v>
      </c>
      <c r="IP8" t="s">
        <v>1124</v>
      </c>
      <c r="IQ8" t="s">
        <v>1693</v>
      </c>
      <c r="IR8" t="s">
        <v>1694</v>
      </c>
      <c r="IS8" t="s">
        <v>1128</v>
      </c>
      <c r="IT8" t="s">
        <v>1129</v>
      </c>
      <c r="IU8" t="s">
        <v>1695</v>
      </c>
      <c r="IV8" t="s">
        <v>1696</v>
      </c>
      <c r="IW8" t="s">
        <v>1697</v>
      </c>
      <c r="IX8" t="s">
        <v>1135</v>
      </c>
      <c r="IY8" t="s">
        <v>1698</v>
      </c>
      <c r="IZ8" t="s">
        <v>1136</v>
      </c>
      <c r="JA8" t="s">
        <v>1699</v>
      </c>
      <c r="JB8" t="s">
        <v>1143</v>
      </c>
      <c r="JC8" t="s">
        <v>1700</v>
      </c>
      <c r="JD8" t="s">
        <v>1461</v>
      </c>
      <c r="JE8" t="s">
        <v>1462</v>
      </c>
      <c r="JF8" t="s">
        <v>1146</v>
      </c>
      <c r="JG8" t="s">
        <v>1701</v>
      </c>
      <c r="JH8" t="s">
        <v>1702</v>
      </c>
      <c r="JI8" t="s">
        <v>1466</v>
      </c>
      <c r="JJ8" t="s">
        <v>1467</v>
      </c>
      <c r="JK8" t="s">
        <v>1703</v>
      </c>
      <c r="JL8" t="s">
        <v>1704</v>
      </c>
      <c r="JM8" t="s">
        <v>1705</v>
      </c>
      <c r="JN8" t="s">
        <v>1154</v>
      </c>
      <c r="JO8" t="s">
        <v>1155</v>
      </c>
      <c r="JP8" t="s">
        <v>1706</v>
      </c>
      <c r="JQ8" t="s">
        <v>1707</v>
      </c>
      <c r="JR8" t="s">
        <v>1475</v>
      </c>
      <c r="JS8" t="s">
        <v>1478</v>
      </c>
      <c r="JT8" t="s">
        <v>1708</v>
      </c>
      <c r="JU8" t="s">
        <v>1709</v>
      </c>
      <c r="JV8" t="s">
        <v>1710</v>
      </c>
      <c r="JW8" t="s">
        <v>1711</v>
      </c>
      <c r="JX8" t="s">
        <v>1712</v>
      </c>
      <c r="JY8" t="s">
        <v>1713</v>
      </c>
      <c r="JZ8" t="s">
        <v>1714</v>
      </c>
      <c r="KA8" t="s">
        <v>1161</v>
      </c>
      <c r="KB8" t="s">
        <v>1715</v>
      </c>
      <c r="KC8" t="s">
        <v>1716</v>
      </c>
      <c r="KD8" t="s">
        <v>1484</v>
      </c>
      <c r="KE8" t="s">
        <v>1717</v>
      </c>
      <c r="KF8" t="s">
        <v>1718</v>
      </c>
      <c r="KG8" t="s">
        <v>1719</v>
      </c>
      <c r="KH8" t="s">
        <v>1720</v>
      </c>
      <c r="KI8" t="s">
        <v>1487</v>
      </c>
      <c r="KJ8" t="s">
        <v>1721</v>
      </c>
      <c r="KK8" t="s">
        <v>1722</v>
      </c>
      <c r="KL8" t="s">
        <v>1723</v>
      </c>
      <c r="KM8" t="s">
        <v>1488</v>
      </c>
      <c r="KN8" t="s">
        <v>1724</v>
      </c>
      <c r="KO8" t="s">
        <v>1171</v>
      </c>
      <c r="KP8" t="s">
        <v>1725</v>
      </c>
      <c r="KQ8" t="s">
        <v>1726</v>
      </c>
      <c r="KR8" t="s">
        <v>1174</v>
      </c>
      <c r="KS8" t="s">
        <v>1176</v>
      </c>
      <c r="KT8" t="s">
        <v>1727</v>
      </c>
      <c r="KU8" t="s">
        <v>1491</v>
      </c>
      <c r="KV8" t="s">
        <v>1177</v>
      </c>
      <c r="KW8" t="s">
        <v>1493</v>
      </c>
      <c r="KX8" t="s">
        <v>1495</v>
      </c>
      <c r="KY8" t="s">
        <v>1728</v>
      </c>
      <c r="KZ8" t="s">
        <v>712</v>
      </c>
      <c r="LA8" t="s">
        <v>1729</v>
      </c>
      <c r="LB8" t="s">
        <v>1498</v>
      </c>
      <c r="LC8" t="s">
        <v>1499</v>
      </c>
      <c r="LD8" t="s">
        <v>1500</v>
      </c>
      <c r="LE8" t="s">
        <v>1730</v>
      </c>
      <c r="LF8" t="s">
        <v>1502</v>
      </c>
      <c r="LG8" t="s">
        <v>1188</v>
      </c>
      <c r="LH8" t="s">
        <v>1189</v>
      </c>
      <c r="LI8" t="s">
        <v>1504</v>
      </c>
      <c r="LJ8" t="s">
        <v>1191</v>
      </c>
      <c r="LK8" t="s">
        <v>1731</v>
      </c>
      <c r="LL8" t="s">
        <v>1192</v>
      </c>
      <c r="LM8" t="s">
        <v>1506</v>
      </c>
      <c r="LN8" t="s">
        <v>1507</v>
      </c>
      <c r="LO8" t="s">
        <v>1509</v>
      </c>
      <c r="LP8" t="s">
        <v>1510</v>
      </c>
      <c r="LQ8" t="s">
        <v>1732</v>
      </c>
      <c r="LR8" t="s">
        <v>1733</v>
      </c>
      <c r="LS8" t="s">
        <v>1193</v>
      </c>
      <c r="LT8" t="s">
        <v>1512</v>
      </c>
      <c r="LU8" t="s">
        <v>1734</v>
      </c>
      <c r="LV8" t="s">
        <v>1735</v>
      </c>
      <c r="LW8" t="s">
        <v>1736</v>
      </c>
      <c r="LX8" t="s">
        <v>1737</v>
      </c>
      <c r="LY8" t="s">
        <v>1738</v>
      </c>
      <c r="LZ8" t="s">
        <v>1197</v>
      </c>
      <c r="MA8" t="s">
        <v>1514</v>
      </c>
      <c r="MB8" t="s">
        <v>1739</v>
      </c>
      <c r="MC8" t="s">
        <v>1740</v>
      </c>
      <c r="MD8" t="s">
        <v>1741</v>
      </c>
      <c r="ME8" t="s">
        <v>400</v>
      </c>
      <c r="MF8" t="s">
        <v>1742</v>
      </c>
      <c r="MG8" t="s">
        <v>1743</v>
      </c>
      <c r="MH8" t="s">
        <v>1198</v>
      </c>
      <c r="MI8" t="s">
        <v>1744</v>
      </c>
      <c r="MJ8" t="s">
        <v>1517</v>
      </c>
      <c r="MK8" t="s">
        <v>1518</v>
      </c>
      <c r="ML8" t="s">
        <v>1199</v>
      </c>
      <c r="MM8" t="s">
        <v>1745</v>
      </c>
      <c r="MN8" t="s">
        <v>1201</v>
      </c>
      <c r="MO8" t="s">
        <v>1202</v>
      </c>
      <c r="MP8" t="s">
        <v>1524</v>
      </c>
      <c r="MQ8" t="s">
        <v>1746</v>
      </c>
      <c r="MR8" t="s">
        <v>1747</v>
      </c>
      <c r="MS8" t="s">
        <v>1204</v>
      </c>
      <c r="MT8" t="s">
        <v>1748</v>
      </c>
      <c r="MU8" t="s">
        <v>1749</v>
      </c>
      <c r="MV8" t="s">
        <v>1750</v>
      </c>
      <c r="MW8" t="s">
        <v>1751</v>
      </c>
      <c r="MX8" t="s">
        <v>1752</v>
      </c>
      <c r="MY8" t="s">
        <v>1753</v>
      </c>
      <c r="MZ8" t="s">
        <v>1754</v>
      </c>
      <c r="NA8" t="s">
        <v>1755</v>
      </c>
      <c r="NB8" t="s">
        <v>1526</v>
      </c>
      <c r="NC8" t="s">
        <v>1756</v>
      </c>
      <c r="ND8" t="s">
        <v>1757</v>
      </c>
      <c r="NE8" t="s">
        <v>1758</v>
      </c>
      <c r="NF8" t="s">
        <v>1528</v>
      </c>
      <c r="NG8" t="s">
        <v>1209</v>
      </c>
      <c r="NH8" t="s">
        <v>1212</v>
      </c>
      <c r="NI8" t="s">
        <v>1759</v>
      </c>
      <c r="NJ8" t="s">
        <v>1760</v>
      </c>
      <c r="NK8" t="s">
        <v>1214</v>
      </c>
      <c r="NL8" t="s">
        <v>1215</v>
      </c>
      <c r="NM8" t="s">
        <v>1761</v>
      </c>
      <c r="NN8" t="s">
        <v>1216</v>
      </c>
      <c r="NO8" t="s">
        <v>1533</v>
      </c>
      <c r="NP8" t="s">
        <v>1762</v>
      </c>
      <c r="NQ8" t="s">
        <v>1217</v>
      </c>
      <c r="NR8" t="s">
        <v>1534</v>
      </c>
      <c r="NS8" t="s">
        <v>1763</v>
      </c>
      <c r="NT8" t="s">
        <v>1764</v>
      </c>
      <c r="NU8" t="s">
        <v>1765</v>
      </c>
      <c r="NV8" t="s">
        <v>1766</v>
      </c>
      <c r="NW8" t="s">
        <v>1767</v>
      </c>
      <c r="NX8" t="s">
        <v>1228</v>
      </c>
      <c r="NY8" t="s">
        <v>1230</v>
      </c>
      <c r="NZ8" t="s">
        <v>1768</v>
      </c>
      <c r="OA8" t="s">
        <v>1769</v>
      </c>
      <c r="OB8" t="s">
        <v>1538</v>
      </c>
      <c r="OC8" t="s">
        <v>1541</v>
      </c>
      <c r="OD8" t="s">
        <v>1544</v>
      </c>
      <c r="OE8" t="s">
        <v>1770</v>
      </c>
      <c r="OF8" t="s">
        <v>1545</v>
      </c>
      <c r="OG8" t="s">
        <v>1232</v>
      </c>
      <c r="OH8" t="s">
        <v>1771</v>
      </c>
      <c r="OI8" t="s">
        <v>1772</v>
      </c>
      <c r="OJ8" t="s">
        <v>1773</v>
      </c>
      <c r="OK8" t="s">
        <v>1774</v>
      </c>
      <c r="OL8" t="s">
        <v>1547</v>
      </c>
      <c r="OM8" t="s">
        <v>1775</v>
      </c>
      <c r="ON8" t="s">
        <v>1235</v>
      </c>
      <c r="OO8" t="s">
        <v>1776</v>
      </c>
      <c r="OP8" t="s">
        <v>1239</v>
      </c>
      <c r="OQ8" t="s">
        <v>1777</v>
      </c>
      <c r="OR8" t="s">
        <v>1548</v>
      </c>
      <c r="OS8" t="s">
        <v>1778</v>
      </c>
      <c r="OT8" t="s">
        <v>1549</v>
      </c>
      <c r="OU8" t="s">
        <v>1779</v>
      </c>
      <c r="OV8" t="s">
        <v>1243</v>
      </c>
      <c r="OW8" t="s">
        <v>1780</v>
      </c>
      <c r="OX8" t="s">
        <v>1781</v>
      </c>
      <c r="OY8" t="s">
        <v>1782</v>
      </c>
      <c r="OZ8" t="s">
        <v>1245</v>
      </c>
      <c r="PA8" t="s">
        <v>1246</v>
      </c>
      <c r="PB8" t="s">
        <v>1783</v>
      </c>
      <c r="PC8" t="s">
        <v>1784</v>
      </c>
      <c r="PD8" t="s">
        <v>1551</v>
      </c>
      <c r="PE8" t="s">
        <v>1552</v>
      </c>
      <c r="PF8" t="s">
        <v>1785</v>
      </c>
      <c r="PG8" t="s">
        <v>1248</v>
      </c>
      <c r="PH8" t="s">
        <v>1554</v>
      </c>
      <c r="PI8" t="s">
        <v>1786</v>
      </c>
      <c r="PJ8" t="s">
        <v>1787</v>
      </c>
      <c r="PK8" t="s">
        <v>1788</v>
      </c>
      <c r="PL8" t="s">
        <v>1555</v>
      </c>
      <c r="PM8" t="s">
        <v>1249</v>
      </c>
      <c r="PN8" t="s">
        <v>1250</v>
      </c>
      <c r="PO8" t="s">
        <v>1789</v>
      </c>
      <c r="PP8" t="s">
        <v>1790</v>
      </c>
      <c r="PQ8" t="s">
        <v>1791</v>
      </c>
      <c r="PR8" t="s">
        <v>1254</v>
      </c>
      <c r="PS8" t="s">
        <v>1256</v>
      </c>
      <c r="PT8" t="s">
        <v>1258</v>
      </c>
      <c r="PU8" t="s">
        <v>1259</v>
      </c>
      <c r="PV8" t="s">
        <v>1792</v>
      </c>
      <c r="PW8" t="s">
        <v>1559</v>
      </c>
      <c r="PX8" t="s">
        <v>1793</v>
      </c>
      <c r="PY8" t="s">
        <v>1794</v>
      </c>
      <c r="PZ8" t="s">
        <v>1795</v>
      </c>
      <c r="QA8" t="s">
        <v>1796</v>
      </c>
      <c r="QB8" t="s">
        <v>1797</v>
      </c>
      <c r="QC8" t="s">
        <v>1798</v>
      </c>
      <c r="QD8" t="s">
        <v>1294</v>
      </c>
      <c r="QE8" t="s">
        <v>1264</v>
      </c>
      <c r="QF8" t="s">
        <v>1799</v>
      </c>
      <c r="QG8" t="s">
        <v>1800</v>
      </c>
      <c r="QH8" t="s">
        <v>1801</v>
      </c>
      <c r="QI8" t="s">
        <v>1802</v>
      </c>
      <c r="QJ8" t="s">
        <v>1803</v>
      </c>
      <c r="QK8" t="s">
        <v>1565</v>
      </c>
      <c r="QL8" t="s">
        <v>1267</v>
      </c>
      <c r="QM8" t="s">
        <v>1268</v>
      </c>
      <c r="QN8" t="s">
        <v>1269</v>
      </c>
      <c r="QO8" t="s">
        <v>1270</v>
      </c>
      <c r="QP8" t="s">
        <v>1272</v>
      </c>
      <c r="QQ8" t="s">
        <v>1804</v>
      </c>
      <c r="QR8" t="s">
        <v>1805</v>
      </c>
      <c r="QS8" t="s">
        <v>1275</v>
      </c>
      <c r="QT8" t="s">
        <v>1567</v>
      </c>
      <c r="QU8" t="s">
        <v>1806</v>
      </c>
      <c r="QV8" t="s">
        <v>1276</v>
      </c>
      <c r="QW8" t="s">
        <v>1807</v>
      </c>
      <c r="QX8" t="s">
        <v>1331</v>
      </c>
      <c r="QY8" t="s">
        <v>1570</v>
      </c>
      <c r="QZ8" t="s">
        <v>1571</v>
      </c>
      <c r="RA8" t="s">
        <v>1572</v>
      </c>
      <c r="RB8" t="s">
        <v>880</v>
      </c>
      <c r="RC8" t="s">
        <v>1332</v>
      </c>
      <c r="RD8" t="s">
        <v>1573</v>
      </c>
      <c r="RE8" t="s">
        <v>1574</v>
      </c>
      <c r="RF8" t="s">
        <v>1575</v>
      </c>
      <c r="RG8" t="s">
        <v>888</v>
      </c>
      <c r="RH8" t="s">
        <v>890</v>
      </c>
      <c r="RI8" t="s">
        <v>1336</v>
      </c>
      <c r="RJ8" t="s">
        <v>1576</v>
      </c>
      <c r="RK8" t="s">
        <v>1337</v>
      </c>
      <c r="RL8" t="s">
        <v>1577</v>
      </c>
      <c r="RM8" t="s">
        <v>1338</v>
      </c>
      <c r="RN8" t="s">
        <v>895</v>
      </c>
      <c r="RO8" t="s">
        <v>1578</v>
      </c>
      <c r="RP8" t="s">
        <v>1579</v>
      </c>
      <c r="RQ8" t="s">
        <v>1580</v>
      </c>
      <c r="RR8" t="s">
        <v>1581</v>
      </c>
      <c r="RS8" t="s">
        <v>1341</v>
      </c>
      <c r="RT8" t="s">
        <v>901</v>
      </c>
      <c r="RU8" t="s">
        <v>1582</v>
      </c>
      <c r="RV8" t="s">
        <v>903</v>
      </c>
      <c r="RW8" t="s">
        <v>904</v>
      </c>
      <c r="RX8" t="s">
        <v>1583</v>
      </c>
      <c r="RY8" t="s">
        <v>906</v>
      </c>
      <c r="RZ8" t="s">
        <v>908</v>
      </c>
      <c r="SA8" t="s">
        <v>909</v>
      </c>
      <c r="SB8" t="s">
        <v>910</v>
      </c>
      <c r="SC8" t="s">
        <v>913</v>
      </c>
      <c r="SD8" t="s">
        <v>1584</v>
      </c>
      <c r="SE8" t="s">
        <v>1585</v>
      </c>
      <c r="SF8" t="s">
        <v>1586</v>
      </c>
      <c r="SG8" t="s">
        <v>1587</v>
      </c>
      <c r="SH8" t="s">
        <v>1588</v>
      </c>
      <c r="SI8" t="s">
        <v>922</v>
      </c>
      <c r="SJ8" t="s">
        <v>1589</v>
      </c>
      <c r="SK8" t="s">
        <v>926</v>
      </c>
      <c r="SL8" t="s">
        <v>1590</v>
      </c>
      <c r="SM8" t="s">
        <v>1591</v>
      </c>
      <c r="SN8" t="s">
        <v>1592</v>
      </c>
      <c r="SO8" t="s">
        <v>1593</v>
      </c>
      <c r="SP8" t="s">
        <v>930</v>
      </c>
      <c r="SQ8" t="s">
        <v>931</v>
      </c>
      <c r="SR8" t="s">
        <v>1594</v>
      </c>
      <c r="SS8" t="s">
        <v>1353</v>
      </c>
      <c r="ST8" t="s">
        <v>1595</v>
      </c>
      <c r="SU8" t="s">
        <v>1596</v>
      </c>
      <c r="SV8" t="s">
        <v>932</v>
      </c>
      <c r="SW8" t="s">
        <v>1597</v>
      </c>
      <c r="SX8" t="s">
        <v>1598</v>
      </c>
      <c r="SY8" t="s">
        <v>1599</v>
      </c>
      <c r="SZ8" t="s">
        <v>1600</v>
      </c>
      <c r="TA8" t="s">
        <v>934</v>
      </c>
      <c r="TB8" t="s">
        <v>935</v>
      </c>
      <c r="TC8" t="s">
        <v>937</v>
      </c>
      <c r="TD8" t="s">
        <v>1601</v>
      </c>
      <c r="TE8" t="s">
        <v>939</v>
      </c>
      <c r="TF8" t="s">
        <v>1602</v>
      </c>
      <c r="TG8" t="s">
        <v>1358</v>
      </c>
      <c r="TH8" t="s">
        <v>1359</v>
      </c>
      <c r="TI8" t="s">
        <v>1603</v>
      </c>
      <c r="TJ8" t="s">
        <v>1604</v>
      </c>
      <c r="TK8" t="s">
        <v>1605</v>
      </c>
      <c r="TL8" t="s">
        <v>1606</v>
      </c>
      <c r="TM8" t="s">
        <v>1607</v>
      </c>
      <c r="TN8" t="s">
        <v>943</v>
      </c>
      <c r="TO8" t="s">
        <v>1608</v>
      </c>
      <c r="TP8" t="s">
        <v>1609</v>
      </c>
      <c r="TQ8" t="s">
        <v>1610</v>
      </c>
      <c r="TR8" t="s">
        <v>1611</v>
      </c>
      <c r="TS8" t="s">
        <v>1612</v>
      </c>
      <c r="TT8" t="s">
        <v>1613</v>
      </c>
      <c r="TU8" t="s">
        <v>948</v>
      </c>
      <c r="TV8" t="s">
        <v>1614</v>
      </c>
      <c r="TW8" t="s">
        <v>952</v>
      </c>
      <c r="TX8" t="s">
        <v>1361</v>
      </c>
      <c r="TY8" t="s">
        <v>954</v>
      </c>
      <c r="TZ8" t="s">
        <v>1363</v>
      </c>
      <c r="UA8" t="s">
        <v>1365</v>
      </c>
      <c r="UB8" t="s">
        <v>956</v>
      </c>
      <c r="UC8" t="s">
        <v>1615</v>
      </c>
      <c r="UD8" t="s">
        <v>1368</v>
      </c>
      <c r="UE8" t="s">
        <v>959</v>
      </c>
      <c r="UF8" t="s">
        <v>1616</v>
      </c>
      <c r="UG8" t="s">
        <v>960</v>
      </c>
      <c r="UH8" t="s">
        <v>1617</v>
      </c>
      <c r="UI8" t="s">
        <v>1618</v>
      </c>
      <c r="UJ8" t="s">
        <v>1619</v>
      </c>
      <c r="UK8" t="s">
        <v>1620</v>
      </c>
      <c r="UL8" t="s">
        <v>965</v>
      </c>
      <c r="UM8" t="s">
        <v>1621</v>
      </c>
      <c r="UN8" t="s">
        <v>1373</v>
      </c>
      <c r="UO8" t="s">
        <v>1622</v>
      </c>
      <c r="UP8" t="s">
        <v>1623</v>
      </c>
      <c r="UQ8" t="s">
        <v>968</v>
      </c>
      <c r="UR8" t="s">
        <v>1624</v>
      </c>
      <c r="US8" t="s">
        <v>1374</v>
      </c>
      <c r="UT8" t="s">
        <v>1625</v>
      </c>
      <c r="UU8" t="s">
        <v>1626</v>
      </c>
      <c r="UV8" t="s">
        <v>1627</v>
      </c>
      <c r="UW8" t="s">
        <v>1378</v>
      </c>
      <c r="UX8" t="s">
        <v>1628</v>
      </c>
      <c r="UY8" t="s">
        <v>1629</v>
      </c>
      <c r="UZ8" t="s">
        <v>971</v>
      </c>
      <c r="VA8" t="s">
        <v>1630</v>
      </c>
      <c r="VB8" t="s">
        <v>1631</v>
      </c>
      <c r="VC8" t="s">
        <v>974</v>
      </c>
      <c r="VD8" t="s">
        <v>1632</v>
      </c>
      <c r="VE8" t="s">
        <v>1379</v>
      </c>
      <c r="VF8" t="s">
        <v>1380</v>
      </c>
      <c r="VG8" t="s">
        <v>1633</v>
      </c>
      <c r="VH8" t="s">
        <v>975</v>
      </c>
      <c r="VI8" t="s">
        <v>1381</v>
      </c>
      <c r="VJ8" t="s">
        <v>1634</v>
      </c>
      <c r="VK8" t="s">
        <v>1635</v>
      </c>
      <c r="VL8" t="s">
        <v>980</v>
      </c>
      <c r="VM8" t="s">
        <v>981</v>
      </c>
      <c r="VN8" t="s">
        <v>1636</v>
      </c>
      <c r="VO8" t="s">
        <v>987</v>
      </c>
      <c r="VP8" t="s">
        <v>1637</v>
      </c>
      <c r="VQ8" t="s">
        <v>598</v>
      </c>
      <c r="VR8" t="s">
        <v>1386</v>
      </c>
      <c r="VS8" t="s">
        <v>1388</v>
      </c>
      <c r="VT8" t="s">
        <v>1638</v>
      </c>
      <c r="VU8" t="s">
        <v>1390</v>
      </c>
      <c r="VV8" t="s">
        <v>992</v>
      </c>
      <c r="VW8" t="s">
        <v>1639</v>
      </c>
      <c r="VX8" t="s">
        <v>1391</v>
      </c>
      <c r="VY8" t="s">
        <v>995</v>
      </c>
      <c r="VZ8" t="s">
        <v>1001</v>
      </c>
      <c r="WA8" t="s">
        <v>1640</v>
      </c>
      <c r="WB8" t="s">
        <v>1002</v>
      </c>
      <c r="WC8" t="s">
        <v>1006</v>
      </c>
      <c r="WD8" t="s">
        <v>1397</v>
      </c>
      <c r="WE8" t="s">
        <v>1011</v>
      </c>
      <c r="WF8" t="s">
        <v>1015</v>
      </c>
      <c r="WG8" t="s">
        <v>1641</v>
      </c>
      <c r="WH8" t="s">
        <v>1642</v>
      </c>
      <c r="WI8" t="s">
        <v>1643</v>
      </c>
      <c r="WJ8" t="s">
        <v>1399</v>
      </c>
      <c r="WK8" t="s">
        <v>1400</v>
      </c>
      <c r="WL8" t="s">
        <v>1017</v>
      </c>
      <c r="WM8" t="s">
        <v>1644</v>
      </c>
      <c r="WN8" t="s">
        <v>1645</v>
      </c>
      <c r="WO8" t="s">
        <v>1646</v>
      </c>
      <c r="WP8" t="s">
        <v>1023</v>
      </c>
      <c r="WQ8" t="s">
        <v>1647</v>
      </c>
      <c r="WR8" t="s">
        <v>1648</v>
      </c>
      <c r="WS8" t="s">
        <v>1401</v>
      </c>
      <c r="WT8" t="s">
        <v>1402</v>
      </c>
      <c r="WU8" t="s">
        <v>1403</v>
      </c>
      <c r="WV8" t="s">
        <v>1404</v>
      </c>
      <c r="WW8" t="s">
        <v>1649</v>
      </c>
      <c r="WX8" t="s">
        <v>1650</v>
      </c>
      <c r="WY8" t="s">
        <v>1651</v>
      </c>
      <c r="WZ8" t="s">
        <v>1407</v>
      </c>
      <c r="XA8" t="s">
        <v>1652</v>
      </c>
      <c r="XB8" t="s">
        <v>1410</v>
      </c>
      <c r="XC8" t="s">
        <v>1412</v>
      </c>
      <c r="XD8" t="s">
        <v>1413</v>
      </c>
      <c r="XE8" t="s">
        <v>1414</v>
      </c>
      <c r="XF8" t="s">
        <v>1415</v>
      </c>
      <c r="XG8" t="s">
        <v>1653</v>
      </c>
      <c r="XH8" t="s">
        <v>1654</v>
      </c>
      <c r="XI8" t="s">
        <v>1655</v>
      </c>
      <c r="XJ8" t="s">
        <v>1036</v>
      </c>
      <c r="XK8" t="s">
        <v>1656</v>
      </c>
      <c r="XL8" t="s">
        <v>1657</v>
      </c>
      <c r="XM8" t="s">
        <v>1419</v>
      </c>
      <c r="XN8" t="s">
        <v>1042</v>
      </c>
      <c r="XO8" t="s">
        <v>1658</v>
      </c>
      <c r="XP8" t="s">
        <v>1659</v>
      </c>
      <c r="XQ8" t="s">
        <v>1421</v>
      </c>
      <c r="XR8" t="s">
        <v>1048</v>
      </c>
      <c r="XS8" t="s">
        <v>1660</v>
      </c>
      <c r="XT8" t="s">
        <v>1661</v>
      </c>
      <c r="XU8" t="s">
        <v>1424</v>
      </c>
      <c r="XV8" t="s">
        <v>1425</v>
      </c>
      <c r="XW8" t="s">
        <v>1662</v>
      </c>
      <c r="XX8" t="s">
        <v>1663</v>
      </c>
      <c r="XY8" t="s">
        <v>1664</v>
      </c>
      <c r="XZ8" t="s">
        <v>1665</v>
      </c>
      <c r="YA8" t="s">
        <v>1666</v>
      </c>
      <c r="YB8" t="s">
        <v>1667</v>
      </c>
      <c r="YC8" t="s">
        <v>1427</v>
      </c>
      <c r="YD8" t="s">
        <v>1668</v>
      </c>
      <c r="YE8" t="s">
        <v>1058</v>
      </c>
      <c r="YF8" t="s">
        <v>1669</v>
      </c>
      <c r="YG8" t="s">
        <v>1428</v>
      </c>
      <c r="YH8" t="s">
        <v>1060</v>
      </c>
      <c r="YI8" t="s">
        <v>1670</v>
      </c>
      <c r="YJ8" t="s">
        <v>1671</v>
      </c>
      <c r="YK8" t="s">
        <v>1064</v>
      </c>
      <c r="YL8" t="s">
        <v>1672</v>
      </c>
      <c r="YM8" t="s">
        <v>1673</v>
      </c>
      <c r="YN8" t="s">
        <v>1430</v>
      </c>
      <c r="YO8" t="s">
        <v>1674</v>
      </c>
      <c r="YP8" t="s">
        <v>1675</v>
      </c>
      <c r="YQ8" t="s">
        <v>1676</v>
      </c>
      <c r="YR8" t="s">
        <v>1067</v>
      </c>
      <c r="YS8" t="s">
        <v>1434</v>
      </c>
      <c r="YT8" t="s">
        <v>1677</v>
      </c>
      <c r="YU8" t="s">
        <v>1678</v>
      </c>
      <c r="YV8" t="s">
        <v>1679</v>
      </c>
      <c r="YW8" t="s">
        <v>1435</v>
      </c>
      <c r="YX8" t="s">
        <v>1071</v>
      </c>
      <c r="YY8" t="s">
        <v>1072</v>
      </c>
      <c r="YZ8" t="s">
        <v>1073</v>
      </c>
      <c r="ZA8" t="s">
        <v>1436</v>
      </c>
      <c r="ZB8" t="s">
        <v>1437</v>
      </c>
      <c r="ZC8" t="s">
        <v>1077</v>
      </c>
      <c r="ZD8" t="s">
        <v>1438</v>
      </c>
      <c r="ZE8" t="s">
        <v>1680</v>
      </c>
      <c r="ZF8" t="s">
        <v>1681</v>
      </c>
      <c r="ZG8" t="s">
        <v>1086</v>
      </c>
      <c r="ZH8" t="s">
        <v>1682</v>
      </c>
      <c r="ZI8" t="s">
        <v>1441</v>
      </c>
      <c r="ZJ8" t="s">
        <v>1683</v>
      </c>
      <c r="ZK8" t="s">
        <v>1445</v>
      </c>
      <c r="ZL8" t="s">
        <v>1684</v>
      </c>
      <c r="ZM8" t="s">
        <v>1685</v>
      </c>
      <c r="ZN8" t="s">
        <v>1686</v>
      </c>
      <c r="ZO8" t="s">
        <v>1447</v>
      </c>
      <c r="ZP8" t="s">
        <v>1448</v>
      </c>
      <c r="ZQ8" t="s">
        <v>1687</v>
      </c>
      <c r="ZR8" t="s">
        <v>1688</v>
      </c>
      <c r="ZS8" t="s">
        <v>1449</v>
      </c>
      <c r="ZT8" t="s">
        <v>1689</v>
      </c>
      <c r="ZU8" t="s">
        <v>1450</v>
      </c>
      <c r="ZV8" t="s">
        <v>1096</v>
      </c>
      <c r="ZW8" t="s">
        <v>1099</v>
      </c>
      <c r="ZX8" t="s">
        <v>1690</v>
      </c>
      <c r="ZY8" t="s">
        <v>1453</v>
      </c>
      <c r="ZZ8" t="s">
        <v>1454</v>
      </c>
      <c r="AAA8" t="s">
        <v>1110</v>
      </c>
      <c r="AAB8" t="s">
        <v>1112</v>
      </c>
      <c r="AAC8" t="s">
        <v>1280</v>
      </c>
      <c r="AAD8" t="s">
        <v>1114</v>
      </c>
      <c r="AAE8" t="s">
        <v>1691</v>
      </c>
      <c r="AAF8" t="s">
        <v>1692</v>
      </c>
      <c r="AAG8" t="s">
        <v>1115</v>
      </c>
      <c r="AAH8" t="s">
        <v>1456</v>
      </c>
      <c r="AAI8" t="s">
        <v>1120</v>
      </c>
      <c r="AAJ8" t="s">
        <v>1121</v>
      </c>
      <c r="AAK8" t="s">
        <v>1122</v>
      </c>
      <c r="AAL8" t="s">
        <v>1457</v>
      </c>
      <c r="AAM8" t="s">
        <v>1124</v>
      </c>
      <c r="AAN8" t="s">
        <v>1693</v>
      </c>
      <c r="AAO8" t="s">
        <v>1694</v>
      </c>
      <c r="AAP8" t="s">
        <v>1128</v>
      </c>
      <c r="AAQ8" t="s">
        <v>1129</v>
      </c>
      <c r="AAR8" t="s">
        <v>1695</v>
      </c>
      <c r="AAS8" t="s">
        <v>1696</v>
      </c>
      <c r="AAT8" t="s">
        <v>1697</v>
      </c>
      <c r="AAU8" t="s">
        <v>1135</v>
      </c>
      <c r="AAV8" t="s">
        <v>1698</v>
      </c>
      <c r="AAW8" t="s">
        <v>1136</v>
      </c>
      <c r="AAX8" t="s">
        <v>1699</v>
      </c>
      <c r="AAY8" t="s">
        <v>1143</v>
      </c>
      <c r="AAZ8" t="s">
        <v>1700</v>
      </c>
      <c r="ABA8" t="s">
        <v>1461</v>
      </c>
      <c r="ABB8" t="s">
        <v>1462</v>
      </c>
      <c r="ABC8" t="s">
        <v>1146</v>
      </c>
      <c r="ABD8" t="s">
        <v>1701</v>
      </c>
      <c r="ABE8" t="s">
        <v>1702</v>
      </c>
      <c r="ABF8" t="s">
        <v>1466</v>
      </c>
      <c r="ABG8" t="s">
        <v>1467</v>
      </c>
      <c r="ABH8" t="s">
        <v>1703</v>
      </c>
      <c r="ABI8" t="s">
        <v>1704</v>
      </c>
      <c r="ABJ8" t="s">
        <v>1705</v>
      </c>
      <c r="ABK8" t="s">
        <v>1154</v>
      </c>
      <c r="ABL8" t="s">
        <v>1155</v>
      </c>
      <c r="ABM8" t="s">
        <v>1706</v>
      </c>
      <c r="ABN8" t="s">
        <v>1707</v>
      </c>
      <c r="ABO8" t="s">
        <v>1475</v>
      </c>
      <c r="ABP8" t="s">
        <v>1478</v>
      </c>
      <c r="ABQ8" t="s">
        <v>1708</v>
      </c>
      <c r="ABR8" t="s">
        <v>1709</v>
      </c>
      <c r="ABS8" t="s">
        <v>1710</v>
      </c>
      <c r="ABT8" t="s">
        <v>1711</v>
      </c>
      <c r="ABU8" t="s">
        <v>1712</v>
      </c>
      <c r="ABV8" t="s">
        <v>1713</v>
      </c>
      <c r="ABW8" t="s">
        <v>1714</v>
      </c>
      <c r="ABX8" t="s">
        <v>1161</v>
      </c>
      <c r="ABY8" t="s">
        <v>1715</v>
      </c>
      <c r="ABZ8" t="s">
        <v>1716</v>
      </c>
      <c r="ACA8" t="s">
        <v>1484</v>
      </c>
      <c r="ACB8" t="s">
        <v>1717</v>
      </c>
      <c r="ACC8" t="s">
        <v>1718</v>
      </c>
      <c r="ACD8" t="s">
        <v>1719</v>
      </c>
      <c r="ACE8" t="s">
        <v>1720</v>
      </c>
      <c r="ACF8" t="s">
        <v>1487</v>
      </c>
      <c r="ACG8" t="s">
        <v>1721</v>
      </c>
      <c r="ACH8" t="s">
        <v>1722</v>
      </c>
      <c r="ACI8" t="s">
        <v>1723</v>
      </c>
      <c r="ACJ8" t="s">
        <v>1488</v>
      </c>
      <c r="ACK8" t="s">
        <v>1724</v>
      </c>
      <c r="ACL8" t="s">
        <v>1171</v>
      </c>
      <c r="ACM8" t="s">
        <v>1725</v>
      </c>
      <c r="ACN8" t="s">
        <v>1726</v>
      </c>
      <c r="ACO8" t="s">
        <v>1174</v>
      </c>
      <c r="ACP8" t="s">
        <v>1176</v>
      </c>
      <c r="ACQ8" t="s">
        <v>1727</v>
      </c>
      <c r="ACR8" t="s">
        <v>1491</v>
      </c>
      <c r="ACS8" t="s">
        <v>1177</v>
      </c>
      <c r="ACT8" t="s">
        <v>1493</v>
      </c>
      <c r="ACU8" t="s">
        <v>1495</v>
      </c>
      <c r="ACV8" t="s">
        <v>1728</v>
      </c>
      <c r="ACW8" t="s">
        <v>712</v>
      </c>
      <c r="ACX8" t="s">
        <v>1729</v>
      </c>
      <c r="ACY8" t="s">
        <v>1498</v>
      </c>
      <c r="ACZ8" t="s">
        <v>1499</v>
      </c>
      <c r="ADA8" t="s">
        <v>1500</v>
      </c>
      <c r="ADB8" t="s">
        <v>1730</v>
      </c>
      <c r="ADC8" t="s">
        <v>1502</v>
      </c>
      <c r="ADD8" t="s">
        <v>1188</v>
      </c>
      <c r="ADE8" t="s">
        <v>1189</v>
      </c>
      <c r="ADF8" t="s">
        <v>1504</v>
      </c>
      <c r="ADG8" t="s">
        <v>1191</v>
      </c>
      <c r="ADH8" t="s">
        <v>1731</v>
      </c>
      <c r="ADI8" t="s">
        <v>1192</v>
      </c>
      <c r="ADJ8" t="s">
        <v>1506</v>
      </c>
      <c r="ADK8" t="s">
        <v>1507</v>
      </c>
      <c r="ADL8" t="s">
        <v>1509</v>
      </c>
      <c r="ADM8" t="s">
        <v>1510</v>
      </c>
      <c r="ADN8" t="s">
        <v>1732</v>
      </c>
      <c r="ADO8" t="s">
        <v>1733</v>
      </c>
      <c r="ADP8" t="s">
        <v>1193</v>
      </c>
      <c r="ADQ8" t="s">
        <v>1512</v>
      </c>
      <c r="ADR8" t="s">
        <v>1734</v>
      </c>
      <c r="ADS8" t="s">
        <v>1735</v>
      </c>
      <c r="ADT8" t="s">
        <v>1736</v>
      </c>
      <c r="ADU8" t="s">
        <v>1737</v>
      </c>
      <c r="ADV8" t="s">
        <v>1738</v>
      </c>
      <c r="ADW8" t="s">
        <v>1197</v>
      </c>
      <c r="ADX8" t="s">
        <v>1514</v>
      </c>
      <c r="ADY8" t="s">
        <v>1739</v>
      </c>
      <c r="ADZ8" t="s">
        <v>1740</v>
      </c>
      <c r="AEA8" t="s">
        <v>1741</v>
      </c>
      <c r="AEB8" t="s">
        <v>400</v>
      </c>
      <c r="AEC8" t="s">
        <v>1742</v>
      </c>
      <c r="AED8" t="s">
        <v>1743</v>
      </c>
      <c r="AEE8" t="s">
        <v>1198</v>
      </c>
      <c r="AEF8" t="s">
        <v>1744</v>
      </c>
      <c r="AEG8" t="s">
        <v>1517</v>
      </c>
      <c r="AEH8" t="s">
        <v>1518</v>
      </c>
      <c r="AEI8" t="s">
        <v>1199</v>
      </c>
      <c r="AEJ8" t="s">
        <v>1745</v>
      </c>
      <c r="AEK8" t="s">
        <v>1201</v>
      </c>
      <c r="AEL8" t="s">
        <v>1202</v>
      </c>
      <c r="AEM8" t="s">
        <v>1524</v>
      </c>
      <c r="AEN8" t="s">
        <v>1746</v>
      </c>
      <c r="AEO8" t="s">
        <v>1747</v>
      </c>
      <c r="AEP8" t="s">
        <v>1204</v>
      </c>
      <c r="AEQ8" t="s">
        <v>1748</v>
      </c>
      <c r="AER8" t="s">
        <v>1749</v>
      </c>
      <c r="AES8" t="s">
        <v>1750</v>
      </c>
      <c r="AET8" t="s">
        <v>1751</v>
      </c>
      <c r="AEU8" t="s">
        <v>1752</v>
      </c>
      <c r="AEV8" t="s">
        <v>1753</v>
      </c>
      <c r="AEW8" t="s">
        <v>1754</v>
      </c>
      <c r="AEX8" t="s">
        <v>1755</v>
      </c>
      <c r="AEY8" t="s">
        <v>1526</v>
      </c>
      <c r="AEZ8" t="s">
        <v>1756</v>
      </c>
      <c r="AFA8" t="s">
        <v>1757</v>
      </c>
      <c r="AFB8" t="s">
        <v>1758</v>
      </c>
      <c r="AFC8" t="s">
        <v>1528</v>
      </c>
      <c r="AFD8" t="s">
        <v>1209</v>
      </c>
      <c r="AFE8" t="s">
        <v>1212</v>
      </c>
      <c r="AFF8" t="s">
        <v>1759</v>
      </c>
      <c r="AFG8" t="s">
        <v>1760</v>
      </c>
      <c r="AFH8" t="s">
        <v>1214</v>
      </c>
      <c r="AFI8" t="s">
        <v>1215</v>
      </c>
      <c r="AFJ8" t="s">
        <v>1761</v>
      </c>
      <c r="AFK8" t="s">
        <v>1216</v>
      </c>
      <c r="AFL8" t="s">
        <v>1533</v>
      </c>
      <c r="AFM8" t="s">
        <v>1762</v>
      </c>
      <c r="AFN8" t="s">
        <v>1217</v>
      </c>
      <c r="AFO8" t="s">
        <v>1534</v>
      </c>
      <c r="AFP8" t="s">
        <v>1763</v>
      </c>
      <c r="AFQ8" t="s">
        <v>1764</v>
      </c>
      <c r="AFR8" t="s">
        <v>1765</v>
      </c>
      <c r="AFS8" t="s">
        <v>1766</v>
      </c>
      <c r="AFT8" t="s">
        <v>1767</v>
      </c>
      <c r="AFU8" t="s">
        <v>1228</v>
      </c>
      <c r="AFV8" t="s">
        <v>1230</v>
      </c>
      <c r="AFW8" t="s">
        <v>1768</v>
      </c>
      <c r="AFX8" t="s">
        <v>1769</v>
      </c>
      <c r="AFY8" t="s">
        <v>1538</v>
      </c>
      <c r="AFZ8" t="s">
        <v>1541</v>
      </c>
      <c r="AGA8" t="s">
        <v>1544</v>
      </c>
      <c r="AGB8" t="s">
        <v>1770</v>
      </c>
      <c r="AGC8" t="s">
        <v>1545</v>
      </c>
      <c r="AGD8" t="s">
        <v>1232</v>
      </c>
      <c r="AGE8" t="s">
        <v>1771</v>
      </c>
      <c r="AGF8" t="s">
        <v>1772</v>
      </c>
      <c r="AGG8" t="s">
        <v>1773</v>
      </c>
      <c r="AGH8" t="s">
        <v>1774</v>
      </c>
      <c r="AGI8" t="s">
        <v>1547</v>
      </c>
      <c r="AGJ8" t="s">
        <v>1775</v>
      </c>
      <c r="AGK8" t="s">
        <v>1235</v>
      </c>
      <c r="AGL8" t="s">
        <v>1776</v>
      </c>
      <c r="AGM8" t="s">
        <v>1239</v>
      </c>
      <c r="AGN8" t="s">
        <v>1777</v>
      </c>
      <c r="AGO8" t="s">
        <v>1548</v>
      </c>
      <c r="AGP8" t="s">
        <v>1778</v>
      </c>
      <c r="AGQ8" t="s">
        <v>1549</v>
      </c>
      <c r="AGR8" t="s">
        <v>1779</v>
      </c>
      <c r="AGS8" t="s">
        <v>1243</v>
      </c>
      <c r="AGT8" t="s">
        <v>1780</v>
      </c>
      <c r="AGU8" t="s">
        <v>1781</v>
      </c>
      <c r="AGV8" t="s">
        <v>1782</v>
      </c>
      <c r="AGW8" t="s">
        <v>1245</v>
      </c>
      <c r="AGX8" t="s">
        <v>1246</v>
      </c>
      <c r="AGY8" t="s">
        <v>1783</v>
      </c>
      <c r="AGZ8" t="s">
        <v>1784</v>
      </c>
      <c r="AHA8" t="s">
        <v>1551</v>
      </c>
      <c r="AHB8" t="s">
        <v>1552</v>
      </c>
      <c r="AHC8" t="s">
        <v>1785</v>
      </c>
      <c r="AHD8" t="s">
        <v>1248</v>
      </c>
      <c r="AHE8" t="s">
        <v>1554</v>
      </c>
      <c r="AHF8" t="s">
        <v>1786</v>
      </c>
      <c r="AHG8" t="s">
        <v>1787</v>
      </c>
      <c r="AHH8" t="s">
        <v>1788</v>
      </c>
      <c r="AHI8" t="s">
        <v>1555</v>
      </c>
      <c r="AHJ8" t="s">
        <v>1249</v>
      </c>
      <c r="AHK8" t="s">
        <v>1250</v>
      </c>
      <c r="AHL8" t="s">
        <v>1789</v>
      </c>
      <c r="AHM8" t="s">
        <v>1790</v>
      </c>
      <c r="AHN8" t="s">
        <v>1791</v>
      </c>
      <c r="AHO8" t="s">
        <v>1254</v>
      </c>
      <c r="AHP8" t="s">
        <v>1256</v>
      </c>
      <c r="AHQ8" t="s">
        <v>1258</v>
      </c>
      <c r="AHR8" t="s">
        <v>1259</v>
      </c>
      <c r="AHS8" t="s">
        <v>1792</v>
      </c>
      <c r="AHT8" t="s">
        <v>1559</v>
      </c>
      <c r="AHU8" t="s">
        <v>1793</v>
      </c>
      <c r="AHV8" t="s">
        <v>1794</v>
      </c>
      <c r="AHW8" t="s">
        <v>1795</v>
      </c>
      <c r="AHX8" t="s">
        <v>1796</v>
      </c>
      <c r="AHY8" t="s">
        <v>1797</v>
      </c>
      <c r="AHZ8" t="s">
        <v>1798</v>
      </c>
      <c r="AIA8" t="s">
        <v>1294</v>
      </c>
      <c r="AIB8" t="s">
        <v>1264</v>
      </c>
      <c r="AIC8" t="s">
        <v>1799</v>
      </c>
      <c r="AID8" t="s">
        <v>1800</v>
      </c>
      <c r="AIE8" t="s">
        <v>1801</v>
      </c>
      <c r="AIF8" t="s">
        <v>1802</v>
      </c>
      <c r="AIG8" t="s">
        <v>1803</v>
      </c>
      <c r="AIH8" t="s">
        <v>1565</v>
      </c>
      <c r="AII8" t="s">
        <v>1267</v>
      </c>
      <c r="AIJ8" t="s">
        <v>1268</v>
      </c>
      <c r="AIK8" t="s">
        <v>1269</v>
      </c>
      <c r="AIL8" t="s">
        <v>1270</v>
      </c>
      <c r="AIM8" t="s">
        <v>1272</v>
      </c>
      <c r="AIN8" t="s">
        <v>1804</v>
      </c>
      <c r="AIO8" t="s">
        <v>1805</v>
      </c>
      <c r="AIP8" t="s">
        <v>1275</v>
      </c>
      <c r="AIQ8" t="s">
        <v>1567</v>
      </c>
      <c r="AIR8" t="s">
        <v>1806</v>
      </c>
      <c r="AIS8" t="s">
        <v>1276</v>
      </c>
      <c r="AIT8" t="s">
        <v>1808</v>
      </c>
    </row>
    <row r="9" spans="1:930" x14ac:dyDescent="0.25">
      <c r="A9" t="s">
        <v>1298</v>
      </c>
      <c r="B9" t="s">
        <v>1331</v>
      </c>
      <c r="C9" t="s">
        <v>876</v>
      </c>
      <c r="D9" t="s">
        <v>878</v>
      </c>
      <c r="E9" t="s">
        <v>1332</v>
      </c>
      <c r="F9" t="s">
        <v>1333</v>
      </c>
      <c r="G9" t="s">
        <v>1334</v>
      </c>
      <c r="H9" t="s">
        <v>1574</v>
      </c>
      <c r="I9" t="s">
        <v>887</v>
      </c>
      <c r="J9" t="s">
        <v>894</v>
      </c>
      <c r="K9" t="s">
        <v>895</v>
      </c>
      <c r="L9" t="s">
        <v>1339</v>
      </c>
      <c r="M9" t="s">
        <v>901</v>
      </c>
      <c r="N9" t="s">
        <v>1345</v>
      </c>
      <c r="O9" t="s">
        <v>908</v>
      </c>
      <c r="P9" t="s">
        <v>1346</v>
      </c>
      <c r="Q9" t="s">
        <v>909</v>
      </c>
      <c r="R9" t="s">
        <v>910</v>
      </c>
      <c r="S9" t="s">
        <v>913</v>
      </c>
      <c r="T9" t="s">
        <v>1809</v>
      </c>
      <c r="U9" t="s">
        <v>1586</v>
      </c>
      <c r="V9" t="s">
        <v>918</v>
      </c>
      <c r="W9" t="s">
        <v>1810</v>
      </c>
      <c r="X9" t="s">
        <v>923</v>
      </c>
      <c r="Y9" t="s">
        <v>1811</v>
      </c>
      <c r="Z9" t="s">
        <v>1352</v>
      </c>
      <c r="AA9" t="s">
        <v>930</v>
      </c>
      <c r="AB9" t="s">
        <v>1354</v>
      </c>
      <c r="AC9" t="s">
        <v>1812</v>
      </c>
      <c r="AD9" t="s">
        <v>935</v>
      </c>
      <c r="AE9" t="s">
        <v>936</v>
      </c>
      <c r="AF9" t="s">
        <v>1357</v>
      </c>
      <c r="AG9" t="s">
        <v>939</v>
      </c>
      <c r="AH9" t="s">
        <v>1358</v>
      </c>
      <c r="AI9" t="s">
        <v>1813</v>
      </c>
      <c r="AJ9" t="s">
        <v>1606</v>
      </c>
      <c r="AK9" t="s">
        <v>1608</v>
      </c>
      <c r="AL9" t="s">
        <v>1609</v>
      </c>
      <c r="AM9" t="s">
        <v>1611</v>
      </c>
      <c r="AN9" t="s">
        <v>1612</v>
      </c>
      <c r="AO9" t="s">
        <v>948</v>
      </c>
      <c r="AP9" t="s">
        <v>1814</v>
      </c>
      <c r="AQ9" t="s">
        <v>953</v>
      </c>
      <c r="AR9" t="s">
        <v>1815</v>
      </c>
      <c r="AS9" t="s">
        <v>1816</v>
      </c>
      <c r="AT9" t="s">
        <v>954</v>
      </c>
      <c r="AU9" t="s">
        <v>1363</v>
      </c>
      <c r="AV9" t="s">
        <v>1364</v>
      </c>
      <c r="AW9" t="s">
        <v>1365</v>
      </c>
      <c r="AX9" t="s">
        <v>956</v>
      </c>
      <c r="AY9" t="s">
        <v>1366</v>
      </c>
      <c r="AZ9" t="s">
        <v>1367</v>
      </c>
      <c r="BA9" t="s">
        <v>959</v>
      </c>
      <c r="BB9" t="s">
        <v>1369</v>
      </c>
      <c r="BC9" t="s">
        <v>1371</v>
      </c>
      <c r="BD9" t="s">
        <v>1817</v>
      </c>
      <c r="BE9" t="s">
        <v>1622</v>
      </c>
      <c r="BF9" t="s">
        <v>967</v>
      </c>
      <c r="BG9" t="s">
        <v>1377</v>
      </c>
      <c r="BH9" t="s">
        <v>971</v>
      </c>
      <c r="BI9" t="s">
        <v>1630</v>
      </c>
      <c r="BJ9" t="s">
        <v>973</v>
      </c>
      <c r="BK9" t="s">
        <v>1379</v>
      </c>
      <c r="BL9" t="s">
        <v>975</v>
      </c>
      <c r="BM9" t="s">
        <v>976</v>
      </c>
      <c r="BN9" t="s">
        <v>977</v>
      </c>
      <c r="BO9" t="s">
        <v>1381</v>
      </c>
      <c r="BP9" t="s">
        <v>1635</v>
      </c>
      <c r="BQ9" t="s">
        <v>1818</v>
      </c>
      <c r="BR9" t="s">
        <v>1819</v>
      </c>
      <c r="BS9" t="s">
        <v>986</v>
      </c>
      <c r="BT9" t="s">
        <v>1385</v>
      </c>
      <c r="BU9" t="s">
        <v>988</v>
      </c>
      <c r="BV9" t="s">
        <v>1386</v>
      </c>
      <c r="BW9" t="s">
        <v>1388</v>
      </c>
      <c r="BX9" t="s">
        <v>1392</v>
      </c>
      <c r="BY9" t="s">
        <v>1393</v>
      </c>
      <c r="BZ9" t="s">
        <v>999</v>
      </c>
      <c r="CA9" t="s">
        <v>1001</v>
      </c>
      <c r="CB9" t="s">
        <v>1394</v>
      </c>
      <c r="CC9" t="s">
        <v>1820</v>
      </c>
      <c r="CD9" t="s">
        <v>1640</v>
      </c>
      <c r="CE9" t="s">
        <v>1004</v>
      </c>
      <c r="CF9" t="s">
        <v>1005</v>
      </c>
      <c r="CG9" t="s">
        <v>1010</v>
      </c>
      <c r="CH9" t="s">
        <v>1821</v>
      </c>
      <c r="CI9" t="s">
        <v>1397</v>
      </c>
      <c r="CJ9" t="s">
        <v>1398</v>
      </c>
      <c r="CK9" t="s">
        <v>1014</v>
      </c>
      <c r="CL9" t="s">
        <v>1015</v>
      </c>
      <c r="CM9" t="s">
        <v>1400</v>
      </c>
      <c r="CN9" t="s">
        <v>1822</v>
      </c>
      <c r="CO9" t="s">
        <v>1403</v>
      </c>
      <c r="CP9" t="s">
        <v>1404</v>
      </c>
      <c r="CQ9" t="s">
        <v>1025</v>
      </c>
      <c r="CR9" t="s">
        <v>1649</v>
      </c>
      <c r="CS9" t="s">
        <v>1027</v>
      </c>
      <c r="CT9" t="s">
        <v>1651</v>
      </c>
      <c r="CU9" t="s">
        <v>1407</v>
      </c>
      <c r="CV9" t="s">
        <v>1408</v>
      </c>
      <c r="CW9" t="s">
        <v>1823</v>
      </c>
      <c r="CX9" t="s">
        <v>1410</v>
      </c>
      <c r="CY9" t="s">
        <v>1414</v>
      </c>
      <c r="CZ9" t="s">
        <v>1415</v>
      </c>
      <c r="DA9" t="s">
        <v>1033</v>
      </c>
      <c r="DB9" t="s">
        <v>1654</v>
      </c>
      <c r="DC9" t="s">
        <v>1038</v>
      </c>
      <c r="DD9" t="s">
        <v>1042</v>
      </c>
      <c r="DE9" t="s">
        <v>1043</v>
      </c>
      <c r="DF9" t="s">
        <v>1421</v>
      </c>
      <c r="DG9" t="s">
        <v>1048</v>
      </c>
      <c r="DH9" t="s">
        <v>1424</v>
      </c>
      <c r="DI9" t="s">
        <v>1052</v>
      </c>
      <c r="DJ9" t="s">
        <v>1425</v>
      </c>
      <c r="DK9" t="s">
        <v>1824</v>
      </c>
      <c r="DL9" t="s">
        <v>1663</v>
      </c>
      <c r="DM9" t="s">
        <v>1825</v>
      </c>
      <c r="DN9" t="s">
        <v>1056</v>
      </c>
      <c r="DO9" t="s">
        <v>1671</v>
      </c>
      <c r="DP9" t="s">
        <v>1429</v>
      </c>
      <c r="DQ9" t="s">
        <v>1430</v>
      </c>
      <c r="DR9" t="s">
        <v>1069</v>
      </c>
      <c r="DS9" t="s">
        <v>1826</v>
      </c>
      <c r="DT9" t="s">
        <v>1677</v>
      </c>
      <c r="DU9" t="s">
        <v>1679</v>
      </c>
      <c r="DV9" t="s">
        <v>1435</v>
      </c>
      <c r="DW9" t="s">
        <v>1073</v>
      </c>
      <c r="DX9" t="s">
        <v>1074</v>
      </c>
      <c r="DY9" t="s">
        <v>1075</v>
      </c>
      <c r="DZ9" t="s">
        <v>1436</v>
      </c>
      <c r="EA9" t="s">
        <v>1827</v>
      </c>
      <c r="EB9" t="s">
        <v>1438</v>
      </c>
      <c r="EC9" t="s">
        <v>1439</v>
      </c>
      <c r="ED9" t="s">
        <v>1081</v>
      </c>
      <c r="EE9" t="s">
        <v>1828</v>
      </c>
      <c r="EF9" t="s">
        <v>1440</v>
      </c>
      <c r="EG9" t="s">
        <v>1086</v>
      </c>
      <c r="EH9" t="s">
        <v>1829</v>
      </c>
      <c r="EI9" t="s">
        <v>1830</v>
      </c>
      <c r="EJ9" t="s">
        <v>1441</v>
      </c>
      <c r="EK9" t="s">
        <v>1442</v>
      </c>
      <c r="EL9" t="s">
        <v>1444</v>
      </c>
      <c r="EM9" t="s">
        <v>1445</v>
      </c>
      <c r="EN9" t="s">
        <v>1448</v>
      </c>
      <c r="EO9" t="s">
        <v>1089</v>
      </c>
      <c r="EP9" t="s">
        <v>1449</v>
      </c>
      <c r="EQ9" t="s">
        <v>1831</v>
      </c>
      <c r="ER9" t="s">
        <v>1832</v>
      </c>
      <c r="ES9" t="s">
        <v>1091</v>
      </c>
      <c r="ET9" t="s">
        <v>1833</v>
      </c>
      <c r="EU9" t="s">
        <v>1834</v>
      </c>
      <c r="EV9" t="s">
        <v>1099</v>
      </c>
      <c r="EW9" t="s">
        <v>1100</v>
      </c>
      <c r="EX9" t="s">
        <v>1452</v>
      </c>
      <c r="EY9" t="s">
        <v>1105</v>
      </c>
      <c r="EZ9" t="s">
        <v>1112</v>
      </c>
      <c r="FA9" t="s">
        <v>1280</v>
      </c>
      <c r="FB9" t="s">
        <v>1116</v>
      </c>
      <c r="FC9" t="s">
        <v>1835</v>
      </c>
      <c r="FD9" t="s">
        <v>1128</v>
      </c>
      <c r="FE9" t="s">
        <v>1129</v>
      </c>
      <c r="FF9" t="s">
        <v>1135</v>
      </c>
      <c r="FG9" t="s">
        <v>1281</v>
      </c>
      <c r="FH9" t="s">
        <v>1140</v>
      </c>
      <c r="FI9" t="s">
        <v>1836</v>
      </c>
      <c r="FJ9" t="s">
        <v>1461</v>
      </c>
      <c r="FK9" t="s">
        <v>1462</v>
      </c>
      <c r="FL9" t="s">
        <v>1146</v>
      </c>
      <c r="FM9" t="s">
        <v>1148</v>
      </c>
      <c r="FN9" t="s">
        <v>1464</v>
      </c>
      <c r="FO9" t="s">
        <v>1837</v>
      </c>
      <c r="FP9" t="s">
        <v>1479</v>
      </c>
      <c r="FQ9" t="s">
        <v>1838</v>
      </c>
      <c r="FR9" t="s">
        <v>1162</v>
      </c>
      <c r="FS9" t="s">
        <v>1481</v>
      </c>
      <c r="FT9" t="s">
        <v>1165</v>
      </c>
      <c r="FU9" t="s">
        <v>1485</v>
      </c>
      <c r="FV9" t="s">
        <v>1839</v>
      </c>
      <c r="FW9" t="s">
        <v>1840</v>
      </c>
      <c r="FX9" t="s">
        <v>1487</v>
      </c>
      <c r="FY9" t="s">
        <v>1174</v>
      </c>
      <c r="FZ9" t="s">
        <v>1490</v>
      </c>
      <c r="GA9" t="s">
        <v>1491</v>
      </c>
      <c r="GB9" t="s">
        <v>1493</v>
      </c>
      <c r="GC9" t="s">
        <v>712</v>
      </c>
      <c r="GD9" t="s">
        <v>1184</v>
      </c>
      <c r="GE9" t="s">
        <v>1729</v>
      </c>
      <c r="GF9" t="s">
        <v>1498</v>
      </c>
      <c r="GG9" t="s">
        <v>1185</v>
      </c>
      <c r="GH9" t="s">
        <v>1841</v>
      </c>
      <c r="GI9" t="s">
        <v>1501</v>
      </c>
      <c r="GJ9" t="s">
        <v>1188</v>
      </c>
      <c r="GK9" t="s">
        <v>1504</v>
      </c>
      <c r="GL9" t="s">
        <v>1191</v>
      </c>
      <c r="GM9" t="s">
        <v>1506</v>
      </c>
      <c r="GN9" t="s">
        <v>1733</v>
      </c>
      <c r="GO9" t="s">
        <v>1512</v>
      </c>
      <c r="GP9" t="s">
        <v>1513</v>
      </c>
      <c r="GQ9" t="s">
        <v>1735</v>
      </c>
      <c r="GR9" t="s">
        <v>1842</v>
      </c>
      <c r="GS9" t="s">
        <v>1195</v>
      </c>
      <c r="GT9" t="s">
        <v>1197</v>
      </c>
      <c r="GU9" t="s">
        <v>1515</v>
      </c>
      <c r="GV9" t="s">
        <v>1742</v>
      </c>
      <c r="GW9" t="s">
        <v>1518</v>
      </c>
      <c r="GX9" t="s">
        <v>1519</v>
      </c>
      <c r="GY9" t="s">
        <v>1843</v>
      </c>
      <c r="GZ9" t="s">
        <v>1522</v>
      </c>
      <c r="HA9" t="s">
        <v>1844</v>
      </c>
      <c r="HB9" t="s">
        <v>1524</v>
      </c>
      <c r="HC9" t="s">
        <v>1845</v>
      </c>
      <c r="HD9" t="s">
        <v>1205</v>
      </c>
      <c r="HE9" t="s">
        <v>1846</v>
      </c>
      <c r="HF9" t="s">
        <v>1847</v>
      </c>
      <c r="HG9" t="s">
        <v>1527</v>
      </c>
      <c r="HH9" t="s">
        <v>1208</v>
      </c>
      <c r="HI9" t="s">
        <v>1209</v>
      </c>
      <c r="HJ9" t="s">
        <v>1212</v>
      </c>
      <c r="HK9" t="s">
        <v>1529</v>
      </c>
      <c r="HL9" t="s">
        <v>1848</v>
      </c>
      <c r="HM9" t="s">
        <v>1216</v>
      </c>
      <c r="HN9" t="s">
        <v>1534</v>
      </c>
      <c r="HO9" t="s">
        <v>1764</v>
      </c>
      <c r="HP9" t="s">
        <v>1849</v>
      </c>
      <c r="HQ9" t="s">
        <v>1766</v>
      </c>
      <c r="HR9" t="s">
        <v>1850</v>
      </c>
      <c r="HS9" t="s">
        <v>1851</v>
      </c>
      <c r="HT9" t="s">
        <v>1767</v>
      </c>
      <c r="HU9" t="s">
        <v>1227</v>
      </c>
      <c r="HV9" t="s">
        <v>1852</v>
      </c>
      <c r="HW9" t="s">
        <v>1853</v>
      </c>
      <c r="HX9" t="s">
        <v>1539</v>
      </c>
      <c r="HY9" t="s">
        <v>1542</v>
      </c>
      <c r="HZ9" t="s">
        <v>1854</v>
      </c>
      <c r="IA9" t="s">
        <v>1770</v>
      </c>
      <c r="IB9" t="s">
        <v>1545</v>
      </c>
      <c r="IC9" t="s">
        <v>1547</v>
      </c>
      <c r="ID9" t="s">
        <v>1239</v>
      </c>
      <c r="IE9" t="s">
        <v>1548</v>
      </c>
      <c r="IF9" t="s">
        <v>1855</v>
      </c>
      <c r="IG9" t="s">
        <v>1549</v>
      </c>
      <c r="IH9" t="s">
        <v>1856</v>
      </c>
      <c r="II9" t="s">
        <v>1245</v>
      </c>
      <c r="IJ9" t="s">
        <v>1246</v>
      </c>
      <c r="IK9" t="s">
        <v>1784</v>
      </c>
      <c r="IL9" t="s">
        <v>1857</v>
      </c>
      <c r="IM9" t="s">
        <v>1552</v>
      </c>
      <c r="IN9" t="s">
        <v>1785</v>
      </c>
      <c r="IO9" t="s">
        <v>1248</v>
      </c>
      <c r="IP9" t="s">
        <v>1554</v>
      </c>
      <c r="IQ9" t="s">
        <v>1249</v>
      </c>
      <c r="IR9" t="s">
        <v>1250</v>
      </c>
      <c r="IS9" t="s">
        <v>1557</v>
      </c>
      <c r="IT9" t="s">
        <v>1259</v>
      </c>
      <c r="IU9" t="s">
        <v>1560</v>
      </c>
      <c r="IV9" t="s">
        <v>1267</v>
      </c>
      <c r="IW9" t="s">
        <v>1268</v>
      </c>
      <c r="IX9" t="s">
        <v>1269</v>
      </c>
      <c r="IY9" t="s">
        <v>1270</v>
      </c>
      <c r="IZ9" t="s">
        <v>1273</v>
      </c>
      <c r="JA9" t="s">
        <v>1275</v>
      </c>
      <c r="JB9" t="s">
        <v>1858</v>
      </c>
      <c r="JC9" t="s">
        <v>1859</v>
      </c>
      <c r="JD9" t="s">
        <v>1860</v>
      </c>
      <c r="JE9" t="s">
        <v>1567</v>
      </c>
      <c r="JF9" t="s">
        <v>1276</v>
      </c>
      <c r="JG9" t="s">
        <v>1861</v>
      </c>
      <c r="JH9" t="s">
        <v>1298</v>
      </c>
      <c r="JI9" t="s">
        <v>1331</v>
      </c>
      <c r="JJ9" t="s">
        <v>876</v>
      </c>
      <c r="JK9" t="s">
        <v>878</v>
      </c>
      <c r="JL9" t="s">
        <v>1332</v>
      </c>
      <c r="JM9" t="s">
        <v>1333</v>
      </c>
      <c r="JN9" t="s">
        <v>1334</v>
      </c>
      <c r="JO9" t="s">
        <v>1574</v>
      </c>
      <c r="JP9" t="s">
        <v>887</v>
      </c>
      <c r="JQ9" t="s">
        <v>894</v>
      </c>
      <c r="JR9" t="s">
        <v>895</v>
      </c>
      <c r="JS9" t="s">
        <v>1339</v>
      </c>
      <c r="JT9" t="s">
        <v>901</v>
      </c>
      <c r="JU9" t="s">
        <v>1345</v>
      </c>
      <c r="JV9" t="s">
        <v>908</v>
      </c>
      <c r="JW9" t="s">
        <v>1346</v>
      </c>
      <c r="JX9" t="s">
        <v>909</v>
      </c>
      <c r="JY9" t="s">
        <v>910</v>
      </c>
      <c r="JZ9" t="s">
        <v>913</v>
      </c>
      <c r="KA9" t="s">
        <v>1809</v>
      </c>
      <c r="KB9" t="s">
        <v>1586</v>
      </c>
      <c r="KC9" t="s">
        <v>918</v>
      </c>
      <c r="KD9" t="s">
        <v>1810</v>
      </c>
      <c r="KE9" t="s">
        <v>923</v>
      </c>
      <c r="KF9" t="s">
        <v>1811</v>
      </c>
      <c r="KG9" t="s">
        <v>1352</v>
      </c>
      <c r="KH9" t="s">
        <v>930</v>
      </c>
      <c r="KI9" t="s">
        <v>1354</v>
      </c>
      <c r="KJ9" t="s">
        <v>1812</v>
      </c>
      <c r="KK9" t="s">
        <v>935</v>
      </c>
      <c r="KL9" t="s">
        <v>936</v>
      </c>
      <c r="KM9" t="s">
        <v>1357</v>
      </c>
      <c r="KN9" t="s">
        <v>939</v>
      </c>
      <c r="KO9" t="s">
        <v>1358</v>
      </c>
      <c r="KP9" t="s">
        <v>1813</v>
      </c>
      <c r="KQ9" t="s">
        <v>1606</v>
      </c>
      <c r="KR9" t="s">
        <v>1608</v>
      </c>
      <c r="KS9" t="s">
        <v>1609</v>
      </c>
      <c r="KT9" t="s">
        <v>1611</v>
      </c>
      <c r="KU9" t="s">
        <v>1612</v>
      </c>
      <c r="KV9" t="s">
        <v>948</v>
      </c>
      <c r="KW9" t="s">
        <v>1814</v>
      </c>
      <c r="KX9" t="s">
        <v>953</v>
      </c>
      <c r="KY9" t="s">
        <v>1815</v>
      </c>
      <c r="KZ9" t="s">
        <v>1816</v>
      </c>
      <c r="LA9" t="s">
        <v>954</v>
      </c>
      <c r="LB9" t="s">
        <v>1363</v>
      </c>
      <c r="LC9" t="s">
        <v>1364</v>
      </c>
      <c r="LD9" t="s">
        <v>1365</v>
      </c>
      <c r="LE9" t="s">
        <v>956</v>
      </c>
      <c r="LF9" t="s">
        <v>1366</v>
      </c>
      <c r="LG9" t="s">
        <v>1367</v>
      </c>
      <c r="LH9" t="s">
        <v>959</v>
      </c>
      <c r="LI9" t="s">
        <v>1369</v>
      </c>
      <c r="LJ9" t="s">
        <v>1371</v>
      </c>
      <c r="LK9" t="s">
        <v>1817</v>
      </c>
      <c r="LL9" t="s">
        <v>1622</v>
      </c>
      <c r="LM9" t="s">
        <v>967</v>
      </c>
      <c r="LN9" t="s">
        <v>1377</v>
      </c>
      <c r="LO9" t="s">
        <v>971</v>
      </c>
      <c r="LP9" t="s">
        <v>1630</v>
      </c>
      <c r="LQ9" t="s">
        <v>973</v>
      </c>
      <c r="LR9" t="s">
        <v>1379</v>
      </c>
      <c r="LS9" t="s">
        <v>975</v>
      </c>
      <c r="LT9" t="s">
        <v>976</v>
      </c>
      <c r="LU9" t="s">
        <v>977</v>
      </c>
      <c r="LV9" t="s">
        <v>1381</v>
      </c>
      <c r="LW9" t="s">
        <v>1635</v>
      </c>
      <c r="LX9" t="s">
        <v>1818</v>
      </c>
      <c r="LY9" t="s">
        <v>1819</v>
      </c>
      <c r="LZ9" t="s">
        <v>986</v>
      </c>
      <c r="MA9" t="s">
        <v>1385</v>
      </c>
      <c r="MB9" t="s">
        <v>988</v>
      </c>
      <c r="MC9" t="s">
        <v>1386</v>
      </c>
      <c r="MD9" t="s">
        <v>1388</v>
      </c>
      <c r="ME9" t="s">
        <v>1392</v>
      </c>
      <c r="MF9" t="s">
        <v>1393</v>
      </c>
      <c r="MG9" t="s">
        <v>999</v>
      </c>
      <c r="MH9" t="s">
        <v>1001</v>
      </c>
      <c r="MI9" t="s">
        <v>1394</v>
      </c>
      <c r="MJ9" t="s">
        <v>1820</v>
      </c>
      <c r="MK9" t="s">
        <v>1640</v>
      </c>
      <c r="ML9" t="s">
        <v>1004</v>
      </c>
      <c r="MM9" t="s">
        <v>1005</v>
      </c>
      <c r="MN9" t="s">
        <v>1010</v>
      </c>
      <c r="MO9" t="s">
        <v>1821</v>
      </c>
      <c r="MP9" t="s">
        <v>1397</v>
      </c>
      <c r="MQ9" t="s">
        <v>1398</v>
      </c>
      <c r="MR9" t="s">
        <v>1014</v>
      </c>
      <c r="MS9" t="s">
        <v>1015</v>
      </c>
      <c r="MT9" t="s">
        <v>1400</v>
      </c>
      <c r="MU9" t="s">
        <v>1822</v>
      </c>
      <c r="MV9" t="s">
        <v>1403</v>
      </c>
      <c r="MW9" t="s">
        <v>1404</v>
      </c>
      <c r="MX9" t="s">
        <v>1025</v>
      </c>
      <c r="MY9" t="s">
        <v>1649</v>
      </c>
      <c r="MZ9" t="s">
        <v>1027</v>
      </c>
      <c r="NA9" t="s">
        <v>1651</v>
      </c>
      <c r="NB9" t="s">
        <v>1407</v>
      </c>
      <c r="NC9" t="s">
        <v>1408</v>
      </c>
      <c r="ND9" t="s">
        <v>1823</v>
      </c>
      <c r="NE9" t="s">
        <v>1410</v>
      </c>
      <c r="NF9" t="s">
        <v>1414</v>
      </c>
      <c r="NG9" t="s">
        <v>1415</v>
      </c>
      <c r="NH9" t="s">
        <v>1033</v>
      </c>
      <c r="NI9" t="s">
        <v>1654</v>
      </c>
      <c r="NJ9" t="s">
        <v>1038</v>
      </c>
      <c r="NK9" t="s">
        <v>1042</v>
      </c>
      <c r="NL9" t="s">
        <v>1043</v>
      </c>
      <c r="NM9" t="s">
        <v>1421</v>
      </c>
      <c r="NN9" t="s">
        <v>1048</v>
      </c>
      <c r="NO9" t="s">
        <v>1424</v>
      </c>
      <c r="NP9" t="s">
        <v>1052</v>
      </c>
      <c r="NQ9" t="s">
        <v>1425</v>
      </c>
      <c r="NR9" t="s">
        <v>1824</v>
      </c>
      <c r="NS9" t="s">
        <v>1663</v>
      </c>
      <c r="NT9" t="s">
        <v>1825</v>
      </c>
      <c r="NU9" t="s">
        <v>1056</v>
      </c>
      <c r="NV9" t="s">
        <v>1671</v>
      </c>
      <c r="NW9" t="s">
        <v>1429</v>
      </c>
      <c r="NX9" t="s">
        <v>1430</v>
      </c>
      <c r="NY9" t="s">
        <v>1069</v>
      </c>
      <c r="NZ9" t="s">
        <v>1826</v>
      </c>
      <c r="OA9" t="s">
        <v>1677</v>
      </c>
      <c r="OB9" t="s">
        <v>1679</v>
      </c>
      <c r="OC9" t="s">
        <v>1435</v>
      </c>
      <c r="OD9" t="s">
        <v>1073</v>
      </c>
      <c r="OE9" t="s">
        <v>1074</v>
      </c>
      <c r="OF9" t="s">
        <v>1075</v>
      </c>
      <c r="OG9" t="s">
        <v>1436</v>
      </c>
      <c r="OH9" t="s">
        <v>1827</v>
      </c>
      <c r="OI9" t="s">
        <v>1438</v>
      </c>
      <c r="OJ9" t="s">
        <v>1439</v>
      </c>
      <c r="OK9" t="s">
        <v>1081</v>
      </c>
      <c r="OL9" t="s">
        <v>1828</v>
      </c>
      <c r="OM9" t="s">
        <v>1440</v>
      </c>
      <c r="ON9" t="s">
        <v>1086</v>
      </c>
      <c r="OO9" t="s">
        <v>1829</v>
      </c>
      <c r="OP9" t="s">
        <v>1830</v>
      </c>
      <c r="OQ9" t="s">
        <v>1441</v>
      </c>
      <c r="OR9" t="s">
        <v>1442</v>
      </c>
      <c r="OS9" t="s">
        <v>1444</v>
      </c>
      <c r="OT9" t="s">
        <v>1445</v>
      </c>
      <c r="OU9" t="s">
        <v>1448</v>
      </c>
      <c r="OV9" t="s">
        <v>1089</v>
      </c>
      <c r="OW9" t="s">
        <v>1449</v>
      </c>
      <c r="OX9" t="s">
        <v>1831</v>
      </c>
      <c r="OY9" t="s">
        <v>1832</v>
      </c>
      <c r="OZ9" t="s">
        <v>1091</v>
      </c>
      <c r="PA9" t="s">
        <v>1833</v>
      </c>
      <c r="PB9" t="s">
        <v>1834</v>
      </c>
      <c r="PC9" t="s">
        <v>1099</v>
      </c>
      <c r="PD9" t="s">
        <v>1100</v>
      </c>
      <c r="PE9" t="s">
        <v>1452</v>
      </c>
      <c r="PF9" t="s">
        <v>1105</v>
      </c>
      <c r="PG9" t="s">
        <v>1112</v>
      </c>
      <c r="PH9" t="s">
        <v>1280</v>
      </c>
      <c r="PI9" t="s">
        <v>1116</v>
      </c>
      <c r="PJ9" t="s">
        <v>1835</v>
      </c>
      <c r="PK9" t="s">
        <v>1128</v>
      </c>
      <c r="PL9" t="s">
        <v>1129</v>
      </c>
      <c r="PM9" t="s">
        <v>1135</v>
      </c>
      <c r="PN9" t="s">
        <v>1281</v>
      </c>
      <c r="PO9" t="s">
        <v>1140</v>
      </c>
      <c r="PP9" t="s">
        <v>1836</v>
      </c>
      <c r="PQ9" t="s">
        <v>1461</v>
      </c>
      <c r="PR9" t="s">
        <v>1462</v>
      </c>
      <c r="PS9" t="s">
        <v>1146</v>
      </c>
      <c r="PT9" t="s">
        <v>1148</v>
      </c>
      <c r="PU9" t="s">
        <v>1464</v>
      </c>
      <c r="PV9" t="s">
        <v>1837</v>
      </c>
      <c r="PW9" t="s">
        <v>1479</v>
      </c>
      <c r="PX9" t="s">
        <v>1838</v>
      </c>
      <c r="PY9" t="s">
        <v>1162</v>
      </c>
      <c r="PZ9" t="s">
        <v>1481</v>
      </c>
      <c r="QA9" t="s">
        <v>1165</v>
      </c>
      <c r="QB9" t="s">
        <v>1485</v>
      </c>
      <c r="QC9" t="s">
        <v>1839</v>
      </c>
      <c r="QD9" t="s">
        <v>1840</v>
      </c>
      <c r="QE9" t="s">
        <v>1487</v>
      </c>
      <c r="QF9" t="s">
        <v>1174</v>
      </c>
      <c r="QG9" t="s">
        <v>1490</v>
      </c>
      <c r="QH9" t="s">
        <v>1491</v>
      </c>
      <c r="QI9" t="s">
        <v>1493</v>
      </c>
      <c r="QJ9" t="s">
        <v>712</v>
      </c>
      <c r="QK9" t="s">
        <v>1184</v>
      </c>
      <c r="QL9" t="s">
        <v>1729</v>
      </c>
      <c r="QM9" t="s">
        <v>1498</v>
      </c>
      <c r="QN9" t="s">
        <v>1185</v>
      </c>
      <c r="QO9" t="s">
        <v>1841</v>
      </c>
      <c r="QP9" t="s">
        <v>1501</v>
      </c>
      <c r="QQ9" t="s">
        <v>1188</v>
      </c>
      <c r="QR9" t="s">
        <v>1504</v>
      </c>
      <c r="QS9" t="s">
        <v>1191</v>
      </c>
      <c r="QT9" t="s">
        <v>1506</v>
      </c>
      <c r="QU9" t="s">
        <v>1733</v>
      </c>
      <c r="QV9" t="s">
        <v>1512</v>
      </c>
      <c r="QW9" t="s">
        <v>1513</v>
      </c>
      <c r="QX9" t="s">
        <v>1735</v>
      </c>
      <c r="QY9" t="s">
        <v>1842</v>
      </c>
      <c r="QZ9" t="s">
        <v>1195</v>
      </c>
      <c r="RA9" t="s">
        <v>1197</v>
      </c>
      <c r="RB9" t="s">
        <v>1515</v>
      </c>
      <c r="RC9" t="s">
        <v>1742</v>
      </c>
      <c r="RD9" t="s">
        <v>1518</v>
      </c>
      <c r="RE9" t="s">
        <v>1519</v>
      </c>
      <c r="RF9" t="s">
        <v>1843</v>
      </c>
      <c r="RG9" t="s">
        <v>1522</v>
      </c>
      <c r="RH9" t="s">
        <v>1844</v>
      </c>
      <c r="RI9" t="s">
        <v>1524</v>
      </c>
      <c r="RJ9" t="s">
        <v>1845</v>
      </c>
      <c r="RK9" t="s">
        <v>1205</v>
      </c>
      <c r="RL9" t="s">
        <v>1846</v>
      </c>
      <c r="RM9" t="s">
        <v>1847</v>
      </c>
      <c r="RN9" t="s">
        <v>1527</v>
      </c>
      <c r="RO9" t="s">
        <v>1208</v>
      </c>
      <c r="RP9" t="s">
        <v>1209</v>
      </c>
      <c r="RQ9" t="s">
        <v>1212</v>
      </c>
      <c r="RR9" t="s">
        <v>1529</v>
      </c>
      <c r="RS9" t="s">
        <v>1848</v>
      </c>
      <c r="RT9" t="s">
        <v>1216</v>
      </c>
      <c r="RU9" t="s">
        <v>1534</v>
      </c>
      <c r="RV9" t="s">
        <v>1764</v>
      </c>
      <c r="RW9" t="s">
        <v>1849</v>
      </c>
      <c r="RX9" t="s">
        <v>1766</v>
      </c>
      <c r="RY9" t="s">
        <v>1850</v>
      </c>
      <c r="RZ9" t="s">
        <v>1851</v>
      </c>
      <c r="SA9" t="s">
        <v>1767</v>
      </c>
      <c r="SB9" t="s">
        <v>1227</v>
      </c>
      <c r="SC9" t="s">
        <v>1852</v>
      </c>
      <c r="SD9" t="s">
        <v>1853</v>
      </c>
      <c r="SE9" t="s">
        <v>1539</v>
      </c>
      <c r="SF9" t="s">
        <v>1542</v>
      </c>
      <c r="SG9" t="s">
        <v>1854</v>
      </c>
      <c r="SH9" t="s">
        <v>1770</v>
      </c>
      <c r="SI9" t="s">
        <v>1545</v>
      </c>
      <c r="SJ9" t="s">
        <v>1547</v>
      </c>
      <c r="SK9" t="s">
        <v>1239</v>
      </c>
      <c r="SL9" t="s">
        <v>1548</v>
      </c>
      <c r="SM9" t="s">
        <v>1855</v>
      </c>
      <c r="SN9" t="s">
        <v>1549</v>
      </c>
      <c r="SO9" t="s">
        <v>1856</v>
      </c>
      <c r="SP9" t="s">
        <v>1245</v>
      </c>
      <c r="SQ9" t="s">
        <v>1246</v>
      </c>
      <c r="SR9" t="s">
        <v>1784</v>
      </c>
      <c r="SS9" t="s">
        <v>1857</v>
      </c>
      <c r="ST9" t="s">
        <v>1552</v>
      </c>
      <c r="SU9" t="s">
        <v>1785</v>
      </c>
      <c r="SV9" t="s">
        <v>1248</v>
      </c>
      <c r="SW9" t="s">
        <v>1554</v>
      </c>
      <c r="SX9" t="s">
        <v>1249</v>
      </c>
      <c r="SY9" t="s">
        <v>1250</v>
      </c>
      <c r="SZ9" t="s">
        <v>1557</v>
      </c>
      <c r="TA9" t="s">
        <v>1259</v>
      </c>
      <c r="TB9" t="s">
        <v>1560</v>
      </c>
      <c r="TC9" t="s">
        <v>1267</v>
      </c>
      <c r="TD9" t="s">
        <v>1268</v>
      </c>
      <c r="TE9" t="s">
        <v>1269</v>
      </c>
      <c r="TF9" t="s">
        <v>1270</v>
      </c>
      <c r="TG9" t="s">
        <v>1273</v>
      </c>
      <c r="TH9" t="s">
        <v>1275</v>
      </c>
      <c r="TI9" t="s">
        <v>1858</v>
      </c>
      <c r="TJ9" t="s">
        <v>1859</v>
      </c>
      <c r="TK9" t="s">
        <v>1860</v>
      </c>
      <c r="TL9" t="s">
        <v>1567</v>
      </c>
      <c r="TM9" t="s">
        <v>1276</v>
      </c>
      <c r="TN9" t="s">
        <v>1279</v>
      </c>
    </row>
    <row r="10" spans="1:930" x14ac:dyDescent="0.25">
      <c r="A10" t="s">
        <v>1331</v>
      </c>
      <c r="B10" t="s">
        <v>1570</v>
      </c>
      <c r="C10" t="s">
        <v>878</v>
      </c>
      <c r="D10" t="s">
        <v>1572</v>
      </c>
      <c r="E10" t="s">
        <v>880</v>
      </c>
      <c r="F10" t="s">
        <v>1862</v>
      </c>
      <c r="G10" t="s">
        <v>1333</v>
      </c>
      <c r="H10" t="s">
        <v>1334</v>
      </c>
      <c r="I10" t="s">
        <v>1863</v>
      </c>
      <c r="J10" t="s">
        <v>882</v>
      </c>
      <c r="K10" t="s">
        <v>1574</v>
      </c>
      <c r="L10" t="s">
        <v>890</v>
      </c>
      <c r="M10" t="s">
        <v>893</v>
      </c>
      <c r="N10" t="s">
        <v>1337</v>
      </c>
      <c r="O10" t="s">
        <v>1338</v>
      </c>
      <c r="P10" t="s">
        <v>894</v>
      </c>
      <c r="Q10" t="s">
        <v>895</v>
      </c>
      <c r="R10" t="s">
        <v>1578</v>
      </c>
      <c r="S10" t="s">
        <v>1580</v>
      </c>
      <c r="T10" t="s">
        <v>1340</v>
      </c>
      <c r="U10" t="s">
        <v>901</v>
      </c>
      <c r="V10" t="s">
        <v>1864</v>
      </c>
      <c r="W10" t="s">
        <v>906</v>
      </c>
      <c r="X10" t="s">
        <v>908</v>
      </c>
      <c r="Y10" t="s">
        <v>1346</v>
      </c>
      <c r="Z10" t="s">
        <v>1865</v>
      </c>
      <c r="AA10" t="s">
        <v>913</v>
      </c>
      <c r="AB10" t="s">
        <v>1809</v>
      </c>
      <c r="AC10" t="s">
        <v>915</v>
      </c>
      <c r="AD10" t="s">
        <v>1586</v>
      </c>
      <c r="AE10" t="s">
        <v>917</v>
      </c>
      <c r="AF10" t="s">
        <v>918</v>
      </c>
      <c r="AG10" t="s">
        <v>1348</v>
      </c>
      <c r="AH10" t="s">
        <v>573</v>
      </c>
      <c r="AI10" t="s">
        <v>1866</v>
      </c>
      <c r="AJ10" t="s">
        <v>1867</v>
      </c>
      <c r="AK10" t="s">
        <v>926</v>
      </c>
      <c r="AL10" t="s">
        <v>1868</v>
      </c>
      <c r="AM10" t="s">
        <v>1592</v>
      </c>
      <c r="AN10" t="s">
        <v>1869</v>
      </c>
      <c r="AO10" t="s">
        <v>1811</v>
      </c>
      <c r="AP10" t="s">
        <v>1352</v>
      </c>
      <c r="AQ10" t="s">
        <v>930</v>
      </c>
      <c r="AR10" t="s">
        <v>1870</v>
      </c>
      <c r="AS10" t="s">
        <v>1871</v>
      </c>
      <c r="AT10" t="s">
        <v>1353</v>
      </c>
      <c r="AU10" t="s">
        <v>1354</v>
      </c>
      <c r="AV10" t="s">
        <v>1872</v>
      </c>
      <c r="AW10" t="s">
        <v>1812</v>
      </c>
      <c r="AX10" t="s">
        <v>1355</v>
      </c>
      <c r="AY10" t="s">
        <v>932</v>
      </c>
      <c r="AZ10" t="s">
        <v>1356</v>
      </c>
      <c r="BA10" t="s">
        <v>934</v>
      </c>
      <c r="BB10" t="s">
        <v>935</v>
      </c>
      <c r="BC10" t="s">
        <v>936</v>
      </c>
      <c r="BD10" t="s">
        <v>1873</v>
      </c>
      <c r="BE10" t="s">
        <v>1874</v>
      </c>
      <c r="BF10" t="s">
        <v>1601</v>
      </c>
      <c r="BG10" t="s">
        <v>939</v>
      </c>
      <c r="BH10" t="s">
        <v>1602</v>
      </c>
      <c r="BI10" t="s">
        <v>1358</v>
      </c>
      <c r="BJ10" t="s">
        <v>1603</v>
      </c>
      <c r="BK10" t="s">
        <v>1604</v>
      </c>
      <c r="BL10" t="s">
        <v>1605</v>
      </c>
      <c r="BM10" t="s">
        <v>1606</v>
      </c>
      <c r="BN10" t="s">
        <v>1875</v>
      </c>
      <c r="BO10" t="s">
        <v>1608</v>
      </c>
      <c r="BP10" t="s">
        <v>1609</v>
      </c>
      <c r="BQ10" t="s">
        <v>1876</v>
      </c>
      <c r="BR10" t="s">
        <v>1877</v>
      </c>
      <c r="BS10" t="s">
        <v>1612</v>
      </c>
      <c r="BT10" t="s">
        <v>948</v>
      </c>
      <c r="BU10" t="s">
        <v>953</v>
      </c>
      <c r="BV10" t="s">
        <v>1815</v>
      </c>
      <c r="BW10" t="s">
        <v>954</v>
      </c>
      <c r="BX10" t="s">
        <v>1362</v>
      </c>
      <c r="BY10" t="s">
        <v>1363</v>
      </c>
      <c r="BZ10" t="s">
        <v>1364</v>
      </c>
      <c r="CA10" t="s">
        <v>1365</v>
      </c>
      <c r="CB10" t="s">
        <v>956</v>
      </c>
      <c r="CC10" t="s">
        <v>1366</v>
      </c>
      <c r="CD10" t="s">
        <v>1615</v>
      </c>
      <c r="CE10" t="s">
        <v>1878</v>
      </c>
      <c r="CF10" t="s">
        <v>1368</v>
      </c>
      <c r="CG10" t="s">
        <v>959</v>
      </c>
      <c r="CH10" t="s">
        <v>1616</v>
      </c>
      <c r="CI10" t="s">
        <v>1879</v>
      </c>
      <c r="CJ10" t="s">
        <v>1369</v>
      </c>
      <c r="CK10" t="s">
        <v>1370</v>
      </c>
      <c r="CL10" t="s">
        <v>1617</v>
      </c>
      <c r="CM10" t="s">
        <v>1372</v>
      </c>
      <c r="CN10" t="s">
        <v>1880</v>
      </c>
      <c r="CO10" t="s">
        <v>1619</v>
      </c>
      <c r="CP10" t="s">
        <v>965</v>
      </c>
      <c r="CQ10" t="s">
        <v>1621</v>
      </c>
      <c r="CR10" t="s">
        <v>1817</v>
      </c>
      <c r="CS10" t="s">
        <v>966</v>
      </c>
      <c r="CT10" t="s">
        <v>1881</v>
      </c>
      <c r="CU10" t="s">
        <v>1622</v>
      </c>
      <c r="CV10" t="s">
        <v>1623</v>
      </c>
      <c r="CW10" t="s">
        <v>1882</v>
      </c>
      <c r="CX10" t="s">
        <v>1376</v>
      </c>
      <c r="CY10" t="s">
        <v>1883</v>
      </c>
      <c r="CZ10" t="s">
        <v>1884</v>
      </c>
      <c r="DA10" t="s">
        <v>1885</v>
      </c>
      <c r="DB10" t="s">
        <v>1377</v>
      </c>
      <c r="DC10" t="s">
        <v>1378</v>
      </c>
      <c r="DD10" t="s">
        <v>1630</v>
      </c>
      <c r="DE10" t="s">
        <v>1886</v>
      </c>
      <c r="DF10" t="s">
        <v>974</v>
      </c>
      <c r="DG10" t="s">
        <v>1379</v>
      </c>
      <c r="DH10" t="s">
        <v>975</v>
      </c>
      <c r="DI10" t="s">
        <v>1381</v>
      </c>
      <c r="DJ10" t="s">
        <v>1382</v>
      </c>
      <c r="DK10" t="s">
        <v>1635</v>
      </c>
      <c r="DL10" t="s">
        <v>1887</v>
      </c>
      <c r="DM10" t="s">
        <v>1384</v>
      </c>
      <c r="DN10" t="s">
        <v>981</v>
      </c>
      <c r="DO10" t="s">
        <v>983</v>
      </c>
      <c r="DP10" t="s">
        <v>1819</v>
      </c>
      <c r="DQ10" t="s">
        <v>1636</v>
      </c>
      <c r="DR10" t="s">
        <v>1385</v>
      </c>
      <c r="DS10" t="s">
        <v>988</v>
      </c>
      <c r="DT10" t="s">
        <v>598</v>
      </c>
      <c r="DU10" t="s">
        <v>1386</v>
      </c>
      <c r="DV10" t="s">
        <v>1387</v>
      </c>
      <c r="DW10" t="s">
        <v>1388</v>
      </c>
      <c r="DX10" t="s">
        <v>1389</v>
      </c>
      <c r="DY10" t="s">
        <v>1888</v>
      </c>
      <c r="DZ10" t="s">
        <v>1638</v>
      </c>
      <c r="EA10" t="s">
        <v>1390</v>
      </c>
      <c r="EB10" t="s">
        <v>1889</v>
      </c>
      <c r="EC10" t="s">
        <v>1890</v>
      </c>
      <c r="ED10" t="s">
        <v>1891</v>
      </c>
      <c r="EE10" t="s">
        <v>1391</v>
      </c>
      <c r="EF10" t="s">
        <v>1392</v>
      </c>
      <c r="EG10" t="s">
        <v>1393</v>
      </c>
      <c r="EH10" t="s">
        <v>997</v>
      </c>
      <c r="EI10" t="s">
        <v>1001</v>
      </c>
      <c r="EJ10" t="s">
        <v>1394</v>
      </c>
      <c r="EK10" t="s">
        <v>1006</v>
      </c>
      <c r="EL10" t="s">
        <v>1398</v>
      </c>
      <c r="EM10" t="s">
        <v>1892</v>
      </c>
      <c r="EN10" t="s">
        <v>1014</v>
      </c>
      <c r="EO10" t="s">
        <v>1893</v>
      </c>
      <c r="EP10" t="s">
        <v>1399</v>
      </c>
      <c r="EQ10" t="s">
        <v>1400</v>
      </c>
      <c r="ER10" t="s">
        <v>1019</v>
      </c>
      <c r="ES10" t="s">
        <v>1023</v>
      </c>
      <c r="ET10" t="s">
        <v>1648</v>
      </c>
      <c r="EU10" t="s">
        <v>1401</v>
      </c>
      <c r="EV10" t="s">
        <v>1402</v>
      </c>
      <c r="EW10" t="s">
        <v>1894</v>
      </c>
      <c r="EX10" t="s">
        <v>1403</v>
      </c>
      <c r="EY10" t="s">
        <v>1030</v>
      </c>
      <c r="EZ10" t="s">
        <v>1895</v>
      </c>
      <c r="FA10" t="s">
        <v>1650</v>
      </c>
      <c r="FB10" t="s">
        <v>1031</v>
      </c>
      <c r="FC10" t="s">
        <v>1651</v>
      </c>
      <c r="FD10" t="s">
        <v>1407</v>
      </c>
      <c r="FE10" t="s">
        <v>1408</v>
      </c>
      <c r="FF10" t="s">
        <v>1409</v>
      </c>
      <c r="FG10" t="s">
        <v>1410</v>
      </c>
      <c r="FH10" t="s">
        <v>1412</v>
      </c>
      <c r="FI10" t="s">
        <v>1413</v>
      </c>
      <c r="FJ10" t="s">
        <v>1414</v>
      </c>
      <c r="FK10" t="s">
        <v>1415</v>
      </c>
      <c r="FL10" t="s">
        <v>1034</v>
      </c>
      <c r="FM10" t="s">
        <v>1035</v>
      </c>
      <c r="FN10" t="s">
        <v>1036</v>
      </c>
      <c r="FO10" t="s">
        <v>1656</v>
      </c>
      <c r="FP10" t="s">
        <v>1417</v>
      </c>
      <c r="FQ10" t="s">
        <v>1657</v>
      </c>
      <c r="FR10" t="s">
        <v>1418</v>
      </c>
      <c r="FS10" t="s">
        <v>1042</v>
      </c>
      <c r="FT10" t="s">
        <v>1043</v>
      </c>
      <c r="FU10" t="s">
        <v>1658</v>
      </c>
      <c r="FV10" t="s">
        <v>1421</v>
      </c>
      <c r="FW10" t="s">
        <v>1422</v>
      </c>
      <c r="FX10" t="s">
        <v>1423</v>
      </c>
      <c r="FY10" t="s">
        <v>1660</v>
      </c>
      <c r="FZ10" t="s">
        <v>1050</v>
      </c>
      <c r="GA10" t="s">
        <v>1424</v>
      </c>
      <c r="GB10" t="s">
        <v>1425</v>
      </c>
      <c r="GC10" t="s">
        <v>1896</v>
      </c>
      <c r="GD10" t="s">
        <v>1663</v>
      </c>
      <c r="GE10" t="s">
        <v>1897</v>
      </c>
      <c r="GF10" t="s">
        <v>1053</v>
      </c>
      <c r="GG10" t="s">
        <v>1898</v>
      </c>
      <c r="GH10" t="s">
        <v>1666</v>
      </c>
      <c r="GI10" t="s">
        <v>1667</v>
      </c>
      <c r="GJ10" t="s">
        <v>1899</v>
      </c>
      <c r="GK10" t="s">
        <v>1900</v>
      </c>
      <c r="GL10" t="s">
        <v>1428</v>
      </c>
      <c r="GM10" t="s">
        <v>1060</v>
      </c>
      <c r="GN10" t="s">
        <v>1064</v>
      </c>
      <c r="GO10" t="s">
        <v>1672</v>
      </c>
      <c r="GP10" t="s">
        <v>1429</v>
      </c>
      <c r="GQ10" t="s">
        <v>1673</v>
      </c>
      <c r="GR10" t="s">
        <v>1430</v>
      </c>
      <c r="GS10" t="s">
        <v>1431</v>
      </c>
      <c r="GT10" t="s">
        <v>1432</v>
      </c>
      <c r="GU10" t="s">
        <v>1434</v>
      </c>
      <c r="GV10" t="s">
        <v>1826</v>
      </c>
      <c r="GW10" t="s">
        <v>1677</v>
      </c>
      <c r="GX10" t="s">
        <v>1435</v>
      </c>
      <c r="GY10" t="s">
        <v>1071</v>
      </c>
      <c r="GZ10" t="s">
        <v>1436</v>
      </c>
      <c r="HA10" t="s">
        <v>1437</v>
      </c>
      <c r="HB10" t="s">
        <v>1079</v>
      </c>
      <c r="HC10" t="s">
        <v>1438</v>
      </c>
      <c r="HD10" t="s">
        <v>1081</v>
      </c>
      <c r="HE10" t="s">
        <v>1828</v>
      </c>
      <c r="HF10" t="s">
        <v>1901</v>
      </c>
      <c r="HG10" t="s">
        <v>1902</v>
      </c>
      <c r="HH10" t="s">
        <v>1903</v>
      </c>
      <c r="HI10" t="s">
        <v>1904</v>
      </c>
      <c r="HJ10" t="s">
        <v>1440</v>
      </c>
      <c r="HK10" t="s">
        <v>1086</v>
      </c>
      <c r="HL10" t="s">
        <v>1441</v>
      </c>
      <c r="HM10" t="s">
        <v>1683</v>
      </c>
      <c r="HN10" t="s">
        <v>1445</v>
      </c>
      <c r="HO10" t="s">
        <v>1905</v>
      </c>
      <c r="HP10" t="s">
        <v>1447</v>
      </c>
      <c r="HQ10" t="s">
        <v>1448</v>
      </c>
      <c r="HR10" t="s">
        <v>1906</v>
      </c>
      <c r="HS10" t="s">
        <v>1449</v>
      </c>
      <c r="HT10" t="s">
        <v>1832</v>
      </c>
      <c r="HU10" t="s">
        <v>1907</v>
      </c>
      <c r="HV10" t="s">
        <v>1908</v>
      </c>
      <c r="HW10" t="s">
        <v>1450</v>
      </c>
      <c r="HX10" t="s">
        <v>1909</v>
      </c>
      <c r="HY10" t="s">
        <v>1910</v>
      </c>
      <c r="HZ10" t="s">
        <v>1104</v>
      </c>
      <c r="IA10" t="s">
        <v>1105</v>
      </c>
      <c r="IB10" t="s">
        <v>1911</v>
      </c>
      <c r="IC10" t="s">
        <v>1453</v>
      </c>
      <c r="ID10" t="s">
        <v>1280</v>
      </c>
      <c r="IE10" t="s">
        <v>1912</v>
      </c>
      <c r="IF10" t="s">
        <v>1114</v>
      </c>
      <c r="IG10" t="s">
        <v>1115</v>
      </c>
      <c r="IH10" t="s">
        <v>1913</v>
      </c>
      <c r="II10" t="s">
        <v>1456</v>
      </c>
      <c r="IJ10" t="s">
        <v>1121</v>
      </c>
      <c r="IK10" t="s">
        <v>1122</v>
      </c>
      <c r="IL10" t="s">
        <v>1914</v>
      </c>
      <c r="IM10" t="s">
        <v>1124</v>
      </c>
      <c r="IN10" t="s">
        <v>1125</v>
      </c>
      <c r="IO10" t="s">
        <v>1458</v>
      </c>
      <c r="IP10" t="s">
        <v>1129</v>
      </c>
      <c r="IQ10" t="s">
        <v>1695</v>
      </c>
      <c r="IR10" t="s">
        <v>1697</v>
      </c>
      <c r="IS10" t="s">
        <v>1135</v>
      </c>
      <c r="IT10" t="s">
        <v>1915</v>
      </c>
      <c r="IU10" t="s">
        <v>1282</v>
      </c>
      <c r="IV10" t="s">
        <v>1916</v>
      </c>
      <c r="IW10" t="s">
        <v>1836</v>
      </c>
      <c r="IX10" t="s">
        <v>1917</v>
      </c>
      <c r="IY10" t="s">
        <v>1141</v>
      </c>
      <c r="IZ10" t="s">
        <v>1460</v>
      </c>
      <c r="JA10" t="s">
        <v>1700</v>
      </c>
      <c r="JB10" t="s">
        <v>1918</v>
      </c>
      <c r="JC10" t="s">
        <v>1461</v>
      </c>
      <c r="JD10" t="s">
        <v>1919</v>
      </c>
      <c r="JE10" t="s">
        <v>1462</v>
      </c>
      <c r="JF10" t="s">
        <v>1145</v>
      </c>
      <c r="JG10" t="s">
        <v>1146</v>
      </c>
      <c r="JH10" t="s">
        <v>1701</v>
      </c>
      <c r="JI10" t="s">
        <v>1147</v>
      </c>
      <c r="JJ10" t="s">
        <v>1465</v>
      </c>
      <c r="JK10" t="s">
        <v>1920</v>
      </c>
      <c r="JL10" t="s">
        <v>1466</v>
      </c>
      <c r="JM10" t="s">
        <v>1467</v>
      </c>
      <c r="JN10" t="s">
        <v>1154</v>
      </c>
      <c r="JO10" t="s">
        <v>1710</v>
      </c>
      <c r="JP10" t="s">
        <v>1162</v>
      </c>
      <c r="JQ10" t="s">
        <v>1480</v>
      </c>
      <c r="JR10" t="s">
        <v>1481</v>
      </c>
      <c r="JS10" t="s">
        <v>1921</v>
      </c>
      <c r="JT10" t="s">
        <v>1922</v>
      </c>
      <c r="JU10" t="s">
        <v>1484</v>
      </c>
      <c r="JV10" t="s">
        <v>1165</v>
      </c>
      <c r="JW10" t="s">
        <v>1839</v>
      </c>
      <c r="JX10" t="s">
        <v>1840</v>
      </c>
      <c r="JY10" t="s">
        <v>1487</v>
      </c>
      <c r="JZ10" t="s">
        <v>1923</v>
      </c>
      <c r="KA10" t="s">
        <v>1924</v>
      </c>
      <c r="KB10" t="s">
        <v>1723</v>
      </c>
      <c r="KC10" t="s">
        <v>1488</v>
      </c>
      <c r="KD10" t="s">
        <v>1724</v>
      </c>
      <c r="KE10" t="s">
        <v>1925</v>
      </c>
      <c r="KF10" t="s">
        <v>1171</v>
      </c>
      <c r="KG10" t="s">
        <v>1725</v>
      </c>
      <c r="KH10" t="s">
        <v>1489</v>
      </c>
      <c r="KI10" t="s">
        <v>1173</v>
      </c>
      <c r="KJ10" t="s">
        <v>1926</v>
      </c>
      <c r="KK10" t="s">
        <v>1174</v>
      </c>
      <c r="KL10" t="s">
        <v>1175</v>
      </c>
      <c r="KM10" t="s">
        <v>1490</v>
      </c>
      <c r="KN10" t="s">
        <v>1176</v>
      </c>
      <c r="KO10" t="s">
        <v>1727</v>
      </c>
      <c r="KP10" t="s">
        <v>1491</v>
      </c>
      <c r="KQ10" t="s">
        <v>1493</v>
      </c>
      <c r="KR10" t="s">
        <v>1494</v>
      </c>
      <c r="KS10" t="s">
        <v>1495</v>
      </c>
      <c r="KT10" t="s">
        <v>1927</v>
      </c>
      <c r="KU10" t="s">
        <v>712</v>
      </c>
      <c r="KV10" t="s">
        <v>1184</v>
      </c>
      <c r="KW10" t="s">
        <v>1497</v>
      </c>
      <c r="KX10" t="s">
        <v>1498</v>
      </c>
      <c r="KY10" t="s">
        <v>1841</v>
      </c>
      <c r="KZ10" t="s">
        <v>1500</v>
      </c>
      <c r="LA10" t="s">
        <v>1188</v>
      </c>
      <c r="LB10" t="s">
        <v>1504</v>
      </c>
      <c r="LC10" t="s">
        <v>1191</v>
      </c>
      <c r="LD10" t="s">
        <v>1731</v>
      </c>
      <c r="LE10" t="s">
        <v>1506</v>
      </c>
      <c r="LF10" t="s">
        <v>1507</v>
      </c>
      <c r="LG10" t="s">
        <v>1508</v>
      </c>
      <c r="LH10" t="s">
        <v>1928</v>
      </c>
      <c r="LI10" t="s">
        <v>1509</v>
      </c>
      <c r="LJ10" t="s">
        <v>1510</v>
      </c>
      <c r="LK10" t="s">
        <v>1732</v>
      </c>
      <c r="LL10" t="s">
        <v>1929</v>
      </c>
      <c r="LM10" t="s">
        <v>1733</v>
      </c>
      <c r="LN10" t="s">
        <v>1930</v>
      </c>
      <c r="LO10" t="s">
        <v>1931</v>
      </c>
      <c r="LP10" t="s">
        <v>1512</v>
      </c>
      <c r="LQ10" t="s">
        <v>1932</v>
      </c>
      <c r="LR10" t="s">
        <v>1513</v>
      </c>
      <c r="LS10" t="s">
        <v>1735</v>
      </c>
      <c r="LT10" t="s">
        <v>1842</v>
      </c>
      <c r="LU10" t="s">
        <v>1736</v>
      </c>
      <c r="LV10" t="s">
        <v>1933</v>
      </c>
      <c r="LW10" t="s">
        <v>1934</v>
      </c>
      <c r="LX10" t="s">
        <v>1195</v>
      </c>
      <c r="LY10" t="s">
        <v>1196</v>
      </c>
      <c r="LZ10" t="s">
        <v>1197</v>
      </c>
      <c r="MA10" t="s">
        <v>1740</v>
      </c>
      <c r="MB10" t="s">
        <v>1515</v>
      </c>
      <c r="MC10" t="s">
        <v>1741</v>
      </c>
      <c r="MD10" t="s">
        <v>400</v>
      </c>
      <c r="ME10" t="s">
        <v>1742</v>
      </c>
      <c r="MF10" t="s">
        <v>1744</v>
      </c>
      <c r="MG10" t="s">
        <v>1517</v>
      </c>
      <c r="MH10" t="s">
        <v>1518</v>
      </c>
      <c r="MI10" t="s">
        <v>1935</v>
      </c>
      <c r="MJ10" t="s">
        <v>1522</v>
      </c>
      <c r="MK10" t="s">
        <v>1524</v>
      </c>
      <c r="ML10" t="s">
        <v>1746</v>
      </c>
      <c r="MM10" t="s">
        <v>1203</v>
      </c>
      <c r="MN10" t="s">
        <v>1750</v>
      </c>
      <c r="MO10" t="s">
        <v>1754</v>
      </c>
      <c r="MP10" t="s">
        <v>1846</v>
      </c>
      <c r="MQ10" t="s">
        <v>1936</v>
      </c>
      <c r="MR10" t="s">
        <v>1756</v>
      </c>
      <c r="MS10" t="s">
        <v>1527</v>
      </c>
      <c r="MT10" t="s">
        <v>1292</v>
      </c>
      <c r="MU10" t="s">
        <v>1937</v>
      </c>
      <c r="MV10" t="s">
        <v>1528</v>
      </c>
      <c r="MW10" t="s">
        <v>1209</v>
      </c>
      <c r="MX10" t="s">
        <v>1212</v>
      </c>
      <c r="MY10" t="s">
        <v>1529</v>
      </c>
      <c r="MZ10" t="s">
        <v>1530</v>
      </c>
      <c r="NA10" t="s">
        <v>1214</v>
      </c>
      <c r="NB10" t="s">
        <v>1531</v>
      </c>
      <c r="NC10" t="s">
        <v>1533</v>
      </c>
      <c r="ND10" t="s">
        <v>1217</v>
      </c>
      <c r="NE10" t="s">
        <v>1534</v>
      </c>
      <c r="NF10" t="s">
        <v>1938</v>
      </c>
      <c r="NG10" t="s">
        <v>1939</v>
      </c>
      <c r="NH10" t="s">
        <v>1940</v>
      </c>
      <c r="NI10" t="s">
        <v>798</v>
      </c>
      <c r="NJ10" t="s">
        <v>1222</v>
      </c>
      <c r="NK10" t="s">
        <v>1941</v>
      </c>
      <c r="NL10" t="s">
        <v>1536</v>
      </c>
      <c r="NM10" t="s">
        <v>1227</v>
      </c>
      <c r="NN10" t="s">
        <v>1230</v>
      </c>
      <c r="NO10" t="s">
        <v>1768</v>
      </c>
      <c r="NP10" t="s">
        <v>1537</v>
      </c>
      <c r="NQ10" t="s">
        <v>1538</v>
      </c>
      <c r="NR10" t="s">
        <v>1539</v>
      </c>
      <c r="NS10" t="s">
        <v>1540</v>
      </c>
      <c r="NT10" t="s">
        <v>1541</v>
      </c>
      <c r="NU10" t="s">
        <v>1942</v>
      </c>
      <c r="NV10" t="s">
        <v>1943</v>
      </c>
      <c r="NW10" t="s">
        <v>1543</v>
      </c>
      <c r="NX10" t="s">
        <v>1544</v>
      </c>
      <c r="NY10" t="s">
        <v>1944</v>
      </c>
      <c r="NZ10" t="s">
        <v>1770</v>
      </c>
      <c r="OA10" t="s">
        <v>1545</v>
      </c>
      <c r="OB10" t="s">
        <v>1945</v>
      </c>
      <c r="OC10" t="s">
        <v>1546</v>
      </c>
      <c r="OD10" t="s">
        <v>1772</v>
      </c>
      <c r="OE10" t="s">
        <v>1547</v>
      </c>
      <c r="OF10" t="s">
        <v>1946</v>
      </c>
      <c r="OG10" t="s">
        <v>1776</v>
      </c>
      <c r="OH10" t="s">
        <v>1239</v>
      </c>
      <c r="OI10" t="s">
        <v>1548</v>
      </c>
      <c r="OJ10" t="s">
        <v>1855</v>
      </c>
      <c r="OK10" t="s">
        <v>1549</v>
      </c>
      <c r="OL10" t="s">
        <v>1779</v>
      </c>
      <c r="OM10" t="s">
        <v>1947</v>
      </c>
      <c r="ON10" t="s">
        <v>1243</v>
      </c>
      <c r="OO10" t="s">
        <v>1856</v>
      </c>
      <c r="OP10" t="s">
        <v>1780</v>
      </c>
      <c r="OQ10" t="s">
        <v>1245</v>
      </c>
      <c r="OR10" t="s">
        <v>1550</v>
      </c>
      <c r="OS10" t="s">
        <v>1783</v>
      </c>
      <c r="OT10" t="s">
        <v>1551</v>
      </c>
      <c r="OU10" t="s">
        <v>1552</v>
      </c>
      <c r="OV10" t="s">
        <v>1785</v>
      </c>
      <c r="OW10" t="s">
        <v>1248</v>
      </c>
      <c r="OX10" t="s">
        <v>1554</v>
      </c>
      <c r="OY10" t="s">
        <v>1555</v>
      </c>
      <c r="OZ10" t="s">
        <v>1249</v>
      </c>
      <c r="PA10" t="s">
        <v>1250</v>
      </c>
      <c r="PB10" t="s">
        <v>1948</v>
      </c>
      <c r="PC10" t="s">
        <v>1790</v>
      </c>
      <c r="PD10" t="s">
        <v>1949</v>
      </c>
      <c r="PE10" t="s">
        <v>1254</v>
      </c>
      <c r="PF10" t="s">
        <v>1950</v>
      </c>
      <c r="PG10" t="s">
        <v>1558</v>
      </c>
      <c r="PH10" t="s">
        <v>1951</v>
      </c>
      <c r="PI10" t="s">
        <v>1259</v>
      </c>
      <c r="PJ10" t="s">
        <v>1793</v>
      </c>
      <c r="PK10" t="s">
        <v>1560</v>
      </c>
      <c r="PL10" t="s">
        <v>1798</v>
      </c>
      <c r="PM10" t="s">
        <v>1562</v>
      </c>
      <c r="PN10" t="s">
        <v>1802</v>
      </c>
      <c r="PO10" t="s">
        <v>1803</v>
      </c>
      <c r="PP10" t="s">
        <v>1565</v>
      </c>
      <c r="PQ10" t="s">
        <v>1268</v>
      </c>
      <c r="PR10" t="s">
        <v>1269</v>
      </c>
      <c r="PS10" t="s">
        <v>1952</v>
      </c>
      <c r="PT10" t="s">
        <v>1270</v>
      </c>
      <c r="PU10" t="s">
        <v>1953</v>
      </c>
      <c r="PV10" t="s">
        <v>1272</v>
      </c>
      <c r="PW10" t="s">
        <v>1804</v>
      </c>
      <c r="PX10" t="s">
        <v>1805</v>
      </c>
      <c r="PY10" t="s">
        <v>1275</v>
      </c>
      <c r="PZ10" t="s">
        <v>1858</v>
      </c>
      <c r="QA10" t="s">
        <v>1954</v>
      </c>
      <c r="QB10" t="s">
        <v>1955</v>
      </c>
      <c r="QC10" t="s">
        <v>1567</v>
      </c>
      <c r="QD10" t="s">
        <v>1569</v>
      </c>
      <c r="QE10" t="s">
        <v>1331</v>
      </c>
      <c r="QF10" t="s">
        <v>1570</v>
      </c>
      <c r="QG10" t="s">
        <v>878</v>
      </c>
      <c r="QH10" t="s">
        <v>1572</v>
      </c>
      <c r="QI10" t="s">
        <v>880</v>
      </c>
      <c r="QJ10" t="s">
        <v>1862</v>
      </c>
      <c r="QK10" t="s">
        <v>1333</v>
      </c>
      <c r="QL10" t="s">
        <v>1334</v>
      </c>
      <c r="QM10" t="s">
        <v>1863</v>
      </c>
      <c r="QN10" t="s">
        <v>882</v>
      </c>
      <c r="QO10" t="s">
        <v>1574</v>
      </c>
      <c r="QP10" t="s">
        <v>890</v>
      </c>
      <c r="QQ10" t="s">
        <v>893</v>
      </c>
      <c r="QR10" t="s">
        <v>1337</v>
      </c>
      <c r="QS10" t="s">
        <v>1338</v>
      </c>
      <c r="QT10" t="s">
        <v>894</v>
      </c>
      <c r="QU10" t="s">
        <v>895</v>
      </c>
      <c r="QV10" t="s">
        <v>1578</v>
      </c>
      <c r="QW10" t="s">
        <v>1580</v>
      </c>
      <c r="QX10" t="s">
        <v>1340</v>
      </c>
      <c r="QY10" t="s">
        <v>901</v>
      </c>
      <c r="QZ10" t="s">
        <v>1864</v>
      </c>
      <c r="RA10" t="s">
        <v>906</v>
      </c>
      <c r="RB10" t="s">
        <v>908</v>
      </c>
      <c r="RC10" t="s">
        <v>1346</v>
      </c>
      <c r="RD10" t="s">
        <v>1865</v>
      </c>
      <c r="RE10" t="s">
        <v>913</v>
      </c>
      <c r="RF10" t="s">
        <v>1809</v>
      </c>
      <c r="RG10" t="s">
        <v>915</v>
      </c>
      <c r="RH10" t="s">
        <v>1586</v>
      </c>
      <c r="RI10" t="s">
        <v>917</v>
      </c>
      <c r="RJ10" t="s">
        <v>918</v>
      </c>
      <c r="RK10" t="s">
        <v>1348</v>
      </c>
      <c r="RL10" t="s">
        <v>573</v>
      </c>
      <c r="RM10" t="s">
        <v>1866</v>
      </c>
      <c r="RN10" t="s">
        <v>1867</v>
      </c>
      <c r="RO10" t="s">
        <v>926</v>
      </c>
      <c r="RP10" t="s">
        <v>1868</v>
      </c>
      <c r="RQ10" t="s">
        <v>1592</v>
      </c>
      <c r="RR10" t="s">
        <v>1869</v>
      </c>
      <c r="RS10" t="s">
        <v>1811</v>
      </c>
      <c r="RT10" t="s">
        <v>1352</v>
      </c>
      <c r="RU10" t="s">
        <v>930</v>
      </c>
      <c r="RV10" t="s">
        <v>1870</v>
      </c>
      <c r="RW10" t="s">
        <v>1871</v>
      </c>
      <c r="RX10" t="s">
        <v>1353</v>
      </c>
      <c r="RY10" t="s">
        <v>1354</v>
      </c>
      <c r="RZ10" t="s">
        <v>1872</v>
      </c>
      <c r="SA10" t="s">
        <v>1812</v>
      </c>
      <c r="SB10" t="s">
        <v>1355</v>
      </c>
      <c r="SC10" t="s">
        <v>932</v>
      </c>
      <c r="SD10" t="s">
        <v>1356</v>
      </c>
      <c r="SE10" t="s">
        <v>934</v>
      </c>
      <c r="SF10" t="s">
        <v>935</v>
      </c>
      <c r="SG10" t="s">
        <v>936</v>
      </c>
      <c r="SH10" t="s">
        <v>1873</v>
      </c>
      <c r="SI10" t="s">
        <v>1874</v>
      </c>
      <c r="SJ10" t="s">
        <v>1601</v>
      </c>
      <c r="SK10" t="s">
        <v>939</v>
      </c>
      <c r="SL10" t="s">
        <v>1602</v>
      </c>
      <c r="SM10" t="s">
        <v>1358</v>
      </c>
      <c r="SN10" t="s">
        <v>1603</v>
      </c>
      <c r="SO10" t="s">
        <v>1604</v>
      </c>
      <c r="SP10" t="s">
        <v>1605</v>
      </c>
      <c r="SQ10" t="s">
        <v>1606</v>
      </c>
      <c r="SR10" t="s">
        <v>1875</v>
      </c>
      <c r="SS10" t="s">
        <v>1608</v>
      </c>
      <c r="ST10" t="s">
        <v>1609</v>
      </c>
      <c r="SU10" t="s">
        <v>1876</v>
      </c>
      <c r="SV10" t="s">
        <v>1877</v>
      </c>
      <c r="SW10" t="s">
        <v>1612</v>
      </c>
      <c r="SX10" t="s">
        <v>948</v>
      </c>
      <c r="SY10" t="s">
        <v>953</v>
      </c>
      <c r="SZ10" t="s">
        <v>1815</v>
      </c>
      <c r="TA10" t="s">
        <v>954</v>
      </c>
      <c r="TB10" t="s">
        <v>1362</v>
      </c>
      <c r="TC10" t="s">
        <v>1363</v>
      </c>
      <c r="TD10" t="s">
        <v>1364</v>
      </c>
      <c r="TE10" t="s">
        <v>1365</v>
      </c>
      <c r="TF10" t="s">
        <v>956</v>
      </c>
      <c r="TG10" t="s">
        <v>1366</v>
      </c>
      <c r="TH10" t="s">
        <v>1615</v>
      </c>
      <c r="TI10" t="s">
        <v>1878</v>
      </c>
      <c r="TJ10" t="s">
        <v>1368</v>
      </c>
      <c r="TK10" t="s">
        <v>959</v>
      </c>
      <c r="TL10" t="s">
        <v>1616</v>
      </c>
      <c r="TM10" t="s">
        <v>1879</v>
      </c>
      <c r="TN10" t="s">
        <v>1369</v>
      </c>
      <c r="TO10" t="s">
        <v>1370</v>
      </c>
      <c r="TP10" t="s">
        <v>1617</v>
      </c>
      <c r="TQ10" t="s">
        <v>1372</v>
      </c>
      <c r="TR10" t="s">
        <v>1880</v>
      </c>
      <c r="TS10" t="s">
        <v>1619</v>
      </c>
      <c r="TT10" t="s">
        <v>965</v>
      </c>
      <c r="TU10" t="s">
        <v>1621</v>
      </c>
      <c r="TV10" t="s">
        <v>1817</v>
      </c>
      <c r="TW10" t="s">
        <v>966</v>
      </c>
      <c r="TX10" t="s">
        <v>1881</v>
      </c>
      <c r="TY10" t="s">
        <v>1622</v>
      </c>
      <c r="TZ10" t="s">
        <v>1623</v>
      </c>
      <c r="UA10" t="s">
        <v>1882</v>
      </c>
      <c r="UB10" t="s">
        <v>1376</v>
      </c>
      <c r="UC10" t="s">
        <v>1883</v>
      </c>
      <c r="UD10" t="s">
        <v>1884</v>
      </c>
      <c r="UE10" t="s">
        <v>1885</v>
      </c>
      <c r="UF10" t="s">
        <v>1377</v>
      </c>
      <c r="UG10" t="s">
        <v>1378</v>
      </c>
      <c r="UH10" t="s">
        <v>1630</v>
      </c>
      <c r="UI10" t="s">
        <v>1886</v>
      </c>
      <c r="UJ10" t="s">
        <v>974</v>
      </c>
      <c r="UK10" t="s">
        <v>1379</v>
      </c>
      <c r="UL10" t="s">
        <v>975</v>
      </c>
      <c r="UM10" t="s">
        <v>1381</v>
      </c>
      <c r="UN10" t="s">
        <v>1382</v>
      </c>
      <c r="UO10" t="s">
        <v>1635</v>
      </c>
      <c r="UP10" t="s">
        <v>1887</v>
      </c>
      <c r="UQ10" t="s">
        <v>1384</v>
      </c>
      <c r="UR10" t="s">
        <v>981</v>
      </c>
      <c r="US10" t="s">
        <v>983</v>
      </c>
      <c r="UT10" t="s">
        <v>1819</v>
      </c>
      <c r="UU10" t="s">
        <v>1636</v>
      </c>
      <c r="UV10" t="s">
        <v>1385</v>
      </c>
      <c r="UW10" t="s">
        <v>988</v>
      </c>
      <c r="UX10" t="s">
        <v>598</v>
      </c>
      <c r="UY10" t="s">
        <v>1386</v>
      </c>
      <c r="UZ10" t="s">
        <v>1387</v>
      </c>
      <c r="VA10" t="s">
        <v>1388</v>
      </c>
      <c r="VB10" t="s">
        <v>1389</v>
      </c>
      <c r="VC10" t="s">
        <v>1888</v>
      </c>
      <c r="VD10" t="s">
        <v>1638</v>
      </c>
      <c r="VE10" t="s">
        <v>1390</v>
      </c>
      <c r="VF10" t="s">
        <v>1889</v>
      </c>
      <c r="VG10" t="s">
        <v>1890</v>
      </c>
      <c r="VH10" t="s">
        <v>1891</v>
      </c>
      <c r="VI10" t="s">
        <v>1391</v>
      </c>
      <c r="VJ10" t="s">
        <v>1392</v>
      </c>
      <c r="VK10" t="s">
        <v>1393</v>
      </c>
      <c r="VL10" t="s">
        <v>997</v>
      </c>
      <c r="VM10" t="s">
        <v>1001</v>
      </c>
      <c r="VN10" t="s">
        <v>1394</v>
      </c>
      <c r="VO10" t="s">
        <v>1006</v>
      </c>
      <c r="VP10" t="s">
        <v>1398</v>
      </c>
      <c r="VQ10" t="s">
        <v>1892</v>
      </c>
      <c r="VR10" t="s">
        <v>1014</v>
      </c>
      <c r="VS10" t="s">
        <v>1893</v>
      </c>
      <c r="VT10" t="s">
        <v>1399</v>
      </c>
      <c r="VU10" t="s">
        <v>1400</v>
      </c>
      <c r="VV10" t="s">
        <v>1019</v>
      </c>
      <c r="VW10" t="s">
        <v>1023</v>
      </c>
      <c r="VX10" t="s">
        <v>1648</v>
      </c>
      <c r="VY10" t="s">
        <v>1401</v>
      </c>
      <c r="VZ10" t="s">
        <v>1402</v>
      </c>
      <c r="WA10" t="s">
        <v>1894</v>
      </c>
      <c r="WB10" t="s">
        <v>1403</v>
      </c>
      <c r="WC10" t="s">
        <v>1030</v>
      </c>
      <c r="WD10" t="s">
        <v>1895</v>
      </c>
      <c r="WE10" t="s">
        <v>1650</v>
      </c>
      <c r="WF10" t="s">
        <v>1031</v>
      </c>
      <c r="WG10" t="s">
        <v>1651</v>
      </c>
      <c r="WH10" t="s">
        <v>1407</v>
      </c>
      <c r="WI10" t="s">
        <v>1408</v>
      </c>
      <c r="WJ10" t="s">
        <v>1409</v>
      </c>
      <c r="WK10" t="s">
        <v>1410</v>
      </c>
      <c r="WL10" t="s">
        <v>1412</v>
      </c>
      <c r="WM10" t="s">
        <v>1413</v>
      </c>
      <c r="WN10" t="s">
        <v>1414</v>
      </c>
      <c r="WO10" t="s">
        <v>1415</v>
      </c>
      <c r="WP10" t="s">
        <v>1034</v>
      </c>
      <c r="WQ10" t="s">
        <v>1035</v>
      </c>
      <c r="WR10" t="s">
        <v>1036</v>
      </c>
      <c r="WS10" t="s">
        <v>1656</v>
      </c>
      <c r="WT10" t="s">
        <v>1417</v>
      </c>
      <c r="WU10" t="s">
        <v>1657</v>
      </c>
      <c r="WV10" t="s">
        <v>1418</v>
      </c>
      <c r="WW10" t="s">
        <v>1042</v>
      </c>
      <c r="WX10" t="s">
        <v>1043</v>
      </c>
      <c r="WY10" t="s">
        <v>1658</v>
      </c>
      <c r="WZ10" t="s">
        <v>1421</v>
      </c>
      <c r="XA10" t="s">
        <v>1422</v>
      </c>
      <c r="XB10" t="s">
        <v>1423</v>
      </c>
      <c r="XC10" t="s">
        <v>1660</v>
      </c>
      <c r="XD10" t="s">
        <v>1050</v>
      </c>
      <c r="XE10" t="s">
        <v>1424</v>
      </c>
      <c r="XF10" t="s">
        <v>1425</v>
      </c>
      <c r="XG10" t="s">
        <v>1896</v>
      </c>
      <c r="XH10" t="s">
        <v>1663</v>
      </c>
      <c r="XI10" t="s">
        <v>1897</v>
      </c>
      <c r="XJ10" t="s">
        <v>1053</v>
      </c>
      <c r="XK10" t="s">
        <v>1898</v>
      </c>
      <c r="XL10" t="s">
        <v>1666</v>
      </c>
      <c r="XM10" t="s">
        <v>1667</v>
      </c>
      <c r="XN10" t="s">
        <v>1899</v>
      </c>
      <c r="XO10" t="s">
        <v>1900</v>
      </c>
      <c r="XP10" t="s">
        <v>1428</v>
      </c>
      <c r="XQ10" t="s">
        <v>1060</v>
      </c>
      <c r="XR10" t="s">
        <v>1064</v>
      </c>
      <c r="XS10" t="s">
        <v>1672</v>
      </c>
      <c r="XT10" t="s">
        <v>1429</v>
      </c>
      <c r="XU10" t="s">
        <v>1673</v>
      </c>
      <c r="XV10" t="s">
        <v>1430</v>
      </c>
      <c r="XW10" t="s">
        <v>1431</v>
      </c>
      <c r="XX10" t="s">
        <v>1432</v>
      </c>
      <c r="XY10" t="s">
        <v>1434</v>
      </c>
      <c r="XZ10" t="s">
        <v>1826</v>
      </c>
      <c r="YA10" t="s">
        <v>1677</v>
      </c>
      <c r="YB10" t="s">
        <v>1435</v>
      </c>
      <c r="YC10" t="s">
        <v>1071</v>
      </c>
      <c r="YD10" t="s">
        <v>1436</v>
      </c>
      <c r="YE10" t="s">
        <v>1437</v>
      </c>
      <c r="YF10" t="s">
        <v>1079</v>
      </c>
      <c r="YG10" t="s">
        <v>1438</v>
      </c>
      <c r="YH10" t="s">
        <v>1081</v>
      </c>
      <c r="YI10" t="s">
        <v>1828</v>
      </c>
      <c r="YJ10" t="s">
        <v>1901</v>
      </c>
      <c r="YK10" t="s">
        <v>1902</v>
      </c>
      <c r="YL10" t="s">
        <v>1903</v>
      </c>
      <c r="YM10" t="s">
        <v>1904</v>
      </c>
      <c r="YN10" t="s">
        <v>1440</v>
      </c>
      <c r="YO10" t="s">
        <v>1086</v>
      </c>
      <c r="YP10" t="s">
        <v>1441</v>
      </c>
      <c r="YQ10" t="s">
        <v>1683</v>
      </c>
      <c r="YR10" t="s">
        <v>1445</v>
      </c>
      <c r="YS10" t="s">
        <v>1905</v>
      </c>
      <c r="YT10" t="s">
        <v>1447</v>
      </c>
      <c r="YU10" t="s">
        <v>1448</v>
      </c>
      <c r="YV10" t="s">
        <v>1906</v>
      </c>
      <c r="YW10" t="s">
        <v>1449</v>
      </c>
      <c r="YX10" t="s">
        <v>1832</v>
      </c>
      <c r="YY10" t="s">
        <v>1907</v>
      </c>
      <c r="YZ10" t="s">
        <v>1908</v>
      </c>
      <c r="ZA10" t="s">
        <v>1450</v>
      </c>
      <c r="ZB10" t="s">
        <v>1909</v>
      </c>
      <c r="ZC10" t="s">
        <v>1910</v>
      </c>
      <c r="ZD10" t="s">
        <v>1104</v>
      </c>
      <c r="ZE10" t="s">
        <v>1105</v>
      </c>
      <c r="ZF10" t="s">
        <v>1911</v>
      </c>
      <c r="ZG10" t="s">
        <v>1453</v>
      </c>
      <c r="ZH10" t="s">
        <v>1280</v>
      </c>
      <c r="ZI10" t="s">
        <v>1912</v>
      </c>
      <c r="ZJ10" t="s">
        <v>1114</v>
      </c>
      <c r="ZK10" t="s">
        <v>1115</v>
      </c>
      <c r="ZL10" t="s">
        <v>1913</v>
      </c>
      <c r="ZM10" t="s">
        <v>1456</v>
      </c>
      <c r="ZN10" t="s">
        <v>1121</v>
      </c>
      <c r="ZO10" t="s">
        <v>1122</v>
      </c>
      <c r="ZP10" t="s">
        <v>1914</v>
      </c>
      <c r="ZQ10" t="s">
        <v>1124</v>
      </c>
      <c r="ZR10" t="s">
        <v>1125</v>
      </c>
      <c r="ZS10" t="s">
        <v>1458</v>
      </c>
      <c r="ZT10" t="s">
        <v>1129</v>
      </c>
      <c r="ZU10" t="s">
        <v>1695</v>
      </c>
      <c r="ZV10" t="s">
        <v>1697</v>
      </c>
      <c r="ZW10" t="s">
        <v>1135</v>
      </c>
      <c r="ZX10" t="s">
        <v>1915</v>
      </c>
      <c r="ZY10" t="s">
        <v>1282</v>
      </c>
      <c r="ZZ10" t="s">
        <v>1916</v>
      </c>
      <c r="AAA10" t="s">
        <v>1836</v>
      </c>
      <c r="AAB10" t="s">
        <v>1917</v>
      </c>
      <c r="AAC10" t="s">
        <v>1141</v>
      </c>
      <c r="AAD10" t="s">
        <v>1460</v>
      </c>
      <c r="AAE10" t="s">
        <v>1700</v>
      </c>
      <c r="AAF10" t="s">
        <v>1918</v>
      </c>
      <c r="AAG10" t="s">
        <v>1461</v>
      </c>
      <c r="AAH10" t="s">
        <v>1919</v>
      </c>
      <c r="AAI10" t="s">
        <v>1462</v>
      </c>
      <c r="AAJ10" t="s">
        <v>1145</v>
      </c>
      <c r="AAK10" t="s">
        <v>1146</v>
      </c>
      <c r="AAL10" t="s">
        <v>1701</v>
      </c>
      <c r="AAM10" t="s">
        <v>1147</v>
      </c>
      <c r="AAN10" t="s">
        <v>1465</v>
      </c>
      <c r="AAO10" t="s">
        <v>1920</v>
      </c>
      <c r="AAP10" t="s">
        <v>1466</v>
      </c>
      <c r="AAQ10" t="s">
        <v>1467</v>
      </c>
      <c r="AAR10" t="s">
        <v>1154</v>
      </c>
      <c r="AAS10" t="s">
        <v>1710</v>
      </c>
      <c r="AAT10" t="s">
        <v>1162</v>
      </c>
      <c r="AAU10" t="s">
        <v>1480</v>
      </c>
      <c r="AAV10" t="s">
        <v>1481</v>
      </c>
      <c r="AAW10" t="s">
        <v>1921</v>
      </c>
      <c r="AAX10" t="s">
        <v>1922</v>
      </c>
      <c r="AAY10" t="s">
        <v>1484</v>
      </c>
      <c r="AAZ10" t="s">
        <v>1165</v>
      </c>
      <c r="ABA10" t="s">
        <v>1839</v>
      </c>
      <c r="ABB10" t="s">
        <v>1840</v>
      </c>
      <c r="ABC10" t="s">
        <v>1487</v>
      </c>
      <c r="ABD10" t="s">
        <v>1923</v>
      </c>
      <c r="ABE10" t="s">
        <v>1924</v>
      </c>
      <c r="ABF10" t="s">
        <v>1723</v>
      </c>
      <c r="ABG10" t="s">
        <v>1488</v>
      </c>
      <c r="ABH10" t="s">
        <v>1724</v>
      </c>
      <c r="ABI10" t="s">
        <v>1925</v>
      </c>
      <c r="ABJ10" t="s">
        <v>1171</v>
      </c>
      <c r="ABK10" t="s">
        <v>1725</v>
      </c>
      <c r="ABL10" t="s">
        <v>1489</v>
      </c>
      <c r="ABM10" t="s">
        <v>1173</v>
      </c>
      <c r="ABN10" t="s">
        <v>1926</v>
      </c>
      <c r="ABO10" t="s">
        <v>1174</v>
      </c>
      <c r="ABP10" t="s">
        <v>1175</v>
      </c>
      <c r="ABQ10" t="s">
        <v>1490</v>
      </c>
      <c r="ABR10" t="s">
        <v>1176</v>
      </c>
      <c r="ABS10" t="s">
        <v>1727</v>
      </c>
      <c r="ABT10" t="s">
        <v>1491</v>
      </c>
      <c r="ABU10" t="s">
        <v>1493</v>
      </c>
      <c r="ABV10" t="s">
        <v>1494</v>
      </c>
      <c r="ABW10" t="s">
        <v>1495</v>
      </c>
      <c r="ABX10" t="s">
        <v>1927</v>
      </c>
      <c r="ABY10" t="s">
        <v>712</v>
      </c>
      <c r="ABZ10" t="s">
        <v>1184</v>
      </c>
      <c r="ACA10" t="s">
        <v>1497</v>
      </c>
      <c r="ACB10" t="s">
        <v>1498</v>
      </c>
      <c r="ACC10" t="s">
        <v>1841</v>
      </c>
      <c r="ACD10" t="s">
        <v>1500</v>
      </c>
      <c r="ACE10" t="s">
        <v>1188</v>
      </c>
      <c r="ACF10" t="s">
        <v>1504</v>
      </c>
      <c r="ACG10" t="s">
        <v>1191</v>
      </c>
      <c r="ACH10" t="s">
        <v>1731</v>
      </c>
      <c r="ACI10" t="s">
        <v>1506</v>
      </c>
      <c r="ACJ10" t="s">
        <v>1507</v>
      </c>
      <c r="ACK10" t="s">
        <v>1508</v>
      </c>
      <c r="ACL10" t="s">
        <v>1928</v>
      </c>
      <c r="ACM10" t="s">
        <v>1509</v>
      </c>
      <c r="ACN10" t="s">
        <v>1510</v>
      </c>
      <c r="ACO10" t="s">
        <v>1732</v>
      </c>
      <c r="ACP10" t="s">
        <v>1929</v>
      </c>
      <c r="ACQ10" t="s">
        <v>1733</v>
      </c>
      <c r="ACR10" t="s">
        <v>1930</v>
      </c>
      <c r="ACS10" t="s">
        <v>1931</v>
      </c>
      <c r="ACT10" t="s">
        <v>1512</v>
      </c>
      <c r="ACU10" t="s">
        <v>1932</v>
      </c>
      <c r="ACV10" t="s">
        <v>1513</v>
      </c>
      <c r="ACW10" t="s">
        <v>1735</v>
      </c>
      <c r="ACX10" t="s">
        <v>1842</v>
      </c>
      <c r="ACY10" t="s">
        <v>1736</v>
      </c>
      <c r="ACZ10" t="s">
        <v>1933</v>
      </c>
      <c r="ADA10" t="s">
        <v>1934</v>
      </c>
      <c r="ADB10" t="s">
        <v>1195</v>
      </c>
      <c r="ADC10" t="s">
        <v>1196</v>
      </c>
      <c r="ADD10" t="s">
        <v>1197</v>
      </c>
      <c r="ADE10" t="s">
        <v>1740</v>
      </c>
      <c r="ADF10" t="s">
        <v>1515</v>
      </c>
      <c r="ADG10" t="s">
        <v>1741</v>
      </c>
      <c r="ADH10" t="s">
        <v>400</v>
      </c>
      <c r="ADI10" t="s">
        <v>1742</v>
      </c>
      <c r="ADJ10" t="s">
        <v>1744</v>
      </c>
      <c r="ADK10" t="s">
        <v>1517</v>
      </c>
      <c r="ADL10" t="s">
        <v>1518</v>
      </c>
      <c r="ADM10" t="s">
        <v>1935</v>
      </c>
      <c r="ADN10" t="s">
        <v>1522</v>
      </c>
      <c r="ADO10" t="s">
        <v>1524</v>
      </c>
      <c r="ADP10" t="s">
        <v>1746</v>
      </c>
      <c r="ADQ10" t="s">
        <v>1203</v>
      </c>
      <c r="ADR10" t="s">
        <v>1750</v>
      </c>
      <c r="ADS10" t="s">
        <v>1754</v>
      </c>
      <c r="ADT10" t="s">
        <v>1846</v>
      </c>
      <c r="ADU10" t="s">
        <v>1936</v>
      </c>
      <c r="ADV10" t="s">
        <v>1756</v>
      </c>
      <c r="ADW10" t="s">
        <v>1527</v>
      </c>
      <c r="ADX10" t="s">
        <v>1292</v>
      </c>
      <c r="ADY10" t="s">
        <v>1937</v>
      </c>
      <c r="ADZ10" t="s">
        <v>1528</v>
      </c>
      <c r="AEA10" t="s">
        <v>1209</v>
      </c>
      <c r="AEB10" t="s">
        <v>1212</v>
      </c>
      <c r="AEC10" t="s">
        <v>1529</v>
      </c>
      <c r="AED10" t="s">
        <v>1530</v>
      </c>
      <c r="AEE10" t="s">
        <v>1214</v>
      </c>
      <c r="AEF10" t="s">
        <v>1531</v>
      </c>
      <c r="AEG10" t="s">
        <v>1533</v>
      </c>
      <c r="AEH10" t="s">
        <v>1217</v>
      </c>
      <c r="AEI10" t="s">
        <v>1534</v>
      </c>
      <c r="AEJ10" t="s">
        <v>1938</v>
      </c>
      <c r="AEK10" t="s">
        <v>1939</v>
      </c>
      <c r="AEL10" t="s">
        <v>1940</v>
      </c>
      <c r="AEM10" t="s">
        <v>798</v>
      </c>
      <c r="AEN10" t="s">
        <v>1222</v>
      </c>
      <c r="AEO10" t="s">
        <v>1941</v>
      </c>
      <c r="AEP10" t="s">
        <v>1536</v>
      </c>
      <c r="AEQ10" t="s">
        <v>1227</v>
      </c>
      <c r="AER10" t="s">
        <v>1230</v>
      </c>
      <c r="AES10" t="s">
        <v>1768</v>
      </c>
      <c r="AET10" t="s">
        <v>1537</v>
      </c>
      <c r="AEU10" t="s">
        <v>1538</v>
      </c>
      <c r="AEV10" t="s">
        <v>1539</v>
      </c>
      <c r="AEW10" t="s">
        <v>1540</v>
      </c>
      <c r="AEX10" t="s">
        <v>1541</v>
      </c>
      <c r="AEY10" t="s">
        <v>1942</v>
      </c>
      <c r="AEZ10" t="s">
        <v>1943</v>
      </c>
      <c r="AFA10" t="s">
        <v>1543</v>
      </c>
      <c r="AFB10" t="s">
        <v>1544</v>
      </c>
      <c r="AFC10" t="s">
        <v>1944</v>
      </c>
      <c r="AFD10" t="s">
        <v>1770</v>
      </c>
      <c r="AFE10" t="s">
        <v>1545</v>
      </c>
      <c r="AFF10" t="s">
        <v>1945</v>
      </c>
      <c r="AFG10" t="s">
        <v>1546</v>
      </c>
      <c r="AFH10" t="s">
        <v>1772</v>
      </c>
      <c r="AFI10" t="s">
        <v>1547</v>
      </c>
      <c r="AFJ10" t="s">
        <v>1946</v>
      </c>
      <c r="AFK10" t="s">
        <v>1776</v>
      </c>
      <c r="AFL10" t="s">
        <v>1239</v>
      </c>
      <c r="AFM10" t="s">
        <v>1548</v>
      </c>
      <c r="AFN10" t="s">
        <v>1855</v>
      </c>
      <c r="AFO10" t="s">
        <v>1549</v>
      </c>
      <c r="AFP10" t="s">
        <v>1779</v>
      </c>
      <c r="AFQ10" t="s">
        <v>1947</v>
      </c>
      <c r="AFR10" t="s">
        <v>1243</v>
      </c>
      <c r="AFS10" t="s">
        <v>1856</v>
      </c>
      <c r="AFT10" t="s">
        <v>1780</v>
      </c>
      <c r="AFU10" t="s">
        <v>1245</v>
      </c>
      <c r="AFV10" t="s">
        <v>1550</v>
      </c>
      <c r="AFW10" t="s">
        <v>1783</v>
      </c>
      <c r="AFX10" t="s">
        <v>1551</v>
      </c>
      <c r="AFY10" t="s">
        <v>1552</v>
      </c>
      <c r="AFZ10" t="s">
        <v>1785</v>
      </c>
      <c r="AGA10" t="s">
        <v>1248</v>
      </c>
      <c r="AGB10" t="s">
        <v>1554</v>
      </c>
      <c r="AGC10" t="s">
        <v>1555</v>
      </c>
      <c r="AGD10" t="s">
        <v>1249</v>
      </c>
      <c r="AGE10" t="s">
        <v>1250</v>
      </c>
      <c r="AGF10" t="s">
        <v>1948</v>
      </c>
      <c r="AGG10" t="s">
        <v>1790</v>
      </c>
      <c r="AGH10" t="s">
        <v>1949</v>
      </c>
      <c r="AGI10" t="s">
        <v>1254</v>
      </c>
      <c r="AGJ10" t="s">
        <v>1950</v>
      </c>
      <c r="AGK10" t="s">
        <v>1558</v>
      </c>
      <c r="AGL10" t="s">
        <v>1951</v>
      </c>
      <c r="AGM10" t="s">
        <v>1259</v>
      </c>
      <c r="AGN10" t="s">
        <v>1793</v>
      </c>
      <c r="AGO10" t="s">
        <v>1560</v>
      </c>
      <c r="AGP10" t="s">
        <v>1798</v>
      </c>
      <c r="AGQ10" t="s">
        <v>1562</v>
      </c>
      <c r="AGR10" t="s">
        <v>1802</v>
      </c>
      <c r="AGS10" t="s">
        <v>1803</v>
      </c>
      <c r="AGT10" t="s">
        <v>1565</v>
      </c>
      <c r="AGU10" t="s">
        <v>1268</v>
      </c>
      <c r="AGV10" t="s">
        <v>1269</v>
      </c>
      <c r="AGW10" t="s">
        <v>1952</v>
      </c>
      <c r="AGX10" t="s">
        <v>1270</v>
      </c>
      <c r="AGY10" t="s">
        <v>1953</v>
      </c>
      <c r="AGZ10" t="s">
        <v>1272</v>
      </c>
      <c r="AHA10" t="s">
        <v>1804</v>
      </c>
      <c r="AHB10" t="s">
        <v>1805</v>
      </c>
      <c r="AHC10" t="s">
        <v>1275</v>
      </c>
      <c r="AHD10" t="s">
        <v>1858</v>
      </c>
      <c r="AHE10" t="s">
        <v>1954</v>
      </c>
      <c r="AHF10" t="s">
        <v>1955</v>
      </c>
      <c r="AHG10" t="s">
        <v>1567</v>
      </c>
      <c r="AHH10" t="s">
        <v>1296</v>
      </c>
    </row>
    <row r="11" spans="1:930" x14ac:dyDescent="0.25">
      <c r="A11" t="s">
        <v>1298</v>
      </c>
      <c r="B11" t="s">
        <v>1331</v>
      </c>
      <c r="C11" t="s">
        <v>876</v>
      </c>
      <c r="D11" t="s">
        <v>878</v>
      </c>
      <c r="E11" t="s">
        <v>1332</v>
      </c>
      <c r="F11" t="s">
        <v>1333</v>
      </c>
      <c r="G11" t="s">
        <v>1334</v>
      </c>
      <c r="H11" t="s">
        <v>1574</v>
      </c>
      <c r="I11" t="s">
        <v>887</v>
      </c>
      <c r="J11" t="s">
        <v>894</v>
      </c>
      <c r="K11" t="s">
        <v>895</v>
      </c>
      <c r="L11" t="s">
        <v>1339</v>
      </c>
      <c r="M11" t="s">
        <v>901</v>
      </c>
      <c r="N11" t="s">
        <v>1345</v>
      </c>
      <c r="O11" t="s">
        <v>908</v>
      </c>
      <c r="P11" t="s">
        <v>1346</v>
      </c>
      <c r="Q11" t="s">
        <v>909</v>
      </c>
      <c r="R11" t="s">
        <v>910</v>
      </c>
      <c r="S11" t="s">
        <v>913</v>
      </c>
      <c r="T11" t="s">
        <v>1809</v>
      </c>
      <c r="U11" t="s">
        <v>1586</v>
      </c>
      <c r="V11" t="s">
        <v>918</v>
      </c>
      <c r="W11" t="s">
        <v>1810</v>
      </c>
      <c r="X11" t="s">
        <v>923</v>
      </c>
      <c r="Y11" t="s">
        <v>1811</v>
      </c>
      <c r="Z11" t="s">
        <v>1352</v>
      </c>
      <c r="AA11" t="s">
        <v>930</v>
      </c>
      <c r="AB11" t="s">
        <v>1354</v>
      </c>
      <c r="AC11" t="s">
        <v>1812</v>
      </c>
      <c r="AD11" t="s">
        <v>935</v>
      </c>
      <c r="AE11" t="s">
        <v>936</v>
      </c>
      <c r="AF11" t="s">
        <v>1357</v>
      </c>
      <c r="AG11" t="s">
        <v>939</v>
      </c>
      <c r="AH11" t="s">
        <v>1358</v>
      </c>
      <c r="AI11" t="s">
        <v>1813</v>
      </c>
      <c r="AJ11" t="s">
        <v>1606</v>
      </c>
      <c r="AK11" t="s">
        <v>1608</v>
      </c>
      <c r="AL11" t="s">
        <v>1609</v>
      </c>
      <c r="AM11" t="s">
        <v>1611</v>
      </c>
      <c r="AN11" t="s">
        <v>1612</v>
      </c>
      <c r="AO11" t="s">
        <v>948</v>
      </c>
      <c r="AP11" t="s">
        <v>1814</v>
      </c>
      <c r="AQ11" t="s">
        <v>953</v>
      </c>
      <c r="AR11" t="s">
        <v>1815</v>
      </c>
      <c r="AS11" t="s">
        <v>1816</v>
      </c>
      <c r="AT11" t="s">
        <v>954</v>
      </c>
      <c r="AU11" t="s">
        <v>1363</v>
      </c>
      <c r="AV11" t="s">
        <v>1364</v>
      </c>
      <c r="AW11" t="s">
        <v>1365</v>
      </c>
      <c r="AX11" t="s">
        <v>956</v>
      </c>
      <c r="AY11" t="s">
        <v>1366</v>
      </c>
      <c r="AZ11" t="s">
        <v>1367</v>
      </c>
      <c r="BA11" t="s">
        <v>959</v>
      </c>
      <c r="BB11" t="s">
        <v>1369</v>
      </c>
      <c r="BC11" t="s">
        <v>1371</v>
      </c>
      <c r="BD11" t="s">
        <v>1817</v>
      </c>
      <c r="BE11" t="s">
        <v>1622</v>
      </c>
      <c r="BF11" t="s">
        <v>967</v>
      </c>
      <c r="BG11" t="s">
        <v>1377</v>
      </c>
      <c r="BH11" t="s">
        <v>971</v>
      </c>
      <c r="BI11" t="s">
        <v>1630</v>
      </c>
      <c r="BJ11" t="s">
        <v>973</v>
      </c>
      <c r="BK11" t="s">
        <v>1379</v>
      </c>
      <c r="BL11" t="s">
        <v>975</v>
      </c>
      <c r="BM11" t="s">
        <v>976</v>
      </c>
      <c r="BN11" t="s">
        <v>977</v>
      </c>
      <c r="BO11" t="s">
        <v>1381</v>
      </c>
      <c r="BP11" t="s">
        <v>1635</v>
      </c>
      <c r="BQ11" t="s">
        <v>1818</v>
      </c>
      <c r="BR11" t="s">
        <v>1819</v>
      </c>
      <c r="BS11" t="s">
        <v>986</v>
      </c>
      <c r="BT11" t="s">
        <v>1385</v>
      </c>
      <c r="BU11" t="s">
        <v>988</v>
      </c>
      <c r="BV11" t="s">
        <v>1386</v>
      </c>
      <c r="BW11" t="s">
        <v>1388</v>
      </c>
      <c r="BX11" t="s">
        <v>1392</v>
      </c>
      <c r="BY11" t="s">
        <v>1393</v>
      </c>
      <c r="BZ11" t="s">
        <v>999</v>
      </c>
      <c r="CA11" t="s">
        <v>1001</v>
      </c>
      <c r="CB11" t="s">
        <v>1394</v>
      </c>
      <c r="CC11" t="s">
        <v>1820</v>
      </c>
      <c r="CD11" t="s">
        <v>1640</v>
      </c>
      <c r="CE11" t="s">
        <v>1004</v>
      </c>
      <c r="CF11" t="s">
        <v>1005</v>
      </c>
      <c r="CG11" t="s">
        <v>1010</v>
      </c>
      <c r="CH11" t="s">
        <v>1821</v>
      </c>
      <c r="CI11" t="s">
        <v>1397</v>
      </c>
      <c r="CJ11" t="s">
        <v>1398</v>
      </c>
      <c r="CK11" t="s">
        <v>1014</v>
      </c>
      <c r="CL11" t="s">
        <v>1015</v>
      </c>
      <c r="CM11" t="s">
        <v>1400</v>
      </c>
      <c r="CN11" t="s">
        <v>1822</v>
      </c>
      <c r="CO11" t="s">
        <v>1403</v>
      </c>
      <c r="CP11" t="s">
        <v>1404</v>
      </c>
      <c r="CQ11" t="s">
        <v>1025</v>
      </c>
      <c r="CR11" t="s">
        <v>1649</v>
      </c>
      <c r="CS11" t="s">
        <v>1027</v>
      </c>
      <c r="CT11" t="s">
        <v>1651</v>
      </c>
      <c r="CU11" t="s">
        <v>1407</v>
      </c>
      <c r="CV11" t="s">
        <v>1408</v>
      </c>
      <c r="CW11" t="s">
        <v>1823</v>
      </c>
      <c r="CX11" t="s">
        <v>1410</v>
      </c>
      <c r="CY11" t="s">
        <v>1414</v>
      </c>
      <c r="CZ11" t="s">
        <v>1415</v>
      </c>
      <c r="DA11" t="s">
        <v>1033</v>
      </c>
      <c r="DB11" t="s">
        <v>1654</v>
      </c>
      <c r="DC11" t="s">
        <v>1038</v>
      </c>
      <c r="DD11" t="s">
        <v>1042</v>
      </c>
      <c r="DE11" t="s">
        <v>1043</v>
      </c>
      <c r="DF11" t="s">
        <v>1421</v>
      </c>
      <c r="DG11" t="s">
        <v>1048</v>
      </c>
      <c r="DH11" t="s">
        <v>1424</v>
      </c>
      <c r="DI11" t="s">
        <v>1052</v>
      </c>
      <c r="DJ11" t="s">
        <v>1425</v>
      </c>
      <c r="DK11" t="s">
        <v>1824</v>
      </c>
      <c r="DL11" t="s">
        <v>1663</v>
      </c>
      <c r="DM11" t="s">
        <v>1825</v>
      </c>
      <c r="DN11" t="s">
        <v>1056</v>
      </c>
      <c r="DO11" t="s">
        <v>1671</v>
      </c>
      <c r="DP11" t="s">
        <v>1429</v>
      </c>
      <c r="DQ11" t="s">
        <v>1430</v>
      </c>
      <c r="DR11" t="s">
        <v>1069</v>
      </c>
      <c r="DS11" t="s">
        <v>1826</v>
      </c>
      <c r="DT11" t="s">
        <v>1677</v>
      </c>
      <c r="DU11" t="s">
        <v>1679</v>
      </c>
      <c r="DV11" t="s">
        <v>1435</v>
      </c>
      <c r="DW11" t="s">
        <v>1073</v>
      </c>
      <c r="DX11" t="s">
        <v>1074</v>
      </c>
      <c r="DY11" t="s">
        <v>1075</v>
      </c>
      <c r="DZ11" t="s">
        <v>1436</v>
      </c>
      <c r="EA11" t="s">
        <v>1827</v>
      </c>
      <c r="EB11" t="s">
        <v>1438</v>
      </c>
      <c r="EC11" t="s">
        <v>1439</v>
      </c>
      <c r="ED11" t="s">
        <v>1081</v>
      </c>
      <c r="EE11" t="s">
        <v>1828</v>
      </c>
      <c r="EF11" t="s">
        <v>1440</v>
      </c>
      <c r="EG11" t="s">
        <v>1086</v>
      </c>
      <c r="EH11" t="s">
        <v>1829</v>
      </c>
      <c r="EI11" t="s">
        <v>1830</v>
      </c>
      <c r="EJ11" t="s">
        <v>1441</v>
      </c>
      <c r="EK11" t="s">
        <v>1442</v>
      </c>
      <c r="EL11" t="s">
        <v>1444</v>
      </c>
      <c r="EM11" t="s">
        <v>1445</v>
      </c>
      <c r="EN11" t="s">
        <v>1448</v>
      </c>
      <c r="EO11" t="s">
        <v>1089</v>
      </c>
      <c r="EP11" t="s">
        <v>1449</v>
      </c>
      <c r="EQ11" t="s">
        <v>1831</v>
      </c>
      <c r="ER11" t="s">
        <v>1832</v>
      </c>
      <c r="ES11" t="s">
        <v>1091</v>
      </c>
      <c r="ET11" t="s">
        <v>1833</v>
      </c>
      <c r="EU11" t="s">
        <v>1834</v>
      </c>
      <c r="EV11" t="s">
        <v>1099</v>
      </c>
      <c r="EW11" t="s">
        <v>1100</v>
      </c>
      <c r="EX11" t="s">
        <v>1452</v>
      </c>
      <c r="EY11" t="s">
        <v>1105</v>
      </c>
      <c r="EZ11" t="s">
        <v>1112</v>
      </c>
      <c r="FA11" t="s">
        <v>1280</v>
      </c>
      <c r="FB11" t="s">
        <v>1116</v>
      </c>
      <c r="FC11" t="s">
        <v>1835</v>
      </c>
      <c r="FD11" t="s">
        <v>1128</v>
      </c>
      <c r="FE11" t="s">
        <v>1129</v>
      </c>
      <c r="FF11" t="s">
        <v>1135</v>
      </c>
      <c r="FG11" t="s">
        <v>1281</v>
      </c>
      <c r="FH11" t="s">
        <v>1140</v>
      </c>
      <c r="FI11" t="s">
        <v>1836</v>
      </c>
      <c r="FJ11" t="s">
        <v>1461</v>
      </c>
      <c r="FK11" t="s">
        <v>1462</v>
      </c>
      <c r="FL11" t="s">
        <v>1146</v>
      </c>
      <c r="FM11" t="s">
        <v>1148</v>
      </c>
      <c r="FN11" t="s">
        <v>1464</v>
      </c>
      <c r="FO11" t="s">
        <v>1837</v>
      </c>
      <c r="FP11" t="s">
        <v>1479</v>
      </c>
      <c r="FQ11" t="s">
        <v>1838</v>
      </c>
      <c r="FR11" t="s">
        <v>1162</v>
      </c>
      <c r="FS11" t="s">
        <v>1481</v>
      </c>
      <c r="FT11" t="s">
        <v>1165</v>
      </c>
      <c r="FU11" t="s">
        <v>1485</v>
      </c>
      <c r="FV11" t="s">
        <v>1839</v>
      </c>
      <c r="FW11" t="s">
        <v>1840</v>
      </c>
      <c r="FX11" t="s">
        <v>1487</v>
      </c>
      <c r="FY11" t="s">
        <v>1174</v>
      </c>
      <c r="FZ11" t="s">
        <v>1490</v>
      </c>
      <c r="GA11" t="s">
        <v>1491</v>
      </c>
      <c r="GB11" t="s">
        <v>1493</v>
      </c>
      <c r="GC11" t="s">
        <v>712</v>
      </c>
      <c r="GD11" t="s">
        <v>1184</v>
      </c>
      <c r="GE11" t="s">
        <v>1729</v>
      </c>
      <c r="GF11" t="s">
        <v>1498</v>
      </c>
      <c r="GG11" t="s">
        <v>1185</v>
      </c>
      <c r="GH11" t="s">
        <v>1841</v>
      </c>
      <c r="GI11" t="s">
        <v>1501</v>
      </c>
      <c r="GJ11" t="s">
        <v>1188</v>
      </c>
      <c r="GK11" t="s">
        <v>1504</v>
      </c>
      <c r="GL11" t="s">
        <v>1191</v>
      </c>
      <c r="GM11" t="s">
        <v>1506</v>
      </c>
      <c r="GN11" t="s">
        <v>1733</v>
      </c>
      <c r="GO11" t="s">
        <v>1512</v>
      </c>
      <c r="GP11" t="s">
        <v>1513</v>
      </c>
      <c r="GQ11" t="s">
        <v>1735</v>
      </c>
      <c r="GR11" t="s">
        <v>1842</v>
      </c>
      <c r="GS11" t="s">
        <v>1195</v>
      </c>
      <c r="GT11" t="s">
        <v>1197</v>
      </c>
      <c r="GU11" t="s">
        <v>1515</v>
      </c>
      <c r="GV11" t="s">
        <v>1742</v>
      </c>
      <c r="GW11" t="s">
        <v>1518</v>
      </c>
      <c r="GX11" t="s">
        <v>1519</v>
      </c>
      <c r="GY11" t="s">
        <v>1843</v>
      </c>
      <c r="GZ11" t="s">
        <v>1522</v>
      </c>
      <c r="HA11" t="s">
        <v>1844</v>
      </c>
      <c r="HB11" t="s">
        <v>1524</v>
      </c>
      <c r="HC11" t="s">
        <v>1845</v>
      </c>
      <c r="HD11" t="s">
        <v>1205</v>
      </c>
      <c r="HE11" t="s">
        <v>1846</v>
      </c>
      <c r="HF11" t="s">
        <v>1847</v>
      </c>
      <c r="HG11" t="s">
        <v>1527</v>
      </c>
      <c r="HH11" t="s">
        <v>1208</v>
      </c>
      <c r="HI11" t="s">
        <v>1209</v>
      </c>
      <c r="HJ11" t="s">
        <v>1212</v>
      </c>
      <c r="HK11" t="s">
        <v>1529</v>
      </c>
      <c r="HL11" t="s">
        <v>1848</v>
      </c>
      <c r="HM11" t="s">
        <v>1216</v>
      </c>
      <c r="HN11" t="s">
        <v>1534</v>
      </c>
      <c r="HO11" t="s">
        <v>1764</v>
      </c>
      <c r="HP11" t="s">
        <v>1849</v>
      </c>
      <c r="HQ11" t="s">
        <v>1766</v>
      </c>
      <c r="HR11" t="s">
        <v>1850</v>
      </c>
      <c r="HS11" t="s">
        <v>1851</v>
      </c>
      <c r="HT11" t="s">
        <v>1767</v>
      </c>
      <c r="HU11" t="s">
        <v>1227</v>
      </c>
      <c r="HV11" t="s">
        <v>1852</v>
      </c>
      <c r="HW11" t="s">
        <v>1853</v>
      </c>
      <c r="HX11" t="s">
        <v>1539</v>
      </c>
      <c r="HY11" t="s">
        <v>1542</v>
      </c>
      <c r="HZ11" t="s">
        <v>1854</v>
      </c>
      <c r="IA11" t="s">
        <v>1770</v>
      </c>
      <c r="IB11" t="s">
        <v>1545</v>
      </c>
      <c r="IC11" t="s">
        <v>1547</v>
      </c>
      <c r="ID11" t="s">
        <v>1239</v>
      </c>
      <c r="IE11" t="s">
        <v>1548</v>
      </c>
      <c r="IF11" t="s">
        <v>1855</v>
      </c>
      <c r="IG11" t="s">
        <v>1549</v>
      </c>
      <c r="IH11" t="s">
        <v>1856</v>
      </c>
      <c r="II11" t="s">
        <v>1245</v>
      </c>
      <c r="IJ11" t="s">
        <v>1246</v>
      </c>
      <c r="IK11" t="s">
        <v>1784</v>
      </c>
      <c r="IL11" t="s">
        <v>1857</v>
      </c>
      <c r="IM11" t="s">
        <v>1552</v>
      </c>
      <c r="IN11" t="s">
        <v>1785</v>
      </c>
      <c r="IO11" t="s">
        <v>1248</v>
      </c>
      <c r="IP11" t="s">
        <v>1554</v>
      </c>
      <c r="IQ11" t="s">
        <v>1249</v>
      </c>
      <c r="IR11" t="s">
        <v>1250</v>
      </c>
      <c r="IS11" t="s">
        <v>1557</v>
      </c>
      <c r="IT11" t="s">
        <v>1259</v>
      </c>
      <c r="IU11" t="s">
        <v>1560</v>
      </c>
      <c r="IV11" t="s">
        <v>1267</v>
      </c>
      <c r="IW11" t="s">
        <v>1268</v>
      </c>
      <c r="IX11" t="s">
        <v>1269</v>
      </c>
      <c r="IY11" t="s">
        <v>1270</v>
      </c>
      <c r="IZ11" t="s">
        <v>1273</v>
      </c>
      <c r="JA11" t="s">
        <v>1275</v>
      </c>
      <c r="JB11" t="s">
        <v>1858</v>
      </c>
      <c r="JC11" t="s">
        <v>1859</v>
      </c>
      <c r="JD11" t="s">
        <v>1860</v>
      </c>
      <c r="JE11" t="s">
        <v>1567</v>
      </c>
      <c r="JF11" t="s">
        <v>1276</v>
      </c>
      <c r="JG11" t="s">
        <v>1861</v>
      </c>
      <c r="JH11" t="s">
        <v>1298</v>
      </c>
      <c r="JI11" t="s">
        <v>1331</v>
      </c>
      <c r="JJ11" t="s">
        <v>876</v>
      </c>
      <c r="JK11" t="s">
        <v>878</v>
      </c>
      <c r="JL11" t="s">
        <v>1332</v>
      </c>
      <c r="JM11" t="s">
        <v>1333</v>
      </c>
      <c r="JN11" t="s">
        <v>1334</v>
      </c>
      <c r="JO11" t="s">
        <v>1574</v>
      </c>
      <c r="JP11" t="s">
        <v>887</v>
      </c>
      <c r="JQ11" t="s">
        <v>894</v>
      </c>
      <c r="JR11" t="s">
        <v>895</v>
      </c>
      <c r="JS11" t="s">
        <v>1339</v>
      </c>
      <c r="JT11" t="s">
        <v>901</v>
      </c>
      <c r="JU11" t="s">
        <v>1345</v>
      </c>
      <c r="JV11" t="s">
        <v>908</v>
      </c>
      <c r="JW11" t="s">
        <v>1346</v>
      </c>
      <c r="JX11" t="s">
        <v>909</v>
      </c>
      <c r="JY11" t="s">
        <v>910</v>
      </c>
      <c r="JZ11" t="s">
        <v>913</v>
      </c>
      <c r="KA11" t="s">
        <v>1809</v>
      </c>
      <c r="KB11" t="s">
        <v>1586</v>
      </c>
      <c r="KC11" t="s">
        <v>918</v>
      </c>
      <c r="KD11" t="s">
        <v>1810</v>
      </c>
      <c r="KE11" t="s">
        <v>923</v>
      </c>
      <c r="KF11" t="s">
        <v>1811</v>
      </c>
      <c r="KG11" t="s">
        <v>1352</v>
      </c>
      <c r="KH11" t="s">
        <v>930</v>
      </c>
      <c r="KI11" t="s">
        <v>1354</v>
      </c>
      <c r="KJ11" t="s">
        <v>1812</v>
      </c>
      <c r="KK11" t="s">
        <v>935</v>
      </c>
      <c r="KL11" t="s">
        <v>936</v>
      </c>
      <c r="KM11" t="s">
        <v>1357</v>
      </c>
      <c r="KN11" t="s">
        <v>939</v>
      </c>
      <c r="KO11" t="s">
        <v>1358</v>
      </c>
      <c r="KP11" t="s">
        <v>1813</v>
      </c>
      <c r="KQ11" t="s">
        <v>1606</v>
      </c>
      <c r="KR11" t="s">
        <v>1608</v>
      </c>
      <c r="KS11" t="s">
        <v>1609</v>
      </c>
      <c r="KT11" t="s">
        <v>1611</v>
      </c>
      <c r="KU11" t="s">
        <v>1612</v>
      </c>
      <c r="KV11" t="s">
        <v>948</v>
      </c>
      <c r="KW11" t="s">
        <v>1814</v>
      </c>
      <c r="KX11" t="s">
        <v>953</v>
      </c>
      <c r="KY11" t="s">
        <v>1815</v>
      </c>
      <c r="KZ11" t="s">
        <v>1816</v>
      </c>
      <c r="LA11" t="s">
        <v>954</v>
      </c>
      <c r="LB11" t="s">
        <v>1363</v>
      </c>
      <c r="LC11" t="s">
        <v>1364</v>
      </c>
      <c r="LD11" t="s">
        <v>1365</v>
      </c>
      <c r="LE11" t="s">
        <v>956</v>
      </c>
      <c r="LF11" t="s">
        <v>1366</v>
      </c>
      <c r="LG11" t="s">
        <v>1367</v>
      </c>
      <c r="LH11" t="s">
        <v>959</v>
      </c>
      <c r="LI11" t="s">
        <v>1369</v>
      </c>
      <c r="LJ11" t="s">
        <v>1371</v>
      </c>
      <c r="LK11" t="s">
        <v>1817</v>
      </c>
      <c r="LL11" t="s">
        <v>1622</v>
      </c>
      <c r="LM11" t="s">
        <v>967</v>
      </c>
      <c r="LN11" t="s">
        <v>1377</v>
      </c>
      <c r="LO11" t="s">
        <v>971</v>
      </c>
      <c r="LP11" t="s">
        <v>1630</v>
      </c>
      <c r="LQ11" t="s">
        <v>973</v>
      </c>
      <c r="LR11" t="s">
        <v>1379</v>
      </c>
      <c r="LS11" t="s">
        <v>975</v>
      </c>
      <c r="LT11" t="s">
        <v>976</v>
      </c>
      <c r="LU11" t="s">
        <v>977</v>
      </c>
      <c r="LV11" t="s">
        <v>1381</v>
      </c>
      <c r="LW11" t="s">
        <v>1635</v>
      </c>
      <c r="LX11" t="s">
        <v>1818</v>
      </c>
      <c r="LY11" t="s">
        <v>1819</v>
      </c>
      <c r="LZ11" t="s">
        <v>986</v>
      </c>
      <c r="MA11" t="s">
        <v>1385</v>
      </c>
      <c r="MB11" t="s">
        <v>988</v>
      </c>
      <c r="MC11" t="s">
        <v>1386</v>
      </c>
      <c r="MD11" t="s">
        <v>1388</v>
      </c>
      <c r="ME11" t="s">
        <v>1392</v>
      </c>
      <c r="MF11" t="s">
        <v>1393</v>
      </c>
      <c r="MG11" t="s">
        <v>999</v>
      </c>
      <c r="MH11" t="s">
        <v>1001</v>
      </c>
      <c r="MI11" t="s">
        <v>1394</v>
      </c>
      <c r="MJ11" t="s">
        <v>1820</v>
      </c>
      <c r="MK11" t="s">
        <v>1640</v>
      </c>
      <c r="ML11" t="s">
        <v>1004</v>
      </c>
      <c r="MM11" t="s">
        <v>1005</v>
      </c>
      <c r="MN11" t="s">
        <v>1010</v>
      </c>
      <c r="MO11" t="s">
        <v>1821</v>
      </c>
      <c r="MP11" t="s">
        <v>1397</v>
      </c>
      <c r="MQ11" t="s">
        <v>1398</v>
      </c>
      <c r="MR11" t="s">
        <v>1014</v>
      </c>
      <c r="MS11" t="s">
        <v>1015</v>
      </c>
      <c r="MT11" t="s">
        <v>1400</v>
      </c>
      <c r="MU11" t="s">
        <v>1822</v>
      </c>
      <c r="MV11" t="s">
        <v>1403</v>
      </c>
      <c r="MW11" t="s">
        <v>1404</v>
      </c>
      <c r="MX11" t="s">
        <v>1025</v>
      </c>
      <c r="MY11" t="s">
        <v>1649</v>
      </c>
      <c r="MZ11" t="s">
        <v>1027</v>
      </c>
      <c r="NA11" t="s">
        <v>1651</v>
      </c>
      <c r="NB11" t="s">
        <v>1407</v>
      </c>
      <c r="NC11" t="s">
        <v>1408</v>
      </c>
      <c r="ND11" t="s">
        <v>1823</v>
      </c>
      <c r="NE11" t="s">
        <v>1410</v>
      </c>
      <c r="NF11" t="s">
        <v>1414</v>
      </c>
      <c r="NG11" t="s">
        <v>1415</v>
      </c>
      <c r="NH11" t="s">
        <v>1033</v>
      </c>
      <c r="NI11" t="s">
        <v>1654</v>
      </c>
      <c r="NJ11" t="s">
        <v>1038</v>
      </c>
      <c r="NK11" t="s">
        <v>1042</v>
      </c>
      <c r="NL11" t="s">
        <v>1043</v>
      </c>
      <c r="NM11" t="s">
        <v>1421</v>
      </c>
      <c r="NN11" t="s">
        <v>1048</v>
      </c>
      <c r="NO11" t="s">
        <v>1424</v>
      </c>
      <c r="NP11" t="s">
        <v>1052</v>
      </c>
      <c r="NQ11" t="s">
        <v>1425</v>
      </c>
      <c r="NR11" t="s">
        <v>1824</v>
      </c>
      <c r="NS11" t="s">
        <v>1663</v>
      </c>
      <c r="NT11" t="s">
        <v>1825</v>
      </c>
      <c r="NU11" t="s">
        <v>1056</v>
      </c>
      <c r="NV11" t="s">
        <v>1671</v>
      </c>
      <c r="NW11" t="s">
        <v>1429</v>
      </c>
      <c r="NX11" t="s">
        <v>1430</v>
      </c>
      <c r="NY11" t="s">
        <v>1069</v>
      </c>
      <c r="NZ11" t="s">
        <v>1826</v>
      </c>
      <c r="OA11" t="s">
        <v>1677</v>
      </c>
      <c r="OB11" t="s">
        <v>1679</v>
      </c>
      <c r="OC11" t="s">
        <v>1435</v>
      </c>
      <c r="OD11" t="s">
        <v>1073</v>
      </c>
      <c r="OE11" t="s">
        <v>1074</v>
      </c>
      <c r="OF11" t="s">
        <v>1075</v>
      </c>
      <c r="OG11" t="s">
        <v>1436</v>
      </c>
      <c r="OH11" t="s">
        <v>1827</v>
      </c>
      <c r="OI11" t="s">
        <v>1438</v>
      </c>
      <c r="OJ11" t="s">
        <v>1439</v>
      </c>
      <c r="OK11" t="s">
        <v>1081</v>
      </c>
      <c r="OL11" t="s">
        <v>1828</v>
      </c>
      <c r="OM11" t="s">
        <v>1440</v>
      </c>
      <c r="ON11" t="s">
        <v>1086</v>
      </c>
      <c r="OO11" t="s">
        <v>1829</v>
      </c>
      <c r="OP11" t="s">
        <v>1830</v>
      </c>
      <c r="OQ11" t="s">
        <v>1441</v>
      </c>
      <c r="OR11" t="s">
        <v>1442</v>
      </c>
      <c r="OS11" t="s">
        <v>1444</v>
      </c>
      <c r="OT11" t="s">
        <v>1445</v>
      </c>
      <c r="OU11" t="s">
        <v>1448</v>
      </c>
      <c r="OV11" t="s">
        <v>1089</v>
      </c>
      <c r="OW11" t="s">
        <v>1449</v>
      </c>
      <c r="OX11" t="s">
        <v>1831</v>
      </c>
      <c r="OY11" t="s">
        <v>1832</v>
      </c>
      <c r="OZ11" t="s">
        <v>1091</v>
      </c>
      <c r="PA11" t="s">
        <v>1833</v>
      </c>
      <c r="PB11" t="s">
        <v>1834</v>
      </c>
      <c r="PC11" t="s">
        <v>1099</v>
      </c>
      <c r="PD11" t="s">
        <v>1100</v>
      </c>
      <c r="PE11" t="s">
        <v>1452</v>
      </c>
      <c r="PF11" t="s">
        <v>1105</v>
      </c>
      <c r="PG11" t="s">
        <v>1112</v>
      </c>
      <c r="PH11" t="s">
        <v>1280</v>
      </c>
      <c r="PI11" t="s">
        <v>1116</v>
      </c>
      <c r="PJ11" t="s">
        <v>1835</v>
      </c>
      <c r="PK11" t="s">
        <v>1128</v>
      </c>
      <c r="PL11" t="s">
        <v>1129</v>
      </c>
      <c r="PM11" t="s">
        <v>1135</v>
      </c>
      <c r="PN11" t="s">
        <v>1281</v>
      </c>
      <c r="PO11" t="s">
        <v>1140</v>
      </c>
      <c r="PP11" t="s">
        <v>1836</v>
      </c>
      <c r="PQ11" t="s">
        <v>1461</v>
      </c>
      <c r="PR11" t="s">
        <v>1462</v>
      </c>
      <c r="PS11" t="s">
        <v>1146</v>
      </c>
      <c r="PT11" t="s">
        <v>1148</v>
      </c>
      <c r="PU11" t="s">
        <v>1464</v>
      </c>
      <c r="PV11" t="s">
        <v>1837</v>
      </c>
      <c r="PW11" t="s">
        <v>1479</v>
      </c>
      <c r="PX11" t="s">
        <v>1838</v>
      </c>
      <c r="PY11" t="s">
        <v>1162</v>
      </c>
      <c r="PZ11" t="s">
        <v>1481</v>
      </c>
      <c r="QA11" t="s">
        <v>1165</v>
      </c>
      <c r="QB11" t="s">
        <v>1485</v>
      </c>
      <c r="QC11" t="s">
        <v>1839</v>
      </c>
      <c r="QD11" t="s">
        <v>1840</v>
      </c>
      <c r="QE11" t="s">
        <v>1487</v>
      </c>
      <c r="QF11" t="s">
        <v>1174</v>
      </c>
      <c r="QG11" t="s">
        <v>1490</v>
      </c>
      <c r="QH11" t="s">
        <v>1491</v>
      </c>
      <c r="QI11" t="s">
        <v>1493</v>
      </c>
      <c r="QJ11" t="s">
        <v>712</v>
      </c>
      <c r="QK11" t="s">
        <v>1184</v>
      </c>
      <c r="QL11" t="s">
        <v>1729</v>
      </c>
      <c r="QM11" t="s">
        <v>1498</v>
      </c>
      <c r="QN11" t="s">
        <v>1185</v>
      </c>
      <c r="QO11" t="s">
        <v>1841</v>
      </c>
      <c r="QP11" t="s">
        <v>1501</v>
      </c>
      <c r="QQ11" t="s">
        <v>1188</v>
      </c>
      <c r="QR11" t="s">
        <v>1504</v>
      </c>
      <c r="QS11" t="s">
        <v>1191</v>
      </c>
      <c r="QT11" t="s">
        <v>1506</v>
      </c>
      <c r="QU11" t="s">
        <v>1733</v>
      </c>
      <c r="QV11" t="s">
        <v>1512</v>
      </c>
      <c r="QW11" t="s">
        <v>1513</v>
      </c>
      <c r="QX11" t="s">
        <v>1735</v>
      </c>
      <c r="QY11" t="s">
        <v>1842</v>
      </c>
      <c r="QZ11" t="s">
        <v>1195</v>
      </c>
      <c r="RA11" t="s">
        <v>1197</v>
      </c>
      <c r="RB11" t="s">
        <v>1515</v>
      </c>
      <c r="RC11" t="s">
        <v>1742</v>
      </c>
      <c r="RD11" t="s">
        <v>1518</v>
      </c>
      <c r="RE11" t="s">
        <v>1519</v>
      </c>
      <c r="RF11" t="s">
        <v>1843</v>
      </c>
      <c r="RG11" t="s">
        <v>1522</v>
      </c>
      <c r="RH11" t="s">
        <v>1844</v>
      </c>
      <c r="RI11" t="s">
        <v>1524</v>
      </c>
      <c r="RJ11" t="s">
        <v>1845</v>
      </c>
      <c r="RK11" t="s">
        <v>1205</v>
      </c>
      <c r="RL11" t="s">
        <v>1846</v>
      </c>
      <c r="RM11" t="s">
        <v>1847</v>
      </c>
      <c r="RN11" t="s">
        <v>1527</v>
      </c>
      <c r="RO11" t="s">
        <v>1208</v>
      </c>
      <c r="RP11" t="s">
        <v>1209</v>
      </c>
      <c r="RQ11" t="s">
        <v>1212</v>
      </c>
      <c r="RR11" t="s">
        <v>1529</v>
      </c>
      <c r="RS11" t="s">
        <v>1848</v>
      </c>
      <c r="RT11" t="s">
        <v>1216</v>
      </c>
      <c r="RU11" t="s">
        <v>1534</v>
      </c>
      <c r="RV11" t="s">
        <v>1764</v>
      </c>
      <c r="RW11" t="s">
        <v>1849</v>
      </c>
      <c r="RX11" t="s">
        <v>1766</v>
      </c>
      <c r="RY11" t="s">
        <v>1850</v>
      </c>
      <c r="RZ11" t="s">
        <v>1851</v>
      </c>
      <c r="SA11" t="s">
        <v>1767</v>
      </c>
      <c r="SB11" t="s">
        <v>1227</v>
      </c>
      <c r="SC11" t="s">
        <v>1852</v>
      </c>
      <c r="SD11" t="s">
        <v>1853</v>
      </c>
      <c r="SE11" t="s">
        <v>1539</v>
      </c>
      <c r="SF11" t="s">
        <v>1542</v>
      </c>
      <c r="SG11" t="s">
        <v>1854</v>
      </c>
      <c r="SH11" t="s">
        <v>1770</v>
      </c>
      <c r="SI11" t="s">
        <v>1545</v>
      </c>
      <c r="SJ11" t="s">
        <v>1547</v>
      </c>
      <c r="SK11" t="s">
        <v>1239</v>
      </c>
      <c r="SL11" t="s">
        <v>1548</v>
      </c>
      <c r="SM11" t="s">
        <v>1855</v>
      </c>
      <c r="SN11" t="s">
        <v>1549</v>
      </c>
      <c r="SO11" t="s">
        <v>1856</v>
      </c>
      <c r="SP11" t="s">
        <v>1245</v>
      </c>
      <c r="SQ11" t="s">
        <v>1246</v>
      </c>
      <c r="SR11" t="s">
        <v>1784</v>
      </c>
      <c r="SS11" t="s">
        <v>1857</v>
      </c>
      <c r="ST11" t="s">
        <v>1552</v>
      </c>
      <c r="SU11" t="s">
        <v>1785</v>
      </c>
      <c r="SV11" t="s">
        <v>1248</v>
      </c>
      <c r="SW11" t="s">
        <v>1554</v>
      </c>
      <c r="SX11" t="s">
        <v>1249</v>
      </c>
      <c r="SY11" t="s">
        <v>1250</v>
      </c>
      <c r="SZ11" t="s">
        <v>1557</v>
      </c>
      <c r="TA11" t="s">
        <v>1259</v>
      </c>
      <c r="TB11" t="s">
        <v>1560</v>
      </c>
      <c r="TC11" t="s">
        <v>1267</v>
      </c>
      <c r="TD11" t="s">
        <v>1268</v>
      </c>
      <c r="TE11" t="s">
        <v>1269</v>
      </c>
      <c r="TF11" t="s">
        <v>1270</v>
      </c>
      <c r="TG11" t="s">
        <v>1273</v>
      </c>
      <c r="TH11" t="s">
        <v>1275</v>
      </c>
      <c r="TI11" t="s">
        <v>1858</v>
      </c>
      <c r="TJ11" t="s">
        <v>1859</v>
      </c>
      <c r="TK11" t="s">
        <v>1860</v>
      </c>
      <c r="TL11" t="s">
        <v>1567</v>
      </c>
      <c r="TM11" t="s">
        <v>1276</v>
      </c>
      <c r="TN11" t="s">
        <v>1279</v>
      </c>
    </row>
    <row r="12" spans="1:930" x14ac:dyDescent="0.25">
      <c r="A12" t="s">
        <v>1956</v>
      </c>
      <c r="B12" t="s">
        <v>1957</v>
      </c>
      <c r="C12" t="s">
        <v>1958</v>
      </c>
      <c r="D12" t="s">
        <v>1959</v>
      </c>
      <c r="E12" t="s">
        <v>1960</v>
      </c>
      <c r="F12" t="s">
        <v>1961</v>
      </c>
      <c r="G12" t="s">
        <v>1962</v>
      </c>
      <c r="H12" t="s">
        <v>1963</v>
      </c>
      <c r="I12" t="s">
        <v>1964</v>
      </c>
      <c r="J12" t="s">
        <v>1303</v>
      </c>
      <c r="K12" t="s">
        <v>1965</v>
      </c>
      <c r="L12" t="s">
        <v>1966</v>
      </c>
      <c r="M12" t="s">
        <v>1967</v>
      </c>
      <c r="N12" t="s">
        <v>1968</v>
      </c>
      <c r="O12" t="s">
        <v>1969</v>
      </c>
      <c r="P12" t="s">
        <v>1970</v>
      </c>
      <c r="Q12" t="s">
        <v>1971</v>
      </c>
      <c r="R12" t="s">
        <v>1972</v>
      </c>
      <c r="S12" t="s">
        <v>1973</v>
      </c>
      <c r="T12" t="s">
        <v>1974</v>
      </c>
      <c r="U12" t="s">
        <v>1975</v>
      </c>
      <c r="V12" t="s">
        <v>1976</v>
      </c>
      <c r="W12" t="s">
        <v>1977</v>
      </c>
      <c r="X12" t="s">
        <v>1978</v>
      </c>
      <c r="Y12" t="s">
        <v>1979</v>
      </c>
      <c r="Z12" t="s">
        <v>1980</v>
      </c>
      <c r="AA12" t="s">
        <v>1981</v>
      </c>
      <c r="AB12" t="s">
        <v>1982</v>
      </c>
      <c r="AC12" t="s">
        <v>1983</v>
      </c>
      <c r="AD12" t="s">
        <v>1984</v>
      </c>
      <c r="AE12" t="s">
        <v>1985</v>
      </c>
      <c r="AF12" t="s">
        <v>1986</v>
      </c>
      <c r="AG12" t="s">
        <v>1987</v>
      </c>
      <c r="AH12" t="s">
        <v>1988</v>
      </c>
      <c r="AI12" t="s">
        <v>1989</v>
      </c>
      <c r="AJ12" t="s">
        <v>1990</v>
      </c>
      <c r="AK12" t="s">
        <v>1991</v>
      </c>
      <c r="AL12" t="s">
        <v>1992</v>
      </c>
      <c r="AM12" t="s">
        <v>1993</v>
      </c>
      <c r="AN12" t="s">
        <v>1994</v>
      </c>
      <c r="AO12" t="s">
        <v>1995</v>
      </c>
      <c r="AP12" t="s">
        <v>1996</v>
      </c>
      <c r="AQ12" t="s">
        <v>1997</v>
      </c>
      <c r="AR12" t="s">
        <v>1998</v>
      </c>
      <c r="AS12" t="s">
        <v>1999</v>
      </c>
      <c r="AT12" t="s">
        <v>2000</v>
      </c>
      <c r="AU12" t="s">
        <v>2001</v>
      </c>
      <c r="AV12" t="s">
        <v>2002</v>
      </c>
      <c r="AW12" t="s">
        <v>2003</v>
      </c>
      <c r="AX12" t="s">
        <v>2004</v>
      </c>
      <c r="AY12" t="s">
        <v>2005</v>
      </c>
      <c r="AZ12" t="s">
        <v>2006</v>
      </c>
      <c r="BA12" t="s">
        <v>2007</v>
      </c>
      <c r="BB12" t="s">
        <v>2008</v>
      </c>
      <c r="BC12" t="s">
        <v>2009</v>
      </c>
      <c r="BD12" t="s">
        <v>2010</v>
      </c>
      <c r="BE12" t="s">
        <v>2011</v>
      </c>
      <c r="BF12" t="s">
        <v>2012</v>
      </c>
      <c r="BG12" t="s">
        <v>2013</v>
      </c>
      <c r="BH12" t="s">
        <v>2014</v>
      </c>
      <c r="BI12" t="s">
        <v>2015</v>
      </c>
      <c r="BJ12" t="s">
        <v>2016</v>
      </c>
      <c r="BK12" t="s">
        <v>2017</v>
      </c>
      <c r="BL12" t="s">
        <v>2018</v>
      </c>
      <c r="BM12" t="s">
        <v>2019</v>
      </c>
      <c r="BN12" t="s">
        <v>2020</v>
      </c>
      <c r="BO12" t="s">
        <v>2021</v>
      </c>
      <c r="BP12" t="s">
        <v>2022</v>
      </c>
      <c r="BQ12" t="s">
        <v>2023</v>
      </c>
      <c r="BR12" t="s">
        <v>2024</v>
      </c>
      <c r="BS12" t="s">
        <v>2025</v>
      </c>
      <c r="BT12" t="s">
        <v>2026</v>
      </c>
      <c r="BU12" t="s">
        <v>2027</v>
      </c>
      <c r="BV12" t="s">
        <v>2028</v>
      </c>
      <c r="BW12" t="s">
        <v>2029</v>
      </c>
      <c r="BX12" t="s">
        <v>2030</v>
      </c>
      <c r="BY12" t="s">
        <v>2031</v>
      </c>
      <c r="BZ12" t="s">
        <v>2032</v>
      </c>
      <c r="CA12" t="s">
        <v>2033</v>
      </c>
      <c r="CB12" t="s">
        <v>2034</v>
      </c>
      <c r="CC12" t="s">
        <v>2035</v>
      </c>
      <c r="CD12" t="s">
        <v>2036</v>
      </c>
      <c r="CE12" t="s">
        <v>2037</v>
      </c>
      <c r="CF12" t="s">
        <v>2038</v>
      </c>
      <c r="CG12" t="s">
        <v>2039</v>
      </c>
      <c r="CH12" t="s">
        <v>2040</v>
      </c>
      <c r="CI12" t="s">
        <v>2041</v>
      </c>
      <c r="CJ12" t="s">
        <v>93</v>
      </c>
      <c r="CK12" t="s">
        <v>2042</v>
      </c>
      <c r="CL12" t="s">
        <v>2043</v>
      </c>
      <c r="CM12" t="s">
        <v>2044</v>
      </c>
      <c r="CN12" t="s">
        <v>2045</v>
      </c>
      <c r="CO12" t="s">
        <v>2046</v>
      </c>
      <c r="CP12" t="s">
        <v>2047</v>
      </c>
      <c r="CQ12" t="s">
        <v>2048</v>
      </c>
      <c r="CR12" t="s">
        <v>2049</v>
      </c>
      <c r="CS12" t="s">
        <v>2050</v>
      </c>
      <c r="CT12" t="s">
        <v>2051</v>
      </c>
      <c r="CU12" t="s">
        <v>2052</v>
      </c>
      <c r="CV12" t="s">
        <v>2053</v>
      </c>
      <c r="CW12" t="s">
        <v>2054</v>
      </c>
      <c r="CX12" t="s">
        <v>2055</v>
      </c>
      <c r="CY12" t="s">
        <v>2056</v>
      </c>
      <c r="CZ12" t="s">
        <v>2057</v>
      </c>
      <c r="DA12" t="s">
        <v>2058</v>
      </c>
      <c r="DB12" t="s">
        <v>2059</v>
      </c>
      <c r="DC12" t="s">
        <v>2060</v>
      </c>
      <c r="DD12" t="s">
        <v>2061</v>
      </c>
      <c r="DE12" t="s">
        <v>2062</v>
      </c>
      <c r="DF12" t="s">
        <v>110</v>
      </c>
      <c r="DG12" t="s">
        <v>2063</v>
      </c>
      <c r="DH12" t="s">
        <v>2064</v>
      </c>
      <c r="DI12" t="s">
        <v>2065</v>
      </c>
      <c r="DJ12" t="s">
        <v>2066</v>
      </c>
      <c r="DK12" t="s">
        <v>2067</v>
      </c>
      <c r="DL12" t="s">
        <v>2068</v>
      </c>
      <c r="DM12" t="s">
        <v>2069</v>
      </c>
      <c r="DN12" t="s">
        <v>2070</v>
      </c>
      <c r="DO12" t="s">
        <v>2071</v>
      </c>
      <c r="DP12" t="s">
        <v>2072</v>
      </c>
      <c r="DQ12" t="s">
        <v>2073</v>
      </c>
      <c r="DR12" t="s">
        <v>2074</v>
      </c>
      <c r="DS12" t="s">
        <v>2075</v>
      </c>
      <c r="DT12" t="s">
        <v>2076</v>
      </c>
      <c r="DU12" t="s">
        <v>2077</v>
      </c>
      <c r="DV12" t="s">
        <v>2078</v>
      </c>
      <c r="DW12" t="s">
        <v>2079</v>
      </c>
      <c r="DX12" t="s">
        <v>2080</v>
      </c>
      <c r="DY12" t="s">
        <v>2081</v>
      </c>
      <c r="DZ12" t="s">
        <v>2082</v>
      </c>
      <c r="EA12" t="s">
        <v>2083</v>
      </c>
      <c r="EB12" t="s">
        <v>2084</v>
      </c>
      <c r="EC12" t="s">
        <v>2085</v>
      </c>
      <c r="ED12" t="s">
        <v>2086</v>
      </c>
      <c r="EE12" t="s">
        <v>2087</v>
      </c>
      <c r="EF12" t="s">
        <v>2088</v>
      </c>
      <c r="EG12" t="s">
        <v>2089</v>
      </c>
      <c r="EH12" t="s">
        <v>2090</v>
      </c>
      <c r="EI12" t="s">
        <v>2091</v>
      </c>
      <c r="EJ12" t="s">
        <v>2092</v>
      </c>
      <c r="EK12" t="s">
        <v>2093</v>
      </c>
      <c r="EL12" t="s">
        <v>2094</v>
      </c>
      <c r="EM12" t="s">
        <v>2095</v>
      </c>
      <c r="EN12" t="s">
        <v>2096</v>
      </c>
      <c r="EO12" t="s">
        <v>2097</v>
      </c>
      <c r="EP12" t="s">
        <v>2098</v>
      </c>
      <c r="EQ12" t="s">
        <v>2099</v>
      </c>
      <c r="ER12" t="s">
        <v>2100</v>
      </c>
      <c r="ES12" t="s">
        <v>2101</v>
      </c>
      <c r="ET12" t="s">
        <v>2102</v>
      </c>
      <c r="EU12" t="s">
        <v>2103</v>
      </c>
      <c r="EV12" t="s">
        <v>2104</v>
      </c>
      <c r="EW12" t="s">
        <v>2105</v>
      </c>
      <c r="EX12" t="s">
        <v>2106</v>
      </c>
      <c r="EY12" t="s">
        <v>2107</v>
      </c>
      <c r="EZ12" t="s">
        <v>2108</v>
      </c>
      <c r="FA12" t="s">
        <v>2109</v>
      </c>
      <c r="FB12" t="s">
        <v>2110</v>
      </c>
      <c r="FC12" t="s">
        <v>2111</v>
      </c>
      <c r="FD12" t="s">
        <v>2112</v>
      </c>
      <c r="FE12" t="s">
        <v>2113</v>
      </c>
      <c r="FF12" t="s">
        <v>1933</v>
      </c>
      <c r="FG12" t="s">
        <v>2114</v>
      </c>
      <c r="FH12" t="s">
        <v>2115</v>
      </c>
      <c r="FI12" t="s">
        <v>2116</v>
      </c>
      <c r="FJ12" t="s">
        <v>2117</v>
      </c>
      <c r="FK12" t="s">
        <v>400</v>
      </c>
      <c r="FL12" t="s">
        <v>1320</v>
      </c>
      <c r="FM12" t="s">
        <v>2118</v>
      </c>
      <c r="FN12" t="s">
        <v>1935</v>
      </c>
      <c r="FO12" t="s">
        <v>2119</v>
      </c>
      <c r="FP12" t="s">
        <v>2120</v>
      </c>
      <c r="FQ12" t="s">
        <v>2121</v>
      </c>
      <c r="FR12" t="s">
        <v>2122</v>
      </c>
      <c r="FS12" t="s">
        <v>2123</v>
      </c>
      <c r="FT12" t="s">
        <v>2124</v>
      </c>
      <c r="FU12" t="s">
        <v>2125</v>
      </c>
      <c r="FV12" t="s">
        <v>2126</v>
      </c>
      <c r="FW12" t="s">
        <v>2127</v>
      </c>
      <c r="FX12" t="s">
        <v>2128</v>
      </c>
      <c r="FY12" t="s">
        <v>2129</v>
      </c>
      <c r="FZ12" t="s">
        <v>2130</v>
      </c>
      <c r="GA12" t="s">
        <v>2131</v>
      </c>
      <c r="GB12" t="s">
        <v>2132</v>
      </c>
      <c r="GC12" t="s">
        <v>2133</v>
      </c>
      <c r="GD12" t="s">
        <v>2134</v>
      </c>
      <c r="GE12" t="s">
        <v>2135</v>
      </c>
      <c r="GF12" t="s">
        <v>2136</v>
      </c>
      <c r="GG12" t="s">
        <v>2137</v>
      </c>
      <c r="GH12" t="s">
        <v>2138</v>
      </c>
      <c r="GI12" t="s">
        <v>2139</v>
      </c>
      <c r="GJ12" t="s">
        <v>2140</v>
      </c>
      <c r="GK12" t="s">
        <v>2141</v>
      </c>
      <c r="GL12" t="s">
        <v>2142</v>
      </c>
      <c r="GM12" t="s">
        <v>2143</v>
      </c>
      <c r="GN12" t="s">
        <v>2144</v>
      </c>
      <c r="GO12" t="s">
        <v>2145</v>
      </c>
      <c r="GP12" t="s">
        <v>2146</v>
      </c>
      <c r="GQ12" t="s">
        <v>2147</v>
      </c>
      <c r="GR12" t="s">
        <v>2148</v>
      </c>
      <c r="GS12" t="s">
        <v>2149</v>
      </c>
      <c r="GT12" t="s">
        <v>2150</v>
      </c>
      <c r="GU12" t="s">
        <v>2151</v>
      </c>
      <c r="GV12" t="s">
        <v>1324</v>
      </c>
      <c r="GW12" t="s">
        <v>2152</v>
      </c>
      <c r="GX12" t="s">
        <v>2153</v>
      </c>
      <c r="GY12" t="s">
        <v>2154</v>
      </c>
      <c r="GZ12" t="s">
        <v>2155</v>
      </c>
      <c r="HA12" t="s">
        <v>2156</v>
      </c>
      <c r="HB12" t="s">
        <v>2157</v>
      </c>
      <c r="HC12" t="s">
        <v>2158</v>
      </c>
      <c r="HD12" t="s">
        <v>2159</v>
      </c>
      <c r="HE12" t="s">
        <v>2160</v>
      </c>
      <c r="HF12" t="s">
        <v>2161</v>
      </c>
      <c r="HG12" t="s">
        <v>2162</v>
      </c>
      <c r="HH12" t="s">
        <v>2163</v>
      </c>
      <c r="HI12" t="s">
        <v>2164</v>
      </c>
      <c r="HJ12" t="s">
        <v>2165</v>
      </c>
      <c r="HK12" t="s">
        <v>2166</v>
      </c>
      <c r="HL12" t="s">
        <v>2167</v>
      </c>
      <c r="HM12" t="s">
        <v>2168</v>
      </c>
      <c r="HN12" t="s">
        <v>2169</v>
      </c>
      <c r="HO12" t="s">
        <v>2170</v>
      </c>
      <c r="HP12" t="s">
        <v>2171</v>
      </c>
      <c r="HQ12" t="s">
        <v>2172</v>
      </c>
      <c r="HR12" t="s">
        <v>2173</v>
      </c>
      <c r="HS12" t="s">
        <v>2174</v>
      </c>
      <c r="HT12" t="s">
        <v>2175</v>
      </c>
      <c r="HU12" t="s">
        <v>2176</v>
      </c>
      <c r="HV12" t="s">
        <v>2177</v>
      </c>
      <c r="HW12" t="s">
        <v>2178</v>
      </c>
      <c r="HX12" t="s">
        <v>2179</v>
      </c>
      <c r="HY12" t="s">
        <v>2180</v>
      </c>
      <c r="HZ12" t="s">
        <v>172</v>
      </c>
      <c r="IA12" t="s">
        <v>2181</v>
      </c>
      <c r="IB12" t="s">
        <v>2182</v>
      </c>
      <c r="IC12" t="s">
        <v>2183</v>
      </c>
      <c r="ID12" t="s">
        <v>2184</v>
      </c>
      <c r="IE12" t="s">
        <v>2185</v>
      </c>
      <c r="IF12" t="s">
        <v>826</v>
      </c>
      <c r="IG12" t="s">
        <v>2186</v>
      </c>
      <c r="IH12" t="s">
        <v>2187</v>
      </c>
      <c r="II12" t="s">
        <v>2188</v>
      </c>
      <c r="IJ12" t="s">
        <v>2189</v>
      </c>
      <c r="IK12" t="s">
        <v>2190</v>
      </c>
      <c r="IL12" t="s">
        <v>1947</v>
      </c>
      <c r="IM12" t="s">
        <v>1782</v>
      </c>
      <c r="IN12" t="s">
        <v>2191</v>
      </c>
      <c r="IO12" t="s">
        <v>2192</v>
      </c>
      <c r="IP12" t="s">
        <v>2193</v>
      </c>
      <c r="IQ12" t="s">
        <v>2194</v>
      </c>
      <c r="IR12" t="s">
        <v>2195</v>
      </c>
      <c r="IS12" t="s">
        <v>2196</v>
      </c>
      <c r="IT12" t="s">
        <v>2197</v>
      </c>
      <c r="IU12" t="s">
        <v>2198</v>
      </c>
      <c r="IV12" t="s">
        <v>2199</v>
      </c>
      <c r="IW12" t="s">
        <v>2200</v>
      </c>
      <c r="IX12" t="s">
        <v>2201</v>
      </c>
      <c r="IY12" t="s">
        <v>2202</v>
      </c>
      <c r="IZ12" t="s">
        <v>2203</v>
      </c>
      <c r="JA12" t="s">
        <v>2204</v>
      </c>
      <c r="JB12" t="s">
        <v>2205</v>
      </c>
      <c r="JC12" t="s">
        <v>2206</v>
      </c>
      <c r="JD12" t="s">
        <v>2207</v>
      </c>
      <c r="JE12" t="s">
        <v>2208</v>
      </c>
      <c r="JF12" t="s">
        <v>2209</v>
      </c>
      <c r="JG12" t="s">
        <v>2210</v>
      </c>
      <c r="JH12" t="s">
        <v>2211</v>
      </c>
      <c r="JI12" t="s">
        <v>2212</v>
      </c>
      <c r="JJ12" t="s">
        <v>2213</v>
      </c>
      <c r="JK12" t="s">
        <v>2214</v>
      </c>
      <c r="JL12" t="s">
        <v>2215</v>
      </c>
      <c r="JM12" t="s">
        <v>2216</v>
      </c>
      <c r="JN12" t="s">
        <v>2217</v>
      </c>
      <c r="JO12" t="s">
        <v>2218</v>
      </c>
      <c r="JP12" t="s">
        <v>2219</v>
      </c>
      <c r="JQ12" t="s">
        <v>2220</v>
      </c>
      <c r="JR12" t="s">
        <v>2221</v>
      </c>
      <c r="JS12" t="s">
        <v>2222</v>
      </c>
      <c r="JT12" t="s">
        <v>2223</v>
      </c>
      <c r="JU12" t="s">
        <v>2224</v>
      </c>
      <c r="JV12" t="s">
        <v>2225</v>
      </c>
      <c r="JW12" t="s">
        <v>2226</v>
      </c>
      <c r="JX12" t="s">
        <v>2227</v>
      </c>
      <c r="JY12" t="s">
        <v>2228</v>
      </c>
      <c r="JZ12" t="s">
        <v>2229</v>
      </c>
      <c r="KA12" t="s">
        <v>2230</v>
      </c>
      <c r="KB12" t="s">
        <v>2231</v>
      </c>
      <c r="KC12" t="s">
        <v>2232</v>
      </c>
      <c r="KD12" t="s">
        <v>2233</v>
      </c>
      <c r="KE12" t="s">
        <v>2234</v>
      </c>
      <c r="KF12" t="s">
        <v>2235</v>
      </c>
      <c r="KG12" t="s">
        <v>2236</v>
      </c>
      <c r="KH12" t="s">
        <v>2237</v>
      </c>
      <c r="KI12" t="s">
        <v>2238</v>
      </c>
      <c r="KJ12" t="s">
        <v>2239</v>
      </c>
      <c r="KK12" t="s">
        <v>2240</v>
      </c>
      <c r="KL12" t="s">
        <v>2241</v>
      </c>
      <c r="KM12" t="s">
        <v>2242</v>
      </c>
      <c r="KN12" t="s">
        <v>2243</v>
      </c>
      <c r="KO12" t="s">
        <v>2244</v>
      </c>
      <c r="KP12" t="s">
        <v>2245</v>
      </c>
      <c r="KQ12" t="s">
        <v>2246</v>
      </c>
      <c r="KR12" t="s">
        <v>2247</v>
      </c>
      <c r="KS12" t="s">
        <v>2248</v>
      </c>
      <c r="KT12" t="s">
        <v>2249</v>
      </c>
      <c r="KU12" t="s">
        <v>2250</v>
      </c>
      <c r="KV12" t="s">
        <v>2251</v>
      </c>
      <c r="KW12" t="s">
        <v>2252</v>
      </c>
      <c r="KX12" t="s">
        <v>2253</v>
      </c>
      <c r="KY12" t="s">
        <v>2254</v>
      </c>
      <c r="KZ12" t="s">
        <v>2255</v>
      </c>
      <c r="LA12" t="s">
        <v>2256</v>
      </c>
      <c r="LB12" t="s">
        <v>2257</v>
      </c>
      <c r="LC12" t="s">
        <v>2258</v>
      </c>
      <c r="LD12" t="s">
        <v>2259</v>
      </c>
      <c r="LE12" t="s">
        <v>2260</v>
      </c>
      <c r="LF12" t="s">
        <v>1956</v>
      </c>
      <c r="LG12" t="s">
        <v>1957</v>
      </c>
      <c r="LH12" t="s">
        <v>1958</v>
      </c>
      <c r="LI12" t="s">
        <v>1959</v>
      </c>
      <c r="LJ12" t="s">
        <v>1960</v>
      </c>
      <c r="LK12" t="s">
        <v>1961</v>
      </c>
      <c r="LL12" t="s">
        <v>1962</v>
      </c>
      <c r="LM12" t="s">
        <v>1963</v>
      </c>
      <c r="LN12" t="s">
        <v>1964</v>
      </c>
      <c r="LO12" t="s">
        <v>1303</v>
      </c>
      <c r="LP12" t="s">
        <v>1965</v>
      </c>
      <c r="LQ12" t="s">
        <v>1966</v>
      </c>
      <c r="LR12" t="s">
        <v>1967</v>
      </c>
      <c r="LS12" t="s">
        <v>1968</v>
      </c>
      <c r="LT12" t="s">
        <v>1969</v>
      </c>
      <c r="LU12" t="s">
        <v>1970</v>
      </c>
      <c r="LV12" t="s">
        <v>1971</v>
      </c>
      <c r="LW12" t="s">
        <v>1972</v>
      </c>
      <c r="LX12" t="s">
        <v>1973</v>
      </c>
      <c r="LY12" t="s">
        <v>1974</v>
      </c>
      <c r="LZ12" t="s">
        <v>1975</v>
      </c>
      <c r="MA12" t="s">
        <v>1976</v>
      </c>
      <c r="MB12" t="s">
        <v>1977</v>
      </c>
      <c r="MC12" t="s">
        <v>1978</v>
      </c>
      <c r="MD12" t="s">
        <v>1979</v>
      </c>
      <c r="ME12" t="s">
        <v>1980</v>
      </c>
      <c r="MF12" t="s">
        <v>1981</v>
      </c>
      <c r="MG12" t="s">
        <v>1982</v>
      </c>
      <c r="MH12" t="s">
        <v>1983</v>
      </c>
      <c r="MI12" t="s">
        <v>1984</v>
      </c>
      <c r="MJ12" t="s">
        <v>1985</v>
      </c>
      <c r="MK12" t="s">
        <v>1986</v>
      </c>
      <c r="ML12" t="s">
        <v>1987</v>
      </c>
      <c r="MM12" t="s">
        <v>1988</v>
      </c>
      <c r="MN12" t="s">
        <v>1989</v>
      </c>
      <c r="MO12" t="s">
        <v>1990</v>
      </c>
      <c r="MP12" t="s">
        <v>1991</v>
      </c>
      <c r="MQ12" t="s">
        <v>1992</v>
      </c>
      <c r="MR12" t="s">
        <v>1993</v>
      </c>
      <c r="MS12" t="s">
        <v>1994</v>
      </c>
      <c r="MT12" t="s">
        <v>1995</v>
      </c>
      <c r="MU12" t="s">
        <v>1996</v>
      </c>
      <c r="MV12" t="s">
        <v>1997</v>
      </c>
      <c r="MW12" t="s">
        <v>1998</v>
      </c>
      <c r="MX12" t="s">
        <v>1999</v>
      </c>
      <c r="MY12" t="s">
        <v>2000</v>
      </c>
      <c r="MZ12" t="s">
        <v>2001</v>
      </c>
      <c r="NA12" t="s">
        <v>2002</v>
      </c>
      <c r="NB12" t="s">
        <v>2003</v>
      </c>
      <c r="NC12" t="s">
        <v>2004</v>
      </c>
      <c r="ND12" t="s">
        <v>2005</v>
      </c>
      <c r="NE12" t="s">
        <v>2006</v>
      </c>
      <c r="NF12" t="s">
        <v>2007</v>
      </c>
      <c r="NG12" t="s">
        <v>2008</v>
      </c>
      <c r="NH12" t="s">
        <v>2009</v>
      </c>
      <c r="NI12" t="s">
        <v>2010</v>
      </c>
      <c r="NJ12" t="s">
        <v>2011</v>
      </c>
      <c r="NK12" t="s">
        <v>2012</v>
      </c>
      <c r="NL12" t="s">
        <v>2013</v>
      </c>
      <c r="NM12" t="s">
        <v>2014</v>
      </c>
      <c r="NN12" t="s">
        <v>2015</v>
      </c>
      <c r="NO12" t="s">
        <v>2016</v>
      </c>
      <c r="NP12" t="s">
        <v>2017</v>
      </c>
      <c r="NQ12" t="s">
        <v>2018</v>
      </c>
      <c r="NR12" t="s">
        <v>2019</v>
      </c>
      <c r="NS12" t="s">
        <v>2020</v>
      </c>
      <c r="NT12" t="s">
        <v>2021</v>
      </c>
      <c r="NU12" t="s">
        <v>2022</v>
      </c>
      <c r="NV12" t="s">
        <v>2023</v>
      </c>
      <c r="NW12" t="s">
        <v>2024</v>
      </c>
      <c r="NX12" t="s">
        <v>2025</v>
      </c>
      <c r="NY12" t="s">
        <v>2026</v>
      </c>
      <c r="NZ12" t="s">
        <v>2027</v>
      </c>
      <c r="OA12" t="s">
        <v>2028</v>
      </c>
      <c r="OB12" t="s">
        <v>2029</v>
      </c>
      <c r="OC12" t="s">
        <v>2030</v>
      </c>
      <c r="OD12" t="s">
        <v>2031</v>
      </c>
      <c r="OE12" t="s">
        <v>2032</v>
      </c>
      <c r="OF12" t="s">
        <v>2033</v>
      </c>
      <c r="OG12" t="s">
        <v>2034</v>
      </c>
      <c r="OH12" t="s">
        <v>2035</v>
      </c>
      <c r="OI12" t="s">
        <v>2036</v>
      </c>
      <c r="OJ12" t="s">
        <v>2037</v>
      </c>
      <c r="OK12" t="s">
        <v>2038</v>
      </c>
      <c r="OL12" t="s">
        <v>2039</v>
      </c>
      <c r="OM12" t="s">
        <v>2040</v>
      </c>
      <c r="ON12" t="s">
        <v>2041</v>
      </c>
      <c r="OO12" t="s">
        <v>93</v>
      </c>
      <c r="OP12" t="s">
        <v>2042</v>
      </c>
      <c r="OQ12" t="s">
        <v>2043</v>
      </c>
      <c r="OR12" t="s">
        <v>2044</v>
      </c>
      <c r="OS12" t="s">
        <v>2045</v>
      </c>
      <c r="OT12" t="s">
        <v>2046</v>
      </c>
      <c r="OU12" t="s">
        <v>2047</v>
      </c>
      <c r="OV12" t="s">
        <v>2048</v>
      </c>
      <c r="OW12" t="s">
        <v>2049</v>
      </c>
      <c r="OX12" t="s">
        <v>2050</v>
      </c>
      <c r="OY12" t="s">
        <v>2051</v>
      </c>
      <c r="OZ12" t="s">
        <v>2052</v>
      </c>
      <c r="PA12" t="s">
        <v>2053</v>
      </c>
      <c r="PB12" t="s">
        <v>2054</v>
      </c>
      <c r="PC12" t="s">
        <v>2055</v>
      </c>
      <c r="PD12" t="s">
        <v>2056</v>
      </c>
      <c r="PE12" t="s">
        <v>2057</v>
      </c>
      <c r="PF12" t="s">
        <v>2058</v>
      </c>
      <c r="PG12" t="s">
        <v>2059</v>
      </c>
      <c r="PH12" t="s">
        <v>2060</v>
      </c>
      <c r="PI12" t="s">
        <v>2061</v>
      </c>
      <c r="PJ12" t="s">
        <v>2062</v>
      </c>
      <c r="PK12" t="s">
        <v>110</v>
      </c>
      <c r="PL12" t="s">
        <v>2063</v>
      </c>
      <c r="PM12" t="s">
        <v>2064</v>
      </c>
      <c r="PN12" t="s">
        <v>2065</v>
      </c>
      <c r="PO12" t="s">
        <v>2066</v>
      </c>
      <c r="PP12" t="s">
        <v>2067</v>
      </c>
      <c r="PQ12" t="s">
        <v>2068</v>
      </c>
      <c r="PR12" t="s">
        <v>2069</v>
      </c>
      <c r="PS12" t="s">
        <v>2070</v>
      </c>
      <c r="PT12" t="s">
        <v>2071</v>
      </c>
      <c r="PU12" t="s">
        <v>2072</v>
      </c>
      <c r="PV12" t="s">
        <v>2073</v>
      </c>
      <c r="PW12" t="s">
        <v>2074</v>
      </c>
      <c r="PX12" t="s">
        <v>2075</v>
      </c>
      <c r="PY12" t="s">
        <v>2076</v>
      </c>
      <c r="PZ12" t="s">
        <v>2077</v>
      </c>
      <c r="QA12" t="s">
        <v>2078</v>
      </c>
      <c r="QB12" t="s">
        <v>2079</v>
      </c>
      <c r="QC12" t="s">
        <v>2080</v>
      </c>
      <c r="QD12" t="s">
        <v>2081</v>
      </c>
      <c r="QE12" t="s">
        <v>2082</v>
      </c>
      <c r="QF12" t="s">
        <v>2083</v>
      </c>
      <c r="QG12" t="s">
        <v>2084</v>
      </c>
      <c r="QH12" t="s">
        <v>2085</v>
      </c>
      <c r="QI12" t="s">
        <v>2086</v>
      </c>
      <c r="QJ12" t="s">
        <v>2087</v>
      </c>
      <c r="QK12" t="s">
        <v>2088</v>
      </c>
      <c r="QL12" t="s">
        <v>2089</v>
      </c>
      <c r="QM12" t="s">
        <v>2090</v>
      </c>
      <c r="QN12" t="s">
        <v>2091</v>
      </c>
      <c r="QO12" t="s">
        <v>2092</v>
      </c>
      <c r="QP12" t="s">
        <v>2093</v>
      </c>
      <c r="QQ12" t="s">
        <v>2094</v>
      </c>
      <c r="QR12" t="s">
        <v>2095</v>
      </c>
      <c r="QS12" t="s">
        <v>2096</v>
      </c>
      <c r="QT12" t="s">
        <v>2097</v>
      </c>
      <c r="QU12" t="s">
        <v>2098</v>
      </c>
      <c r="QV12" t="s">
        <v>2099</v>
      </c>
      <c r="QW12" t="s">
        <v>2100</v>
      </c>
      <c r="QX12" t="s">
        <v>2101</v>
      </c>
      <c r="QY12" t="s">
        <v>2102</v>
      </c>
      <c r="QZ12" t="s">
        <v>2103</v>
      </c>
      <c r="RA12" t="s">
        <v>2104</v>
      </c>
      <c r="RB12" t="s">
        <v>2105</v>
      </c>
      <c r="RC12" t="s">
        <v>2106</v>
      </c>
      <c r="RD12" t="s">
        <v>2107</v>
      </c>
      <c r="RE12" t="s">
        <v>2108</v>
      </c>
      <c r="RF12" t="s">
        <v>2109</v>
      </c>
      <c r="RG12" t="s">
        <v>2110</v>
      </c>
      <c r="RH12" t="s">
        <v>2111</v>
      </c>
      <c r="RI12" t="s">
        <v>2112</v>
      </c>
      <c r="RJ12" t="s">
        <v>2113</v>
      </c>
      <c r="RK12" t="s">
        <v>1933</v>
      </c>
      <c r="RL12" t="s">
        <v>2114</v>
      </c>
      <c r="RM12" t="s">
        <v>2115</v>
      </c>
      <c r="RN12" t="s">
        <v>2116</v>
      </c>
      <c r="RO12" t="s">
        <v>2117</v>
      </c>
      <c r="RP12" t="s">
        <v>400</v>
      </c>
      <c r="RQ12" t="s">
        <v>1320</v>
      </c>
      <c r="RR12" t="s">
        <v>2118</v>
      </c>
      <c r="RS12" t="s">
        <v>1935</v>
      </c>
      <c r="RT12" t="s">
        <v>2119</v>
      </c>
      <c r="RU12" t="s">
        <v>2120</v>
      </c>
      <c r="RV12" t="s">
        <v>2121</v>
      </c>
      <c r="RW12" t="s">
        <v>2122</v>
      </c>
      <c r="RX12" t="s">
        <v>2123</v>
      </c>
      <c r="RY12" t="s">
        <v>2124</v>
      </c>
      <c r="RZ12" t="s">
        <v>2125</v>
      </c>
      <c r="SA12" t="s">
        <v>2126</v>
      </c>
      <c r="SB12" t="s">
        <v>2127</v>
      </c>
      <c r="SC12" t="s">
        <v>2128</v>
      </c>
      <c r="SD12" t="s">
        <v>2129</v>
      </c>
      <c r="SE12" t="s">
        <v>2130</v>
      </c>
      <c r="SF12" t="s">
        <v>2131</v>
      </c>
      <c r="SG12" t="s">
        <v>2132</v>
      </c>
      <c r="SH12" t="s">
        <v>2133</v>
      </c>
      <c r="SI12" t="s">
        <v>2134</v>
      </c>
      <c r="SJ12" t="s">
        <v>2135</v>
      </c>
      <c r="SK12" t="s">
        <v>2136</v>
      </c>
      <c r="SL12" t="s">
        <v>2137</v>
      </c>
      <c r="SM12" t="s">
        <v>2138</v>
      </c>
      <c r="SN12" t="s">
        <v>2139</v>
      </c>
      <c r="SO12" t="s">
        <v>2140</v>
      </c>
      <c r="SP12" t="s">
        <v>2141</v>
      </c>
      <c r="SQ12" t="s">
        <v>2142</v>
      </c>
      <c r="SR12" t="s">
        <v>2143</v>
      </c>
      <c r="SS12" t="s">
        <v>2144</v>
      </c>
      <c r="ST12" t="s">
        <v>2145</v>
      </c>
      <c r="SU12" t="s">
        <v>2146</v>
      </c>
      <c r="SV12" t="s">
        <v>2147</v>
      </c>
      <c r="SW12" t="s">
        <v>2148</v>
      </c>
      <c r="SX12" t="s">
        <v>2149</v>
      </c>
      <c r="SY12" t="s">
        <v>2150</v>
      </c>
      <c r="SZ12" t="s">
        <v>2151</v>
      </c>
      <c r="TA12" t="s">
        <v>1324</v>
      </c>
      <c r="TB12" t="s">
        <v>2152</v>
      </c>
      <c r="TC12" t="s">
        <v>2153</v>
      </c>
      <c r="TD12" t="s">
        <v>2154</v>
      </c>
      <c r="TE12" t="s">
        <v>2155</v>
      </c>
      <c r="TF12" t="s">
        <v>2156</v>
      </c>
      <c r="TG12" t="s">
        <v>2157</v>
      </c>
      <c r="TH12" t="s">
        <v>2158</v>
      </c>
      <c r="TI12" t="s">
        <v>2159</v>
      </c>
      <c r="TJ12" t="s">
        <v>2160</v>
      </c>
      <c r="TK12" t="s">
        <v>2161</v>
      </c>
      <c r="TL12" t="s">
        <v>2162</v>
      </c>
      <c r="TM12" t="s">
        <v>2163</v>
      </c>
      <c r="TN12" t="s">
        <v>2164</v>
      </c>
      <c r="TO12" t="s">
        <v>2165</v>
      </c>
      <c r="TP12" t="s">
        <v>2166</v>
      </c>
      <c r="TQ12" t="s">
        <v>2167</v>
      </c>
      <c r="TR12" t="s">
        <v>2168</v>
      </c>
      <c r="TS12" t="s">
        <v>2169</v>
      </c>
      <c r="TT12" t="s">
        <v>2170</v>
      </c>
      <c r="TU12" t="s">
        <v>2171</v>
      </c>
      <c r="TV12" t="s">
        <v>2172</v>
      </c>
      <c r="TW12" t="s">
        <v>2173</v>
      </c>
      <c r="TX12" t="s">
        <v>2174</v>
      </c>
      <c r="TY12" t="s">
        <v>2175</v>
      </c>
      <c r="TZ12" t="s">
        <v>2176</v>
      </c>
      <c r="UA12" t="s">
        <v>2177</v>
      </c>
      <c r="UB12" t="s">
        <v>2178</v>
      </c>
      <c r="UC12" t="s">
        <v>2179</v>
      </c>
      <c r="UD12" t="s">
        <v>2180</v>
      </c>
      <c r="UE12" t="s">
        <v>172</v>
      </c>
      <c r="UF12" t="s">
        <v>2181</v>
      </c>
      <c r="UG12" t="s">
        <v>2182</v>
      </c>
      <c r="UH12" t="s">
        <v>2183</v>
      </c>
      <c r="UI12" t="s">
        <v>2184</v>
      </c>
      <c r="UJ12" t="s">
        <v>2185</v>
      </c>
      <c r="UK12" t="s">
        <v>826</v>
      </c>
      <c r="UL12" t="s">
        <v>2186</v>
      </c>
      <c r="UM12" t="s">
        <v>2187</v>
      </c>
      <c r="UN12" t="s">
        <v>2188</v>
      </c>
      <c r="UO12" t="s">
        <v>2189</v>
      </c>
      <c r="UP12" t="s">
        <v>2190</v>
      </c>
      <c r="UQ12" t="s">
        <v>1947</v>
      </c>
      <c r="UR12" t="s">
        <v>1782</v>
      </c>
      <c r="US12" t="s">
        <v>2191</v>
      </c>
      <c r="UT12" t="s">
        <v>2192</v>
      </c>
      <c r="UU12" t="s">
        <v>2193</v>
      </c>
      <c r="UV12" t="s">
        <v>2194</v>
      </c>
      <c r="UW12" t="s">
        <v>2195</v>
      </c>
      <c r="UX12" t="s">
        <v>2196</v>
      </c>
      <c r="UY12" t="s">
        <v>2197</v>
      </c>
      <c r="UZ12" t="s">
        <v>2198</v>
      </c>
      <c r="VA12" t="s">
        <v>2199</v>
      </c>
      <c r="VB12" t="s">
        <v>2200</v>
      </c>
      <c r="VC12" t="s">
        <v>2201</v>
      </c>
      <c r="VD12" t="s">
        <v>2202</v>
      </c>
      <c r="VE12" t="s">
        <v>2203</v>
      </c>
      <c r="VF12" t="s">
        <v>2204</v>
      </c>
      <c r="VG12" t="s">
        <v>2205</v>
      </c>
      <c r="VH12" t="s">
        <v>2206</v>
      </c>
      <c r="VI12" t="s">
        <v>2207</v>
      </c>
      <c r="VJ12" t="s">
        <v>2208</v>
      </c>
      <c r="VK12" t="s">
        <v>2209</v>
      </c>
      <c r="VL12" t="s">
        <v>2210</v>
      </c>
      <c r="VM12" t="s">
        <v>2211</v>
      </c>
      <c r="VN12" t="s">
        <v>2212</v>
      </c>
      <c r="VO12" t="s">
        <v>2213</v>
      </c>
      <c r="VP12" t="s">
        <v>2214</v>
      </c>
      <c r="VQ12" t="s">
        <v>2215</v>
      </c>
      <c r="VR12" t="s">
        <v>2216</v>
      </c>
      <c r="VS12" t="s">
        <v>2217</v>
      </c>
      <c r="VT12" t="s">
        <v>2218</v>
      </c>
      <c r="VU12" t="s">
        <v>2219</v>
      </c>
      <c r="VV12" t="s">
        <v>2220</v>
      </c>
      <c r="VW12" t="s">
        <v>2221</v>
      </c>
      <c r="VX12" t="s">
        <v>2222</v>
      </c>
      <c r="VY12" t="s">
        <v>2223</v>
      </c>
      <c r="VZ12" t="s">
        <v>2224</v>
      </c>
      <c r="WA12" t="s">
        <v>2225</v>
      </c>
      <c r="WB12" t="s">
        <v>2226</v>
      </c>
      <c r="WC12" t="s">
        <v>2227</v>
      </c>
      <c r="WD12" t="s">
        <v>2228</v>
      </c>
      <c r="WE12" t="s">
        <v>2229</v>
      </c>
      <c r="WF12" t="s">
        <v>2230</v>
      </c>
      <c r="WG12" t="s">
        <v>2231</v>
      </c>
      <c r="WH12" t="s">
        <v>2232</v>
      </c>
      <c r="WI12" t="s">
        <v>2233</v>
      </c>
      <c r="WJ12" t="s">
        <v>2234</v>
      </c>
      <c r="WK12" t="s">
        <v>2235</v>
      </c>
      <c r="WL12" t="s">
        <v>2236</v>
      </c>
      <c r="WM12" t="s">
        <v>2237</v>
      </c>
      <c r="WN12" t="s">
        <v>2238</v>
      </c>
      <c r="WO12" t="s">
        <v>2239</v>
      </c>
      <c r="WP12" t="s">
        <v>2240</v>
      </c>
      <c r="WQ12" t="s">
        <v>2241</v>
      </c>
      <c r="WR12" t="s">
        <v>2242</v>
      </c>
      <c r="WS12" t="s">
        <v>2243</v>
      </c>
      <c r="WT12" t="s">
        <v>2244</v>
      </c>
      <c r="WU12" t="s">
        <v>2245</v>
      </c>
      <c r="WV12" t="s">
        <v>2246</v>
      </c>
      <c r="WW12" t="s">
        <v>2247</v>
      </c>
      <c r="WX12" t="s">
        <v>2248</v>
      </c>
      <c r="WY12" t="s">
        <v>2249</v>
      </c>
      <c r="WZ12" t="s">
        <v>2250</v>
      </c>
      <c r="XA12" t="s">
        <v>2251</v>
      </c>
      <c r="XB12" t="s">
        <v>2252</v>
      </c>
      <c r="XC12" t="s">
        <v>2253</v>
      </c>
      <c r="XD12" t="s">
        <v>2254</v>
      </c>
      <c r="XE12" t="s">
        <v>2255</v>
      </c>
      <c r="XF12" t="s">
        <v>2256</v>
      </c>
      <c r="XG12" t="s">
        <v>2257</v>
      </c>
      <c r="XH12" t="s">
        <v>2258</v>
      </c>
      <c r="XI12" t="s">
        <v>2259</v>
      </c>
      <c r="XJ12" t="s">
        <v>2261</v>
      </c>
    </row>
    <row r="13" spans="1:930" x14ac:dyDescent="0.25">
      <c r="A13" t="s">
        <v>2262</v>
      </c>
      <c r="B13" t="s">
        <v>1967</v>
      </c>
      <c r="C13" t="s">
        <v>2263</v>
      </c>
      <c r="D13" t="s">
        <v>2264</v>
      </c>
      <c r="E13" t="s">
        <v>2265</v>
      </c>
      <c r="F13" t="s">
        <v>2266</v>
      </c>
      <c r="G13" t="s">
        <v>2267</v>
      </c>
      <c r="H13" t="s">
        <v>2268</v>
      </c>
      <c r="I13" t="s">
        <v>562</v>
      </c>
      <c r="J13" t="s">
        <v>2269</v>
      </c>
      <c r="K13" t="s">
        <v>2270</v>
      </c>
      <c r="L13" t="s">
        <v>2271</v>
      </c>
      <c r="M13" t="s">
        <v>2272</v>
      </c>
      <c r="N13" t="s">
        <v>2273</v>
      </c>
      <c r="O13" t="s">
        <v>2274</v>
      </c>
      <c r="P13" t="s">
        <v>2275</v>
      </c>
      <c r="Q13" t="s">
        <v>2276</v>
      </c>
      <c r="R13" t="s">
        <v>2277</v>
      </c>
      <c r="S13" t="s">
        <v>2278</v>
      </c>
      <c r="T13" t="s">
        <v>2053</v>
      </c>
      <c r="U13" t="s">
        <v>2279</v>
      </c>
      <c r="V13" t="s">
        <v>2280</v>
      </c>
      <c r="W13" t="s">
        <v>2207</v>
      </c>
      <c r="X13" t="s">
        <v>2281</v>
      </c>
      <c r="Y13" t="s">
        <v>2282</v>
      </c>
      <c r="Z13" t="s">
        <v>2283</v>
      </c>
      <c r="AA13" t="s">
        <v>2284</v>
      </c>
      <c r="AB13" t="s">
        <v>2285</v>
      </c>
      <c r="AC13" t="s">
        <v>2286</v>
      </c>
      <c r="AD13" t="s">
        <v>2287</v>
      </c>
      <c r="AE13" t="s">
        <v>2288</v>
      </c>
      <c r="AF13" t="s">
        <v>2289</v>
      </c>
      <c r="AG13" t="s">
        <v>2290</v>
      </c>
      <c r="AH13" t="s">
        <v>2291</v>
      </c>
      <c r="AI13" t="s">
        <v>2231</v>
      </c>
      <c r="AJ13" t="s">
        <v>2292</v>
      </c>
      <c r="AK13" t="s">
        <v>2293</v>
      </c>
      <c r="AL13" t="s">
        <v>2294</v>
      </c>
      <c r="AM13" t="s">
        <v>2295</v>
      </c>
      <c r="AN13" t="s">
        <v>2296</v>
      </c>
      <c r="AO13" t="s">
        <v>2297</v>
      </c>
      <c r="AP13" t="s">
        <v>2298</v>
      </c>
      <c r="AQ13" t="s">
        <v>2299</v>
      </c>
      <c r="AR13" t="s">
        <v>2300</v>
      </c>
      <c r="AS13" t="s">
        <v>2301</v>
      </c>
      <c r="AT13" t="s">
        <v>2302</v>
      </c>
      <c r="AU13" t="s">
        <v>2303</v>
      </c>
      <c r="AV13" t="s">
        <v>2304</v>
      </c>
      <c r="AW13" t="s">
        <v>2305</v>
      </c>
      <c r="AX13" t="s">
        <v>2306</v>
      </c>
      <c r="AY13" t="s">
        <v>2307</v>
      </c>
      <c r="AZ13" t="s">
        <v>2308</v>
      </c>
      <c r="BA13" t="s">
        <v>2309</v>
      </c>
      <c r="BB13" t="s">
        <v>2310</v>
      </c>
      <c r="BC13" t="s">
        <v>2311</v>
      </c>
      <c r="BD13" t="s">
        <v>2312</v>
      </c>
      <c r="BE13" t="s">
        <v>2262</v>
      </c>
      <c r="BF13" t="s">
        <v>1967</v>
      </c>
      <c r="BG13" t="s">
        <v>2263</v>
      </c>
      <c r="BH13" t="s">
        <v>2264</v>
      </c>
      <c r="BI13" t="s">
        <v>2265</v>
      </c>
      <c r="BJ13" t="s">
        <v>2266</v>
      </c>
      <c r="BK13" t="s">
        <v>2267</v>
      </c>
      <c r="BL13" t="s">
        <v>2268</v>
      </c>
      <c r="BM13" t="s">
        <v>562</v>
      </c>
      <c r="BN13" t="s">
        <v>2269</v>
      </c>
      <c r="BO13" t="s">
        <v>2270</v>
      </c>
      <c r="BP13" t="s">
        <v>2271</v>
      </c>
      <c r="BQ13" t="s">
        <v>2272</v>
      </c>
      <c r="BR13" t="s">
        <v>2273</v>
      </c>
      <c r="BS13" t="s">
        <v>2274</v>
      </c>
      <c r="BT13" t="s">
        <v>2275</v>
      </c>
      <c r="BU13" t="s">
        <v>2276</v>
      </c>
      <c r="BV13" t="s">
        <v>2277</v>
      </c>
      <c r="BW13" t="s">
        <v>2278</v>
      </c>
      <c r="BX13" t="s">
        <v>2053</v>
      </c>
      <c r="BY13" t="s">
        <v>2279</v>
      </c>
      <c r="BZ13" t="s">
        <v>2280</v>
      </c>
      <c r="CA13" t="s">
        <v>2207</v>
      </c>
      <c r="CB13" t="s">
        <v>2281</v>
      </c>
      <c r="CC13" t="s">
        <v>2282</v>
      </c>
      <c r="CD13" t="s">
        <v>2283</v>
      </c>
      <c r="CE13" t="s">
        <v>2284</v>
      </c>
      <c r="CF13" t="s">
        <v>2285</v>
      </c>
      <c r="CG13" t="s">
        <v>2286</v>
      </c>
      <c r="CH13" t="s">
        <v>2287</v>
      </c>
      <c r="CI13" t="s">
        <v>2288</v>
      </c>
      <c r="CJ13" t="s">
        <v>2289</v>
      </c>
      <c r="CK13" t="s">
        <v>2290</v>
      </c>
      <c r="CL13" t="s">
        <v>2291</v>
      </c>
      <c r="CM13" t="s">
        <v>2231</v>
      </c>
      <c r="CN13" t="s">
        <v>2292</v>
      </c>
      <c r="CO13" t="s">
        <v>2293</v>
      </c>
      <c r="CP13" t="s">
        <v>2294</v>
      </c>
      <c r="CQ13" t="s">
        <v>2295</v>
      </c>
      <c r="CR13" t="s">
        <v>2296</v>
      </c>
      <c r="CS13" t="s">
        <v>2297</v>
      </c>
      <c r="CT13" t="s">
        <v>2298</v>
      </c>
      <c r="CU13" t="s">
        <v>2299</v>
      </c>
      <c r="CV13" t="s">
        <v>2300</v>
      </c>
      <c r="CW13" t="s">
        <v>2301</v>
      </c>
      <c r="CX13" t="s">
        <v>2302</v>
      </c>
      <c r="CY13" t="s">
        <v>2303</v>
      </c>
      <c r="CZ13" t="s">
        <v>2304</v>
      </c>
      <c r="DA13" t="s">
        <v>2305</v>
      </c>
      <c r="DB13" t="s">
        <v>2306</v>
      </c>
      <c r="DC13" t="s">
        <v>2307</v>
      </c>
      <c r="DD13" t="s">
        <v>2308</v>
      </c>
      <c r="DE13" t="s">
        <v>2309</v>
      </c>
      <c r="DF13" t="s">
        <v>2310</v>
      </c>
      <c r="DG13" t="s">
        <v>2311</v>
      </c>
      <c r="DH13" t="s">
        <v>2313</v>
      </c>
    </row>
    <row r="14" spans="1:930" x14ac:dyDescent="0.25">
      <c r="A14" t="s">
        <v>561</v>
      </c>
      <c r="B14" t="s">
        <v>2314</v>
      </c>
      <c r="C14" t="s">
        <v>564</v>
      </c>
      <c r="D14" t="s">
        <v>565</v>
      </c>
      <c r="E14" t="s">
        <v>565</v>
      </c>
      <c r="F14" t="s">
        <v>566</v>
      </c>
      <c r="G14" t="s">
        <v>567</v>
      </c>
      <c r="H14" t="s">
        <v>568</v>
      </c>
      <c r="I14" t="s">
        <v>569</v>
      </c>
      <c r="J14" t="s">
        <v>570</v>
      </c>
      <c r="K14" t="s">
        <v>571</v>
      </c>
      <c r="L14" t="s">
        <v>572</v>
      </c>
      <c r="M14" t="s">
        <v>573</v>
      </c>
      <c r="N14" t="s">
        <v>574</v>
      </c>
      <c r="O14" t="s">
        <v>575</v>
      </c>
      <c r="P14" t="s">
        <v>576</v>
      </c>
      <c r="Q14" t="s">
        <v>577</v>
      </c>
      <c r="R14" t="s">
        <v>578</v>
      </c>
      <c r="S14" t="s">
        <v>579</v>
      </c>
      <c r="T14" t="s">
        <v>580</v>
      </c>
      <c r="U14" t="s">
        <v>581</v>
      </c>
      <c r="V14" t="s">
        <v>582</v>
      </c>
      <c r="W14" t="s">
        <v>583</v>
      </c>
      <c r="X14" t="s">
        <v>584</v>
      </c>
      <c r="Y14" t="s">
        <v>585</v>
      </c>
      <c r="Z14" t="s">
        <v>586</v>
      </c>
      <c r="AA14" t="s">
        <v>587</v>
      </c>
      <c r="AB14" t="s">
        <v>588</v>
      </c>
      <c r="AC14" t="s">
        <v>589</v>
      </c>
      <c r="AD14" t="s">
        <v>590</v>
      </c>
      <c r="AE14" t="s">
        <v>591</v>
      </c>
      <c r="AF14" t="s">
        <v>592</v>
      </c>
      <c r="AG14" t="s">
        <v>593</v>
      </c>
      <c r="AH14" t="s">
        <v>594</v>
      </c>
      <c r="AI14" t="s">
        <v>595</v>
      </c>
      <c r="AJ14" t="s">
        <v>596</v>
      </c>
      <c r="AK14" t="s">
        <v>597</v>
      </c>
      <c r="AL14" t="s">
        <v>598</v>
      </c>
      <c r="AM14" t="s">
        <v>599</v>
      </c>
      <c r="AN14" t="s">
        <v>600</v>
      </c>
      <c r="AO14" t="s">
        <v>601</v>
      </c>
      <c r="AP14" t="s">
        <v>602</v>
      </c>
      <c r="AQ14" t="s">
        <v>603</v>
      </c>
      <c r="AR14" t="s">
        <v>604</v>
      </c>
      <c r="AS14" t="s">
        <v>605</v>
      </c>
      <c r="AT14" t="s">
        <v>606</v>
      </c>
      <c r="AU14" t="s">
        <v>607</v>
      </c>
      <c r="AV14" t="s">
        <v>608</v>
      </c>
      <c r="AW14" t="s">
        <v>609</v>
      </c>
      <c r="AX14" t="s">
        <v>610</v>
      </c>
      <c r="AY14" t="s">
        <v>611</v>
      </c>
      <c r="AZ14" t="s">
        <v>612</v>
      </c>
      <c r="BA14" t="s">
        <v>613</v>
      </c>
      <c r="BB14" t="s">
        <v>614</v>
      </c>
      <c r="BC14" t="s">
        <v>615</v>
      </c>
      <c r="BD14" t="s">
        <v>616</v>
      </c>
      <c r="BE14" t="s">
        <v>617</v>
      </c>
      <c r="BF14" t="s">
        <v>618</v>
      </c>
      <c r="BG14" t="s">
        <v>619</v>
      </c>
      <c r="BH14" t="s">
        <v>620</v>
      </c>
      <c r="BI14" t="s">
        <v>621</v>
      </c>
      <c r="BJ14" t="s">
        <v>622</v>
      </c>
      <c r="BK14" t="s">
        <v>623</v>
      </c>
      <c r="BL14" t="s">
        <v>624</v>
      </c>
      <c r="BM14" t="s">
        <v>625</v>
      </c>
      <c r="BN14" t="s">
        <v>626</v>
      </c>
      <c r="BO14" t="s">
        <v>627</v>
      </c>
      <c r="BP14" t="s">
        <v>628</v>
      </c>
      <c r="BQ14" t="s">
        <v>629</v>
      </c>
      <c r="BR14" t="s">
        <v>630</v>
      </c>
      <c r="BS14" t="s">
        <v>631</v>
      </c>
      <c r="BT14" t="s">
        <v>632</v>
      </c>
      <c r="BU14" t="s">
        <v>633</v>
      </c>
      <c r="BV14" t="s">
        <v>634</v>
      </c>
      <c r="BW14" t="s">
        <v>635</v>
      </c>
      <c r="BX14" t="s">
        <v>636</v>
      </c>
      <c r="BY14" t="s">
        <v>637</v>
      </c>
      <c r="BZ14" t="s">
        <v>638</v>
      </c>
      <c r="CA14" t="s">
        <v>639</v>
      </c>
      <c r="CB14" t="s">
        <v>640</v>
      </c>
      <c r="CC14" t="s">
        <v>641</v>
      </c>
      <c r="CD14" t="s">
        <v>642</v>
      </c>
      <c r="CE14" t="s">
        <v>643</v>
      </c>
      <c r="CF14" t="s">
        <v>644</v>
      </c>
      <c r="CG14" t="s">
        <v>645</v>
      </c>
      <c r="CH14" t="s">
        <v>646</v>
      </c>
      <c r="CI14" t="s">
        <v>647</v>
      </c>
      <c r="CJ14" t="s">
        <v>648</v>
      </c>
      <c r="CK14" t="s">
        <v>649</v>
      </c>
      <c r="CL14" t="s">
        <v>650</v>
      </c>
      <c r="CM14" t="s">
        <v>651</v>
      </c>
      <c r="CN14" t="s">
        <v>652</v>
      </c>
      <c r="CO14" t="s">
        <v>653</v>
      </c>
      <c r="CP14" t="s">
        <v>654</v>
      </c>
      <c r="CQ14" t="s">
        <v>562</v>
      </c>
      <c r="CR14" t="s">
        <v>655</v>
      </c>
      <c r="CS14" t="s">
        <v>656</v>
      </c>
      <c r="CT14" t="s">
        <v>657</v>
      </c>
      <c r="CU14" t="s">
        <v>658</v>
      </c>
      <c r="CV14" t="s">
        <v>659</v>
      </c>
      <c r="CW14" t="s">
        <v>660</v>
      </c>
      <c r="CX14" t="s">
        <v>661</v>
      </c>
      <c r="CY14" t="s">
        <v>662</v>
      </c>
      <c r="CZ14" t="s">
        <v>663</v>
      </c>
      <c r="DA14" t="s">
        <v>664</v>
      </c>
      <c r="DB14" t="s">
        <v>665</v>
      </c>
      <c r="DC14" t="s">
        <v>666</v>
      </c>
      <c r="DD14" t="s">
        <v>667</v>
      </c>
      <c r="DE14" t="s">
        <v>668</v>
      </c>
      <c r="DF14" t="s">
        <v>669</v>
      </c>
      <c r="DG14" t="s">
        <v>670</v>
      </c>
      <c r="DH14" t="s">
        <v>671</v>
      </c>
      <c r="DI14" t="s">
        <v>672</v>
      </c>
      <c r="DJ14" t="s">
        <v>673</v>
      </c>
      <c r="DK14" t="s">
        <v>674</v>
      </c>
      <c r="DL14" t="s">
        <v>675</v>
      </c>
      <c r="DM14" t="s">
        <v>676</v>
      </c>
      <c r="DN14" t="s">
        <v>677</v>
      </c>
      <c r="DO14" t="s">
        <v>678</v>
      </c>
      <c r="DP14" t="s">
        <v>679</v>
      </c>
      <c r="DQ14" t="s">
        <v>680</v>
      </c>
      <c r="DR14" t="s">
        <v>681</v>
      </c>
      <c r="DS14" t="s">
        <v>682</v>
      </c>
      <c r="DT14" t="s">
        <v>683</v>
      </c>
      <c r="DU14" t="s">
        <v>684</v>
      </c>
      <c r="DV14" t="s">
        <v>685</v>
      </c>
      <c r="DW14" t="s">
        <v>686</v>
      </c>
      <c r="DX14" t="s">
        <v>687</v>
      </c>
      <c r="DY14" t="s">
        <v>688</v>
      </c>
      <c r="DZ14" t="s">
        <v>689</v>
      </c>
      <c r="EA14" t="s">
        <v>690</v>
      </c>
      <c r="EB14" t="s">
        <v>691</v>
      </c>
      <c r="EC14" t="s">
        <v>692</v>
      </c>
      <c r="ED14" t="s">
        <v>693</v>
      </c>
      <c r="EE14" t="s">
        <v>694</v>
      </c>
      <c r="EF14" t="s">
        <v>695</v>
      </c>
      <c r="EG14" t="s">
        <v>696</v>
      </c>
      <c r="EH14" t="s">
        <v>697</v>
      </c>
      <c r="EI14" t="s">
        <v>698</v>
      </c>
      <c r="EJ14" t="s">
        <v>699</v>
      </c>
      <c r="EK14" t="s">
        <v>700</v>
      </c>
      <c r="EL14" t="s">
        <v>701</v>
      </c>
      <c r="EM14" t="s">
        <v>702</v>
      </c>
      <c r="EN14" t="s">
        <v>703</v>
      </c>
      <c r="EO14" t="s">
        <v>704</v>
      </c>
      <c r="EP14" t="s">
        <v>705</v>
      </c>
      <c r="EQ14" t="s">
        <v>706</v>
      </c>
      <c r="ER14" t="s">
        <v>707</v>
      </c>
      <c r="ES14" t="s">
        <v>708</v>
      </c>
      <c r="ET14" t="s">
        <v>709</v>
      </c>
      <c r="EU14" t="s">
        <v>710</v>
      </c>
      <c r="EV14" t="s">
        <v>711</v>
      </c>
      <c r="EW14" t="s">
        <v>712</v>
      </c>
      <c r="EX14" t="s">
        <v>713</v>
      </c>
      <c r="EY14" t="s">
        <v>714</v>
      </c>
      <c r="EZ14" t="s">
        <v>715</v>
      </c>
      <c r="FA14" t="s">
        <v>716</v>
      </c>
      <c r="FB14" t="s">
        <v>717</v>
      </c>
      <c r="FC14" t="s">
        <v>718</v>
      </c>
      <c r="FD14" t="s">
        <v>719</v>
      </c>
      <c r="FE14" t="s">
        <v>720</v>
      </c>
      <c r="FF14" t="s">
        <v>721</v>
      </c>
      <c r="FG14" t="s">
        <v>722</v>
      </c>
      <c r="FH14" t="s">
        <v>723</v>
      </c>
      <c r="FI14" t="s">
        <v>724</v>
      </c>
      <c r="FJ14" t="s">
        <v>725</v>
      </c>
      <c r="FK14" t="s">
        <v>726</v>
      </c>
      <c r="FL14" t="s">
        <v>727</v>
      </c>
      <c r="FM14" t="s">
        <v>728</v>
      </c>
      <c r="FN14" t="s">
        <v>729</v>
      </c>
      <c r="FO14" t="s">
        <v>730</v>
      </c>
      <c r="FP14" t="s">
        <v>731</v>
      </c>
      <c r="FQ14" t="s">
        <v>732</v>
      </c>
      <c r="FR14" t="s">
        <v>733</v>
      </c>
      <c r="FS14" t="s">
        <v>734</v>
      </c>
      <c r="FT14" t="s">
        <v>735</v>
      </c>
      <c r="FU14" t="s">
        <v>736</v>
      </c>
      <c r="FV14" t="s">
        <v>737</v>
      </c>
      <c r="FW14" t="s">
        <v>738</v>
      </c>
      <c r="FX14" t="s">
        <v>739</v>
      </c>
      <c r="FY14" t="s">
        <v>740</v>
      </c>
      <c r="FZ14" t="s">
        <v>741</v>
      </c>
      <c r="GA14" t="s">
        <v>742</v>
      </c>
      <c r="GB14" t="s">
        <v>743</v>
      </c>
      <c r="GC14" t="s">
        <v>744</v>
      </c>
      <c r="GD14" t="s">
        <v>745</v>
      </c>
      <c r="GE14" t="s">
        <v>746</v>
      </c>
      <c r="GF14" t="s">
        <v>747</v>
      </c>
      <c r="GG14" t="s">
        <v>748</v>
      </c>
      <c r="GH14" t="s">
        <v>749</v>
      </c>
      <c r="GI14" t="s">
        <v>750</v>
      </c>
      <c r="GJ14" t="s">
        <v>751</v>
      </c>
      <c r="GK14" t="s">
        <v>752</v>
      </c>
      <c r="GL14" t="s">
        <v>753</v>
      </c>
      <c r="GM14" t="s">
        <v>754</v>
      </c>
      <c r="GN14" t="s">
        <v>755</v>
      </c>
      <c r="GO14" t="s">
        <v>756</v>
      </c>
      <c r="GP14" t="s">
        <v>757</v>
      </c>
      <c r="GQ14" t="s">
        <v>758</v>
      </c>
      <c r="GR14" t="s">
        <v>759</v>
      </c>
      <c r="GS14" t="s">
        <v>760</v>
      </c>
      <c r="GT14" t="s">
        <v>761</v>
      </c>
      <c r="GU14" t="s">
        <v>762</v>
      </c>
      <c r="GV14" t="s">
        <v>763</v>
      </c>
      <c r="GW14" t="s">
        <v>764</v>
      </c>
      <c r="GX14" t="s">
        <v>765</v>
      </c>
      <c r="GY14" t="s">
        <v>766</v>
      </c>
      <c r="GZ14" t="s">
        <v>767</v>
      </c>
      <c r="HA14" t="s">
        <v>768</v>
      </c>
      <c r="HB14" t="s">
        <v>769</v>
      </c>
      <c r="HC14" t="s">
        <v>770</v>
      </c>
      <c r="HD14" t="s">
        <v>771</v>
      </c>
      <c r="HE14" t="s">
        <v>772</v>
      </c>
      <c r="HF14" t="s">
        <v>773</v>
      </c>
      <c r="HG14" t="s">
        <v>774</v>
      </c>
      <c r="HH14" t="s">
        <v>775</v>
      </c>
      <c r="HI14" t="s">
        <v>776</v>
      </c>
      <c r="HJ14" t="s">
        <v>777</v>
      </c>
      <c r="HK14" t="s">
        <v>778</v>
      </c>
      <c r="HL14" t="s">
        <v>779</v>
      </c>
      <c r="HM14" t="s">
        <v>780</v>
      </c>
      <c r="HN14" t="s">
        <v>781</v>
      </c>
      <c r="HO14" t="s">
        <v>782</v>
      </c>
      <c r="HP14" t="s">
        <v>783</v>
      </c>
      <c r="HQ14" t="s">
        <v>784</v>
      </c>
      <c r="HR14" t="s">
        <v>785</v>
      </c>
      <c r="HS14" t="s">
        <v>786</v>
      </c>
      <c r="HT14" t="s">
        <v>787</v>
      </c>
      <c r="HU14" t="s">
        <v>788</v>
      </c>
      <c r="HV14" t="s">
        <v>789</v>
      </c>
      <c r="HW14" t="s">
        <v>790</v>
      </c>
      <c r="HX14" t="s">
        <v>791</v>
      </c>
      <c r="HY14" t="s">
        <v>792</v>
      </c>
      <c r="HZ14" t="s">
        <v>793</v>
      </c>
      <c r="IA14" t="s">
        <v>794</v>
      </c>
      <c r="IB14" t="s">
        <v>795</v>
      </c>
      <c r="IC14" t="s">
        <v>796</v>
      </c>
      <c r="ID14" t="s">
        <v>797</v>
      </c>
      <c r="IE14" t="s">
        <v>798</v>
      </c>
      <c r="IF14" t="s">
        <v>799</v>
      </c>
      <c r="IG14" t="s">
        <v>800</v>
      </c>
      <c r="IH14" t="s">
        <v>801</v>
      </c>
      <c r="II14" t="s">
        <v>802</v>
      </c>
      <c r="IJ14" t="s">
        <v>803</v>
      </c>
      <c r="IK14" t="s">
        <v>804</v>
      </c>
      <c r="IL14" t="s">
        <v>805</v>
      </c>
      <c r="IM14" t="s">
        <v>806</v>
      </c>
      <c r="IN14" t="s">
        <v>807</v>
      </c>
      <c r="IO14" t="s">
        <v>808</v>
      </c>
      <c r="IP14" t="s">
        <v>809</v>
      </c>
      <c r="IQ14" t="s">
        <v>810</v>
      </c>
      <c r="IR14" t="s">
        <v>811</v>
      </c>
      <c r="IS14" t="s">
        <v>812</v>
      </c>
      <c r="IT14" t="s">
        <v>813</v>
      </c>
      <c r="IU14" t="s">
        <v>814</v>
      </c>
      <c r="IV14" t="s">
        <v>815</v>
      </c>
      <c r="IW14" t="s">
        <v>816</v>
      </c>
      <c r="IX14" t="s">
        <v>817</v>
      </c>
      <c r="IY14" t="s">
        <v>818</v>
      </c>
      <c r="IZ14" t="s">
        <v>819</v>
      </c>
      <c r="JA14" t="s">
        <v>820</v>
      </c>
      <c r="JB14" t="s">
        <v>821</v>
      </c>
      <c r="JC14" t="s">
        <v>822</v>
      </c>
      <c r="JD14" t="s">
        <v>823</v>
      </c>
      <c r="JE14" t="s">
        <v>824</v>
      </c>
      <c r="JF14" t="s">
        <v>825</v>
      </c>
      <c r="JG14" t="s">
        <v>826</v>
      </c>
      <c r="JH14" t="s">
        <v>827</v>
      </c>
      <c r="JI14" t="s">
        <v>828</v>
      </c>
      <c r="JJ14" t="s">
        <v>829</v>
      </c>
      <c r="JK14" t="s">
        <v>830</v>
      </c>
      <c r="JL14" t="s">
        <v>831</v>
      </c>
      <c r="JM14" t="s">
        <v>832</v>
      </c>
      <c r="JN14" t="s">
        <v>833</v>
      </c>
      <c r="JO14" t="s">
        <v>834</v>
      </c>
      <c r="JP14" t="s">
        <v>835</v>
      </c>
      <c r="JQ14" t="s">
        <v>836</v>
      </c>
      <c r="JR14" t="s">
        <v>837</v>
      </c>
      <c r="JS14" t="s">
        <v>838</v>
      </c>
      <c r="JT14" t="s">
        <v>839</v>
      </c>
      <c r="JU14" t="s">
        <v>840</v>
      </c>
      <c r="JV14" t="s">
        <v>841</v>
      </c>
      <c r="JW14" t="s">
        <v>842</v>
      </c>
      <c r="JX14" t="s">
        <v>843</v>
      </c>
      <c r="JY14" t="s">
        <v>844</v>
      </c>
      <c r="JZ14" t="s">
        <v>845</v>
      </c>
      <c r="KA14" t="s">
        <v>846</v>
      </c>
      <c r="KB14" t="s">
        <v>847</v>
      </c>
      <c r="KC14" t="s">
        <v>848</v>
      </c>
      <c r="KD14" t="s">
        <v>849</v>
      </c>
      <c r="KE14" t="s">
        <v>850</v>
      </c>
      <c r="KF14" t="s">
        <v>851</v>
      </c>
      <c r="KG14" t="s">
        <v>852</v>
      </c>
      <c r="KH14" t="s">
        <v>853</v>
      </c>
      <c r="KI14" t="s">
        <v>854</v>
      </c>
      <c r="KJ14" t="s">
        <v>855</v>
      </c>
      <c r="KK14" t="s">
        <v>856</v>
      </c>
      <c r="KL14" t="s">
        <v>857</v>
      </c>
      <c r="KM14" t="s">
        <v>858</v>
      </c>
      <c r="KN14" t="s">
        <v>859</v>
      </c>
      <c r="KO14" t="s">
        <v>860</v>
      </c>
      <c r="KP14" t="s">
        <v>861</v>
      </c>
      <c r="KQ14" t="s">
        <v>862</v>
      </c>
      <c r="KR14" t="s">
        <v>863</v>
      </c>
      <c r="KS14" t="s">
        <v>864</v>
      </c>
      <c r="KT14" t="s">
        <v>865</v>
      </c>
      <c r="KU14" t="s">
        <v>866</v>
      </c>
      <c r="KV14" t="s">
        <v>867</v>
      </c>
      <c r="KW14" t="s">
        <v>868</v>
      </c>
      <c r="KX14" t="s">
        <v>869</v>
      </c>
      <c r="KY14" t="s">
        <v>870</v>
      </c>
      <c r="KZ14" t="s">
        <v>871</v>
      </c>
      <c r="LA14" t="s">
        <v>872</v>
      </c>
      <c r="LB14" t="s">
        <v>873</v>
      </c>
      <c r="LC14" t="s">
        <v>561</v>
      </c>
      <c r="LD14" t="s">
        <v>2314</v>
      </c>
      <c r="LE14" t="s">
        <v>564</v>
      </c>
      <c r="LF14" t="s">
        <v>565</v>
      </c>
      <c r="LG14" t="s">
        <v>565</v>
      </c>
      <c r="LH14" t="s">
        <v>566</v>
      </c>
      <c r="LI14" t="s">
        <v>567</v>
      </c>
      <c r="LJ14" t="s">
        <v>568</v>
      </c>
      <c r="LK14" t="s">
        <v>569</v>
      </c>
      <c r="LL14" t="s">
        <v>570</v>
      </c>
      <c r="LM14" t="s">
        <v>571</v>
      </c>
      <c r="LN14" t="s">
        <v>572</v>
      </c>
      <c r="LO14" t="s">
        <v>573</v>
      </c>
      <c r="LP14" t="s">
        <v>574</v>
      </c>
      <c r="LQ14" t="s">
        <v>575</v>
      </c>
      <c r="LR14" t="s">
        <v>576</v>
      </c>
      <c r="LS14" t="s">
        <v>577</v>
      </c>
      <c r="LT14" t="s">
        <v>578</v>
      </c>
      <c r="LU14" t="s">
        <v>579</v>
      </c>
      <c r="LV14" t="s">
        <v>580</v>
      </c>
      <c r="LW14" t="s">
        <v>581</v>
      </c>
      <c r="LX14" t="s">
        <v>582</v>
      </c>
      <c r="LY14" t="s">
        <v>583</v>
      </c>
      <c r="LZ14" t="s">
        <v>584</v>
      </c>
      <c r="MA14" t="s">
        <v>585</v>
      </c>
      <c r="MB14" t="s">
        <v>586</v>
      </c>
      <c r="MC14" t="s">
        <v>587</v>
      </c>
      <c r="MD14" t="s">
        <v>588</v>
      </c>
      <c r="ME14" t="s">
        <v>589</v>
      </c>
      <c r="MF14" t="s">
        <v>590</v>
      </c>
      <c r="MG14" t="s">
        <v>591</v>
      </c>
      <c r="MH14" t="s">
        <v>592</v>
      </c>
      <c r="MI14" t="s">
        <v>593</v>
      </c>
      <c r="MJ14" t="s">
        <v>594</v>
      </c>
      <c r="MK14" t="s">
        <v>595</v>
      </c>
      <c r="ML14" t="s">
        <v>596</v>
      </c>
      <c r="MM14" t="s">
        <v>597</v>
      </c>
      <c r="MN14" t="s">
        <v>598</v>
      </c>
      <c r="MO14" t="s">
        <v>599</v>
      </c>
      <c r="MP14" t="s">
        <v>600</v>
      </c>
      <c r="MQ14" t="s">
        <v>601</v>
      </c>
      <c r="MR14" t="s">
        <v>602</v>
      </c>
      <c r="MS14" t="s">
        <v>603</v>
      </c>
      <c r="MT14" t="s">
        <v>604</v>
      </c>
      <c r="MU14" t="s">
        <v>605</v>
      </c>
      <c r="MV14" t="s">
        <v>606</v>
      </c>
      <c r="MW14" t="s">
        <v>607</v>
      </c>
      <c r="MX14" t="s">
        <v>608</v>
      </c>
      <c r="MY14" t="s">
        <v>609</v>
      </c>
      <c r="MZ14" t="s">
        <v>610</v>
      </c>
      <c r="NA14" t="s">
        <v>611</v>
      </c>
      <c r="NB14" t="s">
        <v>612</v>
      </c>
      <c r="NC14" t="s">
        <v>613</v>
      </c>
      <c r="ND14" t="s">
        <v>614</v>
      </c>
      <c r="NE14" t="s">
        <v>615</v>
      </c>
      <c r="NF14" t="s">
        <v>616</v>
      </c>
      <c r="NG14" t="s">
        <v>617</v>
      </c>
      <c r="NH14" t="s">
        <v>618</v>
      </c>
      <c r="NI14" t="s">
        <v>619</v>
      </c>
      <c r="NJ14" t="s">
        <v>620</v>
      </c>
      <c r="NK14" t="s">
        <v>621</v>
      </c>
      <c r="NL14" t="s">
        <v>622</v>
      </c>
      <c r="NM14" t="s">
        <v>623</v>
      </c>
      <c r="NN14" t="s">
        <v>624</v>
      </c>
      <c r="NO14" t="s">
        <v>625</v>
      </c>
      <c r="NP14" t="s">
        <v>626</v>
      </c>
      <c r="NQ14" t="s">
        <v>627</v>
      </c>
      <c r="NR14" t="s">
        <v>628</v>
      </c>
      <c r="NS14" t="s">
        <v>629</v>
      </c>
      <c r="NT14" t="s">
        <v>630</v>
      </c>
      <c r="NU14" t="s">
        <v>631</v>
      </c>
      <c r="NV14" t="s">
        <v>632</v>
      </c>
      <c r="NW14" t="s">
        <v>633</v>
      </c>
      <c r="NX14" t="s">
        <v>634</v>
      </c>
      <c r="NY14" t="s">
        <v>635</v>
      </c>
      <c r="NZ14" t="s">
        <v>636</v>
      </c>
      <c r="OA14" t="s">
        <v>637</v>
      </c>
      <c r="OB14" t="s">
        <v>638</v>
      </c>
      <c r="OC14" t="s">
        <v>639</v>
      </c>
      <c r="OD14" t="s">
        <v>640</v>
      </c>
      <c r="OE14" t="s">
        <v>641</v>
      </c>
      <c r="OF14" t="s">
        <v>642</v>
      </c>
      <c r="OG14" t="s">
        <v>643</v>
      </c>
      <c r="OH14" t="s">
        <v>644</v>
      </c>
      <c r="OI14" t="s">
        <v>645</v>
      </c>
      <c r="OJ14" t="s">
        <v>646</v>
      </c>
      <c r="OK14" t="s">
        <v>647</v>
      </c>
      <c r="OL14" t="s">
        <v>648</v>
      </c>
      <c r="OM14" t="s">
        <v>649</v>
      </c>
      <c r="ON14" t="s">
        <v>650</v>
      </c>
      <c r="OO14" t="s">
        <v>651</v>
      </c>
      <c r="OP14" t="s">
        <v>652</v>
      </c>
      <c r="OQ14" t="s">
        <v>653</v>
      </c>
      <c r="OR14" t="s">
        <v>654</v>
      </c>
      <c r="OS14" t="s">
        <v>562</v>
      </c>
      <c r="OT14" t="s">
        <v>655</v>
      </c>
      <c r="OU14" t="s">
        <v>656</v>
      </c>
      <c r="OV14" t="s">
        <v>657</v>
      </c>
      <c r="OW14" t="s">
        <v>658</v>
      </c>
      <c r="OX14" t="s">
        <v>659</v>
      </c>
      <c r="OY14" t="s">
        <v>660</v>
      </c>
      <c r="OZ14" t="s">
        <v>661</v>
      </c>
      <c r="PA14" t="s">
        <v>662</v>
      </c>
      <c r="PB14" t="s">
        <v>663</v>
      </c>
      <c r="PC14" t="s">
        <v>664</v>
      </c>
      <c r="PD14" t="s">
        <v>665</v>
      </c>
      <c r="PE14" t="s">
        <v>666</v>
      </c>
      <c r="PF14" t="s">
        <v>667</v>
      </c>
      <c r="PG14" t="s">
        <v>668</v>
      </c>
      <c r="PH14" t="s">
        <v>669</v>
      </c>
      <c r="PI14" t="s">
        <v>670</v>
      </c>
      <c r="PJ14" t="s">
        <v>671</v>
      </c>
      <c r="PK14" t="s">
        <v>672</v>
      </c>
      <c r="PL14" t="s">
        <v>673</v>
      </c>
      <c r="PM14" t="s">
        <v>674</v>
      </c>
      <c r="PN14" t="s">
        <v>675</v>
      </c>
      <c r="PO14" t="s">
        <v>676</v>
      </c>
      <c r="PP14" t="s">
        <v>677</v>
      </c>
      <c r="PQ14" t="s">
        <v>678</v>
      </c>
      <c r="PR14" t="s">
        <v>679</v>
      </c>
      <c r="PS14" t="s">
        <v>680</v>
      </c>
      <c r="PT14" t="s">
        <v>681</v>
      </c>
      <c r="PU14" t="s">
        <v>682</v>
      </c>
      <c r="PV14" t="s">
        <v>683</v>
      </c>
      <c r="PW14" t="s">
        <v>684</v>
      </c>
      <c r="PX14" t="s">
        <v>685</v>
      </c>
      <c r="PY14" t="s">
        <v>686</v>
      </c>
      <c r="PZ14" t="s">
        <v>687</v>
      </c>
      <c r="QA14" t="s">
        <v>688</v>
      </c>
      <c r="QB14" t="s">
        <v>689</v>
      </c>
      <c r="QC14" t="s">
        <v>690</v>
      </c>
      <c r="QD14" t="s">
        <v>691</v>
      </c>
      <c r="QE14" t="s">
        <v>692</v>
      </c>
      <c r="QF14" t="s">
        <v>693</v>
      </c>
      <c r="QG14" t="s">
        <v>694</v>
      </c>
      <c r="QH14" t="s">
        <v>695</v>
      </c>
      <c r="QI14" t="s">
        <v>696</v>
      </c>
      <c r="QJ14" t="s">
        <v>697</v>
      </c>
      <c r="QK14" t="s">
        <v>698</v>
      </c>
      <c r="QL14" t="s">
        <v>699</v>
      </c>
      <c r="QM14" t="s">
        <v>700</v>
      </c>
      <c r="QN14" t="s">
        <v>701</v>
      </c>
      <c r="QO14" t="s">
        <v>702</v>
      </c>
      <c r="QP14" t="s">
        <v>703</v>
      </c>
      <c r="QQ14" t="s">
        <v>704</v>
      </c>
      <c r="QR14" t="s">
        <v>705</v>
      </c>
      <c r="QS14" t="s">
        <v>706</v>
      </c>
      <c r="QT14" t="s">
        <v>707</v>
      </c>
      <c r="QU14" t="s">
        <v>708</v>
      </c>
      <c r="QV14" t="s">
        <v>709</v>
      </c>
      <c r="QW14" t="s">
        <v>710</v>
      </c>
      <c r="QX14" t="s">
        <v>711</v>
      </c>
      <c r="QY14" t="s">
        <v>712</v>
      </c>
      <c r="QZ14" t="s">
        <v>713</v>
      </c>
      <c r="RA14" t="s">
        <v>714</v>
      </c>
      <c r="RB14" t="s">
        <v>715</v>
      </c>
      <c r="RC14" t="s">
        <v>716</v>
      </c>
      <c r="RD14" t="s">
        <v>717</v>
      </c>
      <c r="RE14" t="s">
        <v>718</v>
      </c>
      <c r="RF14" t="s">
        <v>719</v>
      </c>
      <c r="RG14" t="s">
        <v>720</v>
      </c>
      <c r="RH14" t="s">
        <v>721</v>
      </c>
      <c r="RI14" t="s">
        <v>722</v>
      </c>
      <c r="RJ14" t="s">
        <v>723</v>
      </c>
      <c r="RK14" t="s">
        <v>724</v>
      </c>
      <c r="RL14" t="s">
        <v>725</v>
      </c>
      <c r="RM14" t="s">
        <v>726</v>
      </c>
      <c r="RN14" t="s">
        <v>727</v>
      </c>
      <c r="RO14" t="s">
        <v>728</v>
      </c>
      <c r="RP14" t="s">
        <v>729</v>
      </c>
      <c r="RQ14" t="s">
        <v>730</v>
      </c>
      <c r="RR14" t="s">
        <v>731</v>
      </c>
      <c r="RS14" t="s">
        <v>732</v>
      </c>
      <c r="RT14" t="s">
        <v>733</v>
      </c>
      <c r="RU14" t="s">
        <v>734</v>
      </c>
      <c r="RV14" t="s">
        <v>735</v>
      </c>
      <c r="RW14" t="s">
        <v>736</v>
      </c>
      <c r="RX14" t="s">
        <v>737</v>
      </c>
      <c r="RY14" t="s">
        <v>738</v>
      </c>
      <c r="RZ14" t="s">
        <v>739</v>
      </c>
      <c r="SA14" t="s">
        <v>740</v>
      </c>
      <c r="SB14" t="s">
        <v>741</v>
      </c>
      <c r="SC14" t="s">
        <v>742</v>
      </c>
      <c r="SD14" t="s">
        <v>743</v>
      </c>
      <c r="SE14" t="s">
        <v>744</v>
      </c>
      <c r="SF14" t="s">
        <v>745</v>
      </c>
      <c r="SG14" t="s">
        <v>746</v>
      </c>
      <c r="SH14" t="s">
        <v>747</v>
      </c>
      <c r="SI14" t="s">
        <v>748</v>
      </c>
      <c r="SJ14" t="s">
        <v>749</v>
      </c>
      <c r="SK14" t="s">
        <v>750</v>
      </c>
      <c r="SL14" t="s">
        <v>751</v>
      </c>
      <c r="SM14" t="s">
        <v>752</v>
      </c>
      <c r="SN14" t="s">
        <v>753</v>
      </c>
      <c r="SO14" t="s">
        <v>754</v>
      </c>
      <c r="SP14" t="s">
        <v>755</v>
      </c>
      <c r="SQ14" t="s">
        <v>756</v>
      </c>
      <c r="SR14" t="s">
        <v>757</v>
      </c>
      <c r="SS14" t="s">
        <v>758</v>
      </c>
      <c r="ST14" t="s">
        <v>759</v>
      </c>
      <c r="SU14" t="s">
        <v>760</v>
      </c>
      <c r="SV14" t="s">
        <v>761</v>
      </c>
      <c r="SW14" t="s">
        <v>762</v>
      </c>
      <c r="SX14" t="s">
        <v>763</v>
      </c>
      <c r="SY14" t="s">
        <v>764</v>
      </c>
      <c r="SZ14" t="s">
        <v>765</v>
      </c>
      <c r="TA14" t="s">
        <v>766</v>
      </c>
      <c r="TB14" t="s">
        <v>767</v>
      </c>
      <c r="TC14" t="s">
        <v>768</v>
      </c>
      <c r="TD14" t="s">
        <v>769</v>
      </c>
      <c r="TE14" t="s">
        <v>770</v>
      </c>
      <c r="TF14" t="s">
        <v>771</v>
      </c>
      <c r="TG14" t="s">
        <v>772</v>
      </c>
      <c r="TH14" t="s">
        <v>773</v>
      </c>
      <c r="TI14" t="s">
        <v>774</v>
      </c>
      <c r="TJ14" t="s">
        <v>775</v>
      </c>
      <c r="TK14" t="s">
        <v>776</v>
      </c>
      <c r="TL14" t="s">
        <v>777</v>
      </c>
      <c r="TM14" t="s">
        <v>778</v>
      </c>
      <c r="TN14" t="s">
        <v>779</v>
      </c>
      <c r="TO14" t="s">
        <v>780</v>
      </c>
      <c r="TP14" t="s">
        <v>781</v>
      </c>
      <c r="TQ14" t="s">
        <v>782</v>
      </c>
      <c r="TR14" t="s">
        <v>783</v>
      </c>
      <c r="TS14" t="s">
        <v>784</v>
      </c>
      <c r="TT14" t="s">
        <v>785</v>
      </c>
      <c r="TU14" t="s">
        <v>786</v>
      </c>
      <c r="TV14" t="s">
        <v>787</v>
      </c>
      <c r="TW14" t="s">
        <v>788</v>
      </c>
      <c r="TX14" t="s">
        <v>789</v>
      </c>
      <c r="TY14" t="s">
        <v>790</v>
      </c>
      <c r="TZ14" t="s">
        <v>791</v>
      </c>
      <c r="UA14" t="s">
        <v>792</v>
      </c>
      <c r="UB14" t="s">
        <v>793</v>
      </c>
      <c r="UC14" t="s">
        <v>794</v>
      </c>
      <c r="UD14" t="s">
        <v>795</v>
      </c>
      <c r="UE14" t="s">
        <v>796</v>
      </c>
      <c r="UF14" t="s">
        <v>797</v>
      </c>
      <c r="UG14" t="s">
        <v>798</v>
      </c>
      <c r="UH14" t="s">
        <v>799</v>
      </c>
      <c r="UI14" t="s">
        <v>800</v>
      </c>
      <c r="UJ14" t="s">
        <v>801</v>
      </c>
      <c r="UK14" t="s">
        <v>802</v>
      </c>
      <c r="UL14" t="s">
        <v>803</v>
      </c>
      <c r="UM14" t="s">
        <v>804</v>
      </c>
      <c r="UN14" t="s">
        <v>805</v>
      </c>
      <c r="UO14" t="s">
        <v>806</v>
      </c>
      <c r="UP14" t="s">
        <v>807</v>
      </c>
      <c r="UQ14" t="s">
        <v>808</v>
      </c>
      <c r="UR14" t="s">
        <v>809</v>
      </c>
      <c r="US14" t="s">
        <v>810</v>
      </c>
      <c r="UT14" t="s">
        <v>811</v>
      </c>
      <c r="UU14" t="s">
        <v>812</v>
      </c>
      <c r="UV14" t="s">
        <v>813</v>
      </c>
      <c r="UW14" t="s">
        <v>814</v>
      </c>
      <c r="UX14" t="s">
        <v>815</v>
      </c>
      <c r="UY14" t="s">
        <v>816</v>
      </c>
      <c r="UZ14" t="s">
        <v>817</v>
      </c>
      <c r="VA14" t="s">
        <v>818</v>
      </c>
      <c r="VB14" t="s">
        <v>819</v>
      </c>
      <c r="VC14" t="s">
        <v>820</v>
      </c>
      <c r="VD14" t="s">
        <v>821</v>
      </c>
      <c r="VE14" t="s">
        <v>822</v>
      </c>
      <c r="VF14" t="s">
        <v>823</v>
      </c>
      <c r="VG14" t="s">
        <v>824</v>
      </c>
      <c r="VH14" t="s">
        <v>825</v>
      </c>
      <c r="VI14" t="s">
        <v>826</v>
      </c>
      <c r="VJ14" t="s">
        <v>827</v>
      </c>
      <c r="VK14" t="s">
        <v>828</v>
      </c>
      <c r="VL14" t="s">
        <v>829</v>
      </c>
      <c r="VM14" t="s">
        <v>830</v>
      </c>
      <c r="VN14" t="s">
        <v>831</v>
      </c>
      <c r="VO14" t="s">
        <v>832</v>
      </c>
      <c r="VP14" t="s">
        <v>833</v>
      </c>
      <c r="VQ14" t="s">
        <v>834</v>
      </c>
      <c r="VR14" t="s">
        <v>835</v>
      </c>
      <c r="VS14" t="s">
        <v>836</v>
      </c>
      <c r="VT14" t="s">
        <v>837</v>
      </c>
      <c r="VU14" t="s">
        <v>838</v>
      </c>
      <c r="VV14" t="s">
        <v>839</v>
      </c>
      <c r="VW14" t="s">
        <v>840</v>
      </c>
      <c r="VX14" t="s">
        <v>841</v>
      </c>
      <c r="VY14" t="s">
        <v>842</v>
      </c>
      <c r="VZ14" t="s">
        <v>843</v>
      </c>
      <c r="WA14" t="s">
        <v>844</v>
      </c>
      <c r="WB14" t="s">
        <v>845</v>
      </c>
      <c r="WC14" t="s">
        <v>846</v>
      </c>
      <c r="WD14" t="s">
        <v>847</v>
      </c>
      <c r="WE14" t="s">
        <v>848</v>
      </c>
      <c r="WF14" t="s">
        <v>849</v>
      </c>
      <c r="WG14" t="s">
        <v>850</v>
      </c>
      <c r="WH14" t="s">
        <v>851</v>
      </c>
      <c r="WI14" t="s">
        <v>852</v>
      </c>
      <c r="WJ14" t="s">
        <v>853</v>
      </c>
      <c r="WK14" t="s">
        <v>854</v>
      </c>
      <c r="WL14" t="s">
        <v>855</v>
      </c>
      <c r="WM14" t="s">
        <v>856</v>
      </c>
      <c r="WN14" t="s">
        <v>857</v>
      </c>
      <c r="WO14" t="s">
        <v>858</v>
      </c>
      <c r="WP14" t="s">
        <v>859</v>
      </c>
      <c r="WQ14" t="s">
        <v>860</v>
      </c>
      <c r="WR14" t="s">
        <v>861</v>
      </c>
      <c r="WS14" t="s">
        <v>862</v>
      </c>
      <c r="WT14" t="s">
        <v>863</v>
      </c>
      <c r="WU14" t="s">
        <v>864</v>
      </c>
      <c r="WV14" t="s">
        <v>865</v>
      </c>
      <c r="WW14" t="s">
        <v>866</v>
      </c>
      <c r="WX14" t="s">
        <v>867</v>
      </c>
      <c r="WY14" t="s">
        <v>868</v>
      </c>
      <c r="WZ14" t="s">
        <v>869</v>
      </c>
      <c r="XA14" t="s">
        <v>870</v>
      </c>
      <c r="XB14" t="s">
        <v>871</v>
      </c>
      <c r="XC14" t="s">
        <v>872</v>
      </c>
      <c r="XD14" t="s">
        <v>874</v>
      </c>
    </row>
    <row r="15" spans="1:930" x14ac:dyDescent="0.25">
      <c r="A15" t="s">
        <v>565</v>
      </c>
      <c r="B15" t="s">
        <v>1298</v>
      </c>
      <c r="C15" t="s">
        <v>2315</v>
      </c>
      <c r="D15" t="s">
        <v>2316</v>
      </c>
      <c r="E15" t="s">
        <v>2317</v>
      </c>
      <c r="F15" t="s">
        <v>2318</v>
      </c>
      <c r="G15" t="s">
        <v>922</v>
      </c>
      <c r="H15" t="s">
        <v>2319</v>
      </c>
      <c r="I15" t="s">
        <v>2320</v>
      </c>
      <c r="J15" t="s">
        <v>1391</v>
      </c>
      <c r="K15" t="s">
        <v>2321</v>
      </c>
      <c r="L15" t="s">
        <v>2322</v>
      </c>
      <c r="M15" t="s">
        <v>2323</v>
      </c>
      <c r="N15" t="s">
        <v>2324</v>
      </c>
      <c r="O15" t="s">
        <v>1281</v>
      </c>
      <c r="P15" t="s">
        <v>1147</v>
      </c>
      <c r="Q15" t="s">
        <v>2325</v>
      </c>
      <c r="R15" t="s">
        <v>2326</v>
      </c>
      <c r="S15" t="s">
        <v>2327</v>
      </c>
      <c r="T15" t="s">
        <v>2328</v>
      </c>
      <c r="U15" t="s">
        <v>2329</v>
      </c>
      <c r="V15" t="s">
        <v>2330</v>
      </c>
      <c r="W15" t="s">
        <v>2331</v>
      </c>
      <c r="X15" t="s">
        <v>2332</v>
      </c>
      <c r="Y15" t="s">
        <v>2333</v>
      </c>
      <c r="Z15" t="s">
        <v>2334</v>
      </c>
      <c r="AA15" t="s">
        <v>2335</v>
      </c>
      <c r="AB15" t="s">
        <v>2336</v>
      </c>
      <c r="AC15" t="s">
        <v>2337</v>
      </c>
      <c r="AD15" t="s">
        <v>2338</v>
      </c>
      <c r="AE15" t="s">
        <v>2339</v>
      </c>
      <c r="AF15" t="s">
        <v>562</v>
      </c>
      <c r="AG15" t="s">
        <v>2340</v>
      </c>
      <c r="AH15" t="s">
        <v>2341</v>
      </c>
      <c r="AI15" t="s">
        <v>1156</v>
      </c>
      <c r="AJ15" t="s">
        <v>2342</v>
      </c>
      <c r="AK15" t="s">
        <v>2343</v>
      </c>
      <c r="AL15" t="s">
        <v>2344</v>
      </c>
      <c r="AM15" t="s">
        <v>2345</v>
      </c>
      <c r="AN15" t="s">
        <v>2346</v>
      </c>
      <c r="AO15" t="s">
        <v>2347</v>
      </c>
      <c r="AP15" t="s">
        <v>2348</v>
      </c>
      <c r="AQ15" t="s">
        <v>2349</v>
      </c>
      <c r="AR15" t="s">
        <v>2350</v>
      </c>
      <c r="AS15" t="s">
        <v>2351</v>
      </c>
      <c r="AT15" t="s">
        <v>2352</v>
      </c>
      <c r="AU15" t="s">
        <v>2353</v>
      </c>
      <c r="AV15" t="s">
        <v>2354</v>
      </c>
      <c r="AW15" t="s">
        <v>2355</v>
      </c>
      <c r="AX15" t="s">
        <v>2356</v>
      </c>
      <c r="AY15" t="s">
        <v>2357</v>
      </c>
      <c r="AZ15" t="s">
        <v>1284</v>
      </c>
      <c r="BA15" t="s">
        <v>2358</v>
      </c>
      <c r="BB15" t="s">
        <v>2359</v>
      </c>
      <c r="BC15" t="s">
        <v>2360</v>
      </c>
      <c r="BD15" t="s">
        <v>2361</v>
      </c>
      <c r="BE15" t="s">
        <v>2362</v>
      </c>
      <c r="BF15" t="s">
        <v>2363</v>
      </c>
      <c r="BG15" t="s">
        <v>2364</v>
      </c>
      <c r="BH15" t="s">
        <v>565</v>
      </c>
      <c r="BI15" t="s">
        <v>1298</v>
      </c>
      <c r="BJ15" t="s">
        <v>2315</v>
      </c>
      <c r="BK15" t="s">
        <v>2316</v>
      </c>
      <c r="BL15" t="s">
        <v>2317</v>
      </c>
      <c r="BM15" t="s">
        <v>2318</v>
      </c>
      <c r="BN15" t="s">
        <v>922</v>
      </c>
      <c r="BO15" t="s">
        <v>2319</v>
      </c>
      <c r="BP15" t="s">
        <v>2320</v>
      </c>
      <c r="BQ15" t="s">
        <v>1391</v>
      </c>
      <c r="BR15" t="s">
        <v>2321</v>
      </c>
      <c r="BS15" t="s">
        <v>2322</v>
      </c>
      <c r="BT15" t="s">
        <v>2323</v>
      </c>
      <c r="BU15" t="s">
        <v>2324</v>
      </c>
      <c r="BV15" t="s">
        <v>1281</v>
      </c>
      <c r="BW15" t="s">
        <v>1147</v>
      </c>
      <c r="BX15" t="s">
        <v>2325</v>
      </c>
      <c r="BY15" t="s">
        <v>2326</v>
      </c>
      <c r="BZ15" t="s">
        <v>2327</v>
      </c>
      <c r="CA15" t="s">
        <v>2328</v>
      </c>
      <c r="CB15" t="s">
        <v>2329</v>
      </c>
      <c r="CC15" t="s">
        <v>2330</v>
      </c>
      <c r="CD15" t="s">
        <v>2331</v>
      </c>
      <c r="CE15" t="s">
        <v>2332</v>
      </c>
      <c r="CF15" t="s">
        <v>2333</v>
      </c>
      <c r="CG15" t="s">
        <v>2334</v>
      </c>
      <c r="CH15" t="s">
        <v>2335</v>
      </c>
      <c r="CI15" t="s">
        <v>2336</v>
      </c>
      <c r="CJ15" t="s">
        <v>2337</v>
      </c>
      <c r="CK15" t="s">
        <v>2338</v>
      </c>
      <c r="CL15" t="s">
        <v>2339</v>
      </c>
      <c r="CM15" t="s">
        <v>562</v>
      </c>
      <c r="CN15" t="s">
        <v>2340</v>
      </c>
      <c r="CO15" t="s">
        <v>2341</v>
      </c>
      <c r="CP15" t="s">
        <v>1156</v>
      </c>
      <c r="CQ15" t="s">
        <v>2342</v>
      </c>
      <c r="CR15" t="s">
        <v>2343</v>
      </c>
      <c r="CS15" t="s">
        <v>2344</v>
      </c>
      <c r="CT15" t="s">
        <v>2345</v>
      </c>
      <c r="CU15" t="s">
        <v>2346</v>
      </c>
      <c r="CV15" t="s">
        <v>2347</v>
      </c>
      <c r="CW15" t="s">
        <v>2348</v>
      </c>
      <c r="CX15" t="s">
        <v>2349</v>
      </c>
      <c r="CY15" t="s">
        <v>2350</v>
      </c>
      <c r="CZ15" t="s">
        <v>2351</v>
      </c>
      <c r="DA15" t="s">
        <v>2352</v>
      </c>
      <c r="DB15" t="s">
        <v>2353</v>
      </c>
      <c r="DC15" t="s">
        <v>2354</v>
      </c>
      <c r="DD15" t="s">
        <v>2355</v>
      </c>
      <c r="DE15" t="s">
        <v>2356</v>
      </c>
      <c r="DF15" t="s">
        <v>2357</v>
      </c>
      <c r="DG15" t="s">
        <v>1284</v>
      </c>
      <c r="DH15" t="s">
        <v>2358</v>
      </c>
      <c r="DI15" t="s">
        <v>2359</v>
      </c>
      <c r="DJ15" t="s">
        <v>2360</v>
      </c>
      <c r="DK15" t="s">
        <v>2361</v>
      </c>
      <c r="DL15" t="s">
        <v>2362</v>
      </c>
      <c r="DM15" t="s">
        <v>2363</v>
      </c>
      <c r="DN15" t="s">
        <v>2365</v>
      </c>
    </row>
    <row r="16" spans="1:930" x14ac:dyDescent="0.25">
      <c r="A16" t="s">
        <v>1956</v>
      </c>
      <c r="B16" t="s">
        <v>1958</v>
      </c>
      <c r="C16" t="s">
        <v>2366</v>
      </c>
      <c r="D16" t="s">
        <v>2367</v>
      </c>
      <c r="E16" t="s">
        <v>1960</v>
      </c>
      <c r="F16" t="s">
        <v>2368</v>
      </c>
      <c r="G16" t="s">
        <v>1961</v>
      </c>
      <c r="H16" t="s">
        <v>1962</v>
      </c>
      <c r="I16" t="s">
        <v>2369</v>
      </c>
      <c r="J16" t="s">
        <v>1964</v>
      </c>
      <c r="K16" t="s">
        <v>1303</v>
      </c>
      <c r="L16" t="s">
        <v>1965</v>
      </c>
      <c r="M16" t="s">
        <v>2370</v>
      </c>
      <c r="N16" t="s">
        <v>1966</v>
      </c>
      <c r="O16" t="s">
        <v>2262</v>
      </c>
      <c r="P16" t="s">
        <v>2371</v>
      </c>
      <c r="Q16" t="s">
        <v>1967</v>
      </c>
      <c r="R16" t="s">
        <v>2372</v>
      </c>
      <c r="S16" t="s">
        <v>2373</v>
      </c>
      <c r="T16" t="s">
        <v>1971</v>
      </c>
      <c r="U16" t="s">
        <v>1972</v>
      </c>
      <c r="V16" t="s">
        <v>1973</v>
      </c>
      <c r="W16" t="s">
        <v>1974</v>
      </c>
      <c r="X16" t="s">
        <v>2374</v>
      </c>
      <c r="Y16" t="s">
        <v>1977</v>
      </c>
      <c r="Z16" t="s">
        <v>2267</v>
      </c>
      <c r="AA16" t="s">
        <v>2375</v>
      </c>
      <c r="AB16" t="s">
        <v>562</v>
      </c>
      <c r="AC16" t="s">
        <v>2269</v>
      </c>
      <c r="AD16" t="s">
        <v>2376</v>
      </c>
      <c r="AE16" t="s">
        <v>1981</v>
      </c>
      <c r="AF16" t="s">
        <v>2377</v>
      </c>
      <c r="AG16" t="s">
        <v>1157</v>
      </c>
      <c r="AH16" t="s">
        <v>2378</v>
      </c>
      <c r="AI16" t="s">
        <v>2379</v>
      </c>
      <c r="AJ16" t="s">
        <v>2380</v>
      </c>
      <c r="AK16" t="s">
        <v>1983</v>
      </c>
      <c r="AL16" t="s">
        <v>2381</v>
      </c>
      <c r="AM16" t="s">
        <v>2382</v>
      </c>
      <c r="AN16" t="s">
        <v>2383</v>
      </c>
      <c r="AO16" t="s">
        <v>1984</v>
      </c>
      <c r="AP16" t="s">
        <v>1985</v>
      </c>
      <c r="AQ16" t="s">
        <v>2384</v>
      </c>
      <c r="AR16" t="s">
        <v>2385</v>
      </c>
      <c r="AS16" t="s">
        <v>1987</v>
      </c>
      <c r="AT16" t="s">
        <v>1988</v>
      </c>
      <c r="AU16" t="s">
        <v>2386</v>
      </c>
      <c r="AV16" t="s">
        <v>1989</v>
      </c>
      <c r="AW16" t="s">
        <v>2387</v>
      </c>
      <c r="AX16" t="s">
        <v>1990</v>
      </c>
      <c r="AY16" t="s">
        <v>1994</v>
      </c>
      <c r="AZ16" t="s">
        <v>1995</v>
      </c>
      <c r="BA16" t="s">
        <v>2388</v>
      </c>
      <c r="BB16" t="s">
        <v>1997</v>
      </c>
      <c r="BC16" t="s">
        <v>1998</v>
      </c>
      <c r="BD16" t="s">
        <v>2389</v>
      </c>
      <c r="BE16" t="s">
        <v>2000</v>
      </c>
      <c r="BF16" t="s">
        <v>2001</v>
      </c>
      <c r="BG16" t="s">
        <v>2002</v>
      </c>
      <c r="BH16" t="s">
        <v>2390</v>
      </c>
      <c r="BI16" t="s">
        <v>2391</v>
      </c>
      <c r="BJ16" t="s">
        <v>2005</v>
      </c>
      <c r="BK16" t="s">
        <v>2392</v>
      </c>
      <c r="BL16" t="s">
        <v>2393</v>
      </c>
      <c r="BM16" t="s">
        <v>2394</v>
      </c>
      <c r="BN16" t="s">
        <v>2275</v>
      </c>
      <c r="BO16" t="s">
        <v>2395</v>
      </c>
      <c r="BP16" t="s">
        <v>2007</v>
      </c>
      <c r="BQ16" t="s">
        <v>2396</v>
      </c>
      <c r="BR16" t="s">
        <v>2397</v>
      </c>
      <c r="BS16" t="s">
        <v>2009</v>
      </c>
      <c r="BT16" t="s">
        <v>2398</v>
      </c>
      <c r="BU16" t="s">
        <v>2399</v>
      </c>
      <c r="BV16" t="s">
        <v>2400</v>
      </c>
      <c r="BW16" t="s">
        <v>2010</v>
      </c>
      <c r="BX16" t="s">
        <v>2011</v>
      </c>
      <c r="BY16" t="s">
        <v>2401</v>
      </c>
      <c r="BZ16" t="s">
        <v>2012</v>
      </c>
      <c r="CA16" t="s">
        <v>2013</v>
      </c>
      <c r="CB16" t="s">
        <v>2276</v>
      </c>
      <c r="CC16" t="s">
        <v>2014</v>
      </c>
      <c r="CD16" t="s">
        <v>2016</v>
      </c>
      <c r="CE16" t="s">
        <v>2402</v>
      </c>
      <c r="CF16" t="s">
        <v>2017</v>
      </c>
      <c r="CG16" t="s">
        <v>2019</v>
      </c>
      <c r="CH16" t="s">
        <v>2020</v>
      </c>
      <c r="CI16" t="s">
        <v>2021</v>
      </c>
      <c r="CJ16" t="s">
        <v>2403</v>
      </c>
      <c r="CK16" t="s">
        <v>2023</v>
      </c>
      <c r="CL16" t="s">
        <v>2024</v>
      </c>
      <c r="CM16" t="s">
        <v>2278</v>
      </c>
      <c r="CN16" t="s">
        <v>2025</v>
      </c>
      <c r="CO16" t="s">
        <v>2404</v>
      </c>
      <c r="CP16" t="s">
        <v>2027</v>
      </c>
      <c r="CQ16" t="s">
        <v>2028</v>
      </c>
      <c r="CR16" t="s">
        <v>2029</v>
      </c>
      <c r="CS16" t="s">
        <v>2405</v>
      </c>
      <c r="CT16" t="s">
        <v>2406</v>
      </c>
      <c r="CU16" t="s">
        <v>2032</v>
      </c>
      <c r="CV16" t="s">
        <v>2034</v>
      </c>
      <c r="CW16" t="s">
        <v>2407</v>
      </c>
      <c r="CX16" t="s">
        <v>2408</v>
      </c>
      <c r="CY16" t="s">
        <v>2409</v>
      </c>
      <c r="CZ16" t="s">
        <v>2410</v>
      </c>
      <c r="DA16" t="s">
        <v>2036</v>
      </c>
      <c r="DB16" t="s">
        <v>2037</v>
      </c>
      <c r="DC16" t="s">
        <v>2411</v>
      </c>
      <c r="DD16" t="s">
        <v>2412</v>
      </c>
      <c r="DE16" t="s">
        <v>2039</v>
      </c>
      <c r="DF16" t="s">
        <v>2041</v>
      </c>
      <c r="DG16" t="s">
        <v>93</v>
      </c>
      <c r="DH16" t="s">
        <v>2042</v>
      </c>
      <c r="DI16" t="s">
        <v>2413</v>
      </c>
      <c r="DJ16" t="s">
        <v>2043</v>
      </c>
      <c r="DK16" t="s">
        <v>2044</v>
      </c>
      <c r="DL16" t="s">
        <v>2414</v>
      </c>
      <c r="DM16" t="s">
        <v>2415</v>
      </c>
      <c r="DN16" t="s">
        <v>2050</v>
      </c>
      <c r="DO16" t="s">
        <v>2416</v>
      </c>
      <c r="DP16" t="s">
        <v>2051</v>
      </c>
      <c r="DQ16" t="s">
        <v>2052</v>
      </c>
      <c r="DR16" t="s">
        <v>2055</v>
      </c>
      <c r="DS16" t="s">
        <v>2417</v>
      </c>
      <c r="DT16" t="s">
        <v>2418</v>
      </c>
      <c r="DU16" t="s">
        <v>2419</v>
      </c>
      <c r="DV16" t="s">
        <v>2056</v>
      </c>
      <c r="DW16" t="s">
        <v>2420</v>
      </c>
      <c r="DX16" t="s">
        <v>2059</v>
      </c>
      <c r="DY16" t="s">
        <v>2421</v>
      </c>
      <c r="DZ16" t="s">
        <v>2422</v>
      </c>
      <c r="EA16" t="s">
        <v>2062</v>
      </c>
      <c r="EB16" t="s">
        <v>2423</v>
      </c>
      <c r="EC16" t="s">
        <v>2424</v>
      </c>
      <c r="ED16" t="s">
        <v>2063</v>
      </c>
      <c r="EE16" t="s">
        <v>2064</v>
      </c>
      <c r="EF16" t="s">
        <v>2425</v>
      </c>
      <c r="EG16" t="s">
        <v>2426</v>
      </c>
      <c r="EH16" t="s">
        <v>2427</v>
      </c>
      <c r="EI16" t="s">
        <v>2428</v>
      </c>
      <c r="EJ16" t="s">
        <v>2429</v>
      </c>
      <c r="EK16" t="s">
        <v>2430</v>
      </c>
      <c r="EL16" t="s">
        <v>2431</v>
      </c>
      <c r="EM16" t="s">
        <v>2432</v>
      </c>
      <c r="EN16" t="s">
        <v>2433</v>
      </c>
      <c r="EO16" t="s">
        <v>705</v>
      </c>
      <c r="EP16" t="s">
        <v>2070</v>
      </c>
      <c r="EQ16" t="s">
        <v>2434</v>
      </c>
      <c r="ER16" t="s">
        <v>2073</v>
      </c>
      <c r="ES16" t="s">
        <v>2074</v>
      </c>
      <c r="ET16" t="s">
        <v>2435</v>
      </c>
      <c r="EU16" t="s">
        <v>2075</v>
      </c>
      <c r="EV16" t="s">
        <v>2436</v>
      </c>
      <c r="EW16" t="s">
        <v>2437</v>
      </c>
      <c r="EX16" t="s">
        <v>2438</v>
      </c>
      <c r="EY16" t="s">
        <v>2439</v>
      </c>
      <c r="EZ16" t="s">
        <v>2440</v>
      </c>
      <c r="FA16" t="s">
        <v>2078</v>
      </c>
      <c r="FB16" t="s">
        <v>2441</v>
      </c>
      <c r="FC16" t="s">
        <v>2442</v>
      </c>
      <c r="FD16" t="s">
        <v>2443</v>
      </c>
      <c r="FE16" t="s">
        <v>2081</v>
      </c>
      <c r="FF16" t="s">
        <v>2082</v>
      </c>
      <c r="FG16" t="s">
        <v>2086</v>
      </c>
      <c r="FH16" t="s">
        <v>2087</v>
      </c>
      <c r="FI16" t="s">
        <v>2088</v>
      </c>
      <c r="FJ16" t="s">
        <v>2091</v>
      </c>
      <c r="FK16" t="s">
        <v>2093</v>
      </c>
      <c r="FL16" t="s">
        <v>2094</v>
      </c>
      <c r="FM16" t="s">
        <v>2095</v>
      </c>
      <c r="FN16" t="s">
        <v>2444</v>
      </c>
      <c r="FO16" t="s">
        <v>2097</v>
      </c>
      <c r="FP16" t="s">
        <v>2098</v>
      </c>
      <c r="FQ16" t="s">
        <v>2445</v>
      </c>
      <c r="FR16" t="s">
        <v>2099</v>
      </c>
      <c r="FS16" t="s">
        <v>2100</v>
      </c>
      <c r="FT16" t="s">
        <v>2446</v>
      </c>
      <c r="FU16" t="s">
        <v>2447</v>
      </c>
      <c r="FV16" t="s">
        <v>2448</v>
      </c>
      <c r="FW16" t="s">
        <v>2449</v>
      </c>
      <c r="FX16" t="s">
        <v>2103</v>
      </c>
      <c r="FY16" t="s">
        <v>2450</v>
      </c>
      <c r="FZ16" t="s">
        <v>2104</v>
      </c>
      <c r="GA16" t="s">
        <v>2451</v>
      </c>
      <c r="GB16" t="s">
        <v>2452</v>
      </c>
      <c r="GC16" t="s">
        <v>2453</v>
      </c>
      <c r="GD16" t="s">
        <v>2454</v>
      </c>
      <c r="GE16" t="s">
        <v>2108</v>
      </c>
      <c r="GF16" t="s">
        <v>2109</v>
      </c>
      <c r="GG16" t="s">
        <v>2110</v>
      </c>
      <c r="GH16" t="s">
        <v>2112</v>
      </c>
      <c r="GI16" t="s">
        <v>2113</v>
      </c>
      <c r="GJ16" t="s">
        <v>1842</v>
      </c>
      <c r="GK16" t="s">
        <v>2455</v>
      </c>
      <c r="GL16" t="s">
        <v>1933</v>
      </c>
      <c r="GM16" t="s">
        <v>2456</v>
      </c>
      <c r="GN16" t="s">
        <v>2457</v>
      </c>
      <c r="GO16" t="s">
        <v>2117</v>
      </c>
      <c r="GP16" t="s">
        <v>2458</v>
      </c>
      <c r="GQ16" t="s">
        <v>400</v>
      </c>
      <c r="GR16" t="s">
        <v>2459</v>
      </c>
      <c r="GS16" t="s">
        <v>2118</v>
      </c>
      <c r="GT16" t="s">
        <v>2460</v>
      </c>
      <c r="GU16" t="s">
        <v>2119</v>
      </c>
      <c r="GV16" t="s">
        <v>2120</v>
      </c>
      <c r="GW16" t="s">
        <v>2125</v>
      </c>
      <c r="GX16" t="s">
        <v>2461</v>
      </c>
      <c r="GY16" t="s">
        <v>2126</v>
      </c>
      <c r="GZ16" t="s">
        <v>2462</v>
      </c>
      <c r="HA16" t="s">
        <v>2463</v>
      </c>
      <c r="HB16" t="s">
        <v>2129</v>
      </c>
      <c r="HC16" t="s">
        <v>2464</v>
      </c>
      <c r="HD16" t="s">
        <v>2130</v>
      </c>
      <c r="HE16" t="s">
        <v>2465</v>
      </c>
      <c r="HF16" t="s">
        <v>2466</v>
      </c>
      <c r="HG16" t="s">
        <v>2133</v>
      </c>
      <c r="HH16" t="s">
        <v>2467</v>
      </c>
      <c r="HI16" t="s">
        <v>2468</v>
      </c>
      <c r="HJ16" t="s">
        <v>2469</v>
      </c>
      <c r="HK16" t="s">
        <v>2134</v>
      </c>
      <c r="HL16" t="s">
        <v>2135</v>
      </c>
      <c r="HM16" t="s">
        <v>2136</v>
      </c>
      <c r="HN16" t="s">
        <v>2470</v>
      </c>
      <c r="HO16" t="s">
        <v>2137</v>
      </c>
      <c r="HP16" t="s">
        <v>2471</v>
      </c>
      <c r="HQ16" t="s">
        <v>2138</v>
      </c>
      <c r="HR16" t="s">
        <v>2139</v>
      </c>
      <c r="HS16" t="s">
        <v>2472</v>
      </c>
      <c r="HT16" t="s">
        <v>2473</v>
      </c>
      <c r="HU16" t="s">
        <v>2140</v>
      </c>
      <c r="HV16" t="s">
        <v>2141</v>
      </c>
      <c r="HW16" t="s">
        <v>2474</v>
      </c>
      <c r="HX16" t="s">
        <v>2143</v>
      </c>
      <c r="HY16" t="s">
        <v>2144</v>
      </c>
      <c r="HZ16" t="s">
        <v>2146</v>
      </c>
      <c r="IA16" t="s">
        <v>2147</v>
      </c>
      <c r="IB16" t="s">
        <v>2148</v>
      </c>
      <c r="IC16" t="s">
        <v>2149</v>
      </c>
      <c r="ID16" t="s">
        <v>2475</v>
      </c>
      <c r="IE16" t="s">
        <v>2476</v>
      </c>
      <c r="IF16" t="s">
        <v>2150</v>
      </c>
      <c r="IG16" t="s">
        <v>2151</v>
      </c>
      <c r="IH16" t="s">
        <v>2477</v>
      </c>
      <c r="II16" t="s">
        <v>1324</v>
      </c>
      <c r="IJ16" t="s">
        <v>2478</v>
      </c>
      <c r="IK16" t="s">
        <v>2479</v>
      </c>
      <c r="IL16" t="s">
        <v>2152</v>
      </c>
      <c r="IM16" t="s">
        <v>2153</v>
      </c>
      <c r="IN16" t="s">
        <v>2480</v>
      </c>
      <c r="IO16" t="s">
        <v>2156</v>
      </c>
      <c r="IP16" t="s">
        <v>159</v>
      </c>
      <c r="IQ16" t="s">
        <v>2481</v>
      </c>
      <c r="IR16" t="s">
        <v>2482</v>
      </c>
      <c r="IS16" t="s">
        <v>2483</v>
      </c>
      <c r="IT16" t="s">
        <v>2484</v>
      </c>
      <c r="IU16" t="s">
        <v>2159</v>
      </c>
      <c r="IV16" t="s">
        <v>2485</v>
      </c>
      <c r="IW16" t="s">
        <v>2486</v>
      </c>
      <c r="IX16" t="s">
        <v>2161</v>
      </c>
      <c r="IY16" t="s">
        <v>2163</v>
      </c>
      <c r="IZ16" t="s">
        <v>2164</v>
      </c>
      <c r="JA16" t="s">
        <v>2165</v>
      </c>
      <c r="JB16" t="s">
        <v>2166</v>
      </c>
      <c r="JC16" t="s">
        <v>2487</v>
      </c>
      <c r="JD16" t="s">
        <v>2168</v>
      </c>
      <c r="JE16" t="s">
        <v>2169</v>
      </c>
      <c r="JF16" t="s">
        <v>2488</v>
      </c>
      <c r="JG16" t="s">
        <v>2173</v>
      </c>
      <c r="JH16" t="s">
        <v>2174</v>
      </c>
      <c r="JI16" t="s">
        <v>2175</v>
      </c>
      <c r="JJ16" t="s">
        <v>2176</v>
      </c>
      <c r="JK16" t="s">
        <v>2177</v>
      </c>
      <c r="JL16" t="s">
        <v>2180</v>
      </c>
      <c r="JM16" t="s">
        <v>172</v>
      </c>
      <c r="JN16" t="s">
        <v>2489</v>
      </c>
      <c r="JO16" t="s">
        <v>2490</v>
      </c>
      <c r="JP16" t="s">
        <v>2182</v>
      </c>
      <c r="JQ16" t="s">
        <v>2491</v>
      </c>
      <c r="JR16" t="s">
        <v>2492</v>
      </c>
      <c r="JS16" t="s">
        <v>2183</v>
      </c>
      <c r="JT16" t="s">
        <v>2493</v>
      </c>
      <c r="JU16" t="s">
        <v>2184</v>
      </c>
      <c r="JV16" t="s">
        <v>2494</v>
      </c>
      <c r="JW16" t="s">
        <v>2495</v>
      </c>
      <c r="JX16" t="s">
        <v>2496</v>
      </c>
      <c r="JY16" t="s">
        <v>2497</v>
      </c>
      <c r="JZ16" t="s">
        <v>2186</v>
      </c>
      <c r="KA16" t="s">
        <v>2187</v>
      </c>
      <c r="KB16" t="s">
        <v>2498</v>
      </c>
      <c r="KC16" t="s">
        <v>2189</v>
      </c>
      <c r="KD16" t="s">
        <v>2190</v>
      </c>
      <c r="KE16" t="s">
        <v>2499</v>
      </c>
      <c r="KF16" t="s">
        <v>1947</v>
      </c>
      <c r="KG16" t="s">
        <v>1782</v>
      </c>
      <c r="KH16" t="s">
        <v>2192</v>
      </c>
      <c r="KI16" t="s">
        <v>2193</v>
      </c>
      <c r="KJ16" t="s">
        <v>2500</v>
      </c>
      <c r="KK16" t="s">
        <v>2194</v>
      </c>
      <c r="KL16" t="s">
        <v>2501</v>
      </c>
      <c r="KM16" t="s">
        <v>2198</v>
      </c>
      <c r="KN16" t="s">
        <v>2502</v>
      </c>
      <c r="KO16" t="s">
        <v>2503</v>
      </c>
      <c r="KP16" t="s">
        <v>2504</v>
      </c>
      <c r="KQ16" t="s">
        <v>2505</v>
      </c>
      <c r="KR16" t="s">
        <v>2506</v>
      </c>
      <c r="KS16" t="s">
        <v>2507</v>
      </c>
      <c r="KT16" t="s">
        <v>2508</v>
      </c>
      <c r="KU16" t="s">
        <v>2509</v>
      </c>
      <c r="KV16" t="s">
        <v>2510</v>
      </c>
      <c r="KW16" t="s">
        <v>2511</v>
      </c>
      <c r="KX16" t="s">
        <v>2512</v>
      </c>
      <c r="KY16" t="s">
        <v>2513</v>
      </c>
      <c r="KZ16" t="s">
        <v>2514</v>
      </c>
      <c r="LA16" t="s">
        <v>2202</v>
      </c>
      <c r="LB16" t="s">
        <v>2203</v>
      </c>
      <c r="LC16" t="s">
        <v>2204</v>
      </c>
      <c r="LD16" t="s">
        <v>2205</v>
      </c>
      <c r="LE16" t="s">
        <v>2515</v>
      </c>
      <c r="LF16" t="s">
        <v>2206</v>
      </c>
      <c r="LG16" t="s">
        <v>2516</v>
      </c>
      <c r="LH16" t="s">
        <v>2207</v>
      </c>
      <c r="LI16" t="s">
        <v>2281</v>
      </c>
      <c r="LJ16" t="s">
        <v>2212</v>
      </c>
      <c r="LK16" t="s">
        <v>2213</v>
      </c>
      <c r="LL16" t="s">
        <v>2517</v>
      </c>
      <c r="LM16" t="s">
        <v>2518</v>
      </c>
      <c r="LN16" t="s">
        <v>2214</v>
      </c>
      <c r="LO16" t="s">
        <v>2519</v>
      </c>
      <c r="LP16" t="s">
        <v>2215</v>
      </c>
      <c r="LQ16" t="s">
        <v>2520</v>
      </c>
      <c r="LR16" t="s">
        <v>2217</v>
      </c>
      <c r="LS16" t="s">
        <v>2218</v>
      </c>
      <c r="LT16" t="s">
        <v>2521</v>
      </c>
      <c r="LU16" t="s">
        <v>2522</v>
      </c>
      <c r="LV16" t="s">
        <v>2220</v>
      </c>
      <c r="LW16" t="s">
        <v>2221</v>
      </c>
      <c r="LX16" t="s">
        <v>2222</v>
      </c>
      <c r="LY16" t="s">
        <v>2523</v>
      </c>
      <c r="LZ16" t="s">
        <v>2223</v>
      </c>
      <c r="MA16" t="s">
        <v>2224</v>
      </c>
      <c r="MB16" t="s">
        <v>2524</v>
      </c>
      <c r="MC16" t="s">
        <v>2525</v>
      </c>
      <c r="MD16" t="s">
        <v>2526</v>
      </c>
      <c r="ME16" t="s">
        <v>2225</v>
      </c>
      <c r="MF16" t="s">
        <v>2226</v>
      </c>
      <c r="MG16" t="s">
        <v>2227</v>
      </c>
      <c r="MH16" t="s">
        <v>2287</v>
      </c>
      <c r="MI16" t="s">
        <v>2228</v>
      </c>
      <c r="MJ16" t="s">
        <v>2229</v>
      </c>
      <c r="MK16" t="s">
        <v>2230</v>
      </c>
      <c r="ML16" t="s">
        <v>2291</v>
      </c>
      <c r="MM16" t="s">
        <v>2231</v>
      </c>
      <c r="MN16" t="s">
        <v>2232</v>
      </c>
      <c r="MO16" t="s">
        <v>2234</v>
      </c>
      <c r="MP16" t="s">
        <v>2235</v>
      </c>
      <c r="MQ16" t="s">
        <v>2236</v>
      </c>
      <c r="MR16" t="s">
        <v>2527</v>
      </c>
      <c r="MS16" t="s">
        <v>2237</v>
      </c>
      <c r="MT16" t="s">
        <v>2238</v>
      </c>
      <c r="MU16" t="s">
        <v>2528</v>
      </c>
      <c r="MV16" t="s">
        <v>2239</v>
      </c>
      <c r="MW16" t="s">
        <v>2240</v>
      </c>
      <c r="MX16" t="s">
        <v>2241</v>
      </c>
      <c r="MY16" t="s">
        <v>2529</v>
      </c>
      <c r="MZ16" t="s">
        <v>2530</v>
      </c>
      <c r="NA16" t="s">
        <v>2244</v>
      </c>
      <c r="NB16" t="s">
        <v>2305</v>
      </c>
      <c r="NC16" t="s">
        <v>2245</v>
      </c>
      <c r="ND16" t="s">
        <v>2310</v>
      </c>
      <c r="NE16" t="s">
        <v>2531</v>
      </c>
      <c r="NF16" t="s">
        <v>2250</v>
      </c>
      <c r="NG16" t="s">
        <v>2253</v>
      </c>
      <c r="NH16" t="s">
        <v>2255</v>
      </c>
      <c r="NI16" t="s">
        <v>2256</v>
      </c>
      <c r="NJ16" t="s">
        <v>2258</v>
      </c>
      <c r="NK16" t="s">
        <v>2259</v>
      </c>
      <c r="NL16" t="s">
        <v>2532</v>
      </c>
      <c r="NM16" t="s">
        <v>2533</v>
      </c>
      <c r="NN16" t="s">
        <v>1956</v>
      </c>
      <c r="NO16" t="s">
        <v>1958</v>
      </c>
      <c r="NP16" t="s">
        <v>2366</v>
      </c>
      <c r="NQ16" t="s">
        <v>2367</v>
      </c>
      <c r="NR16" t="s">
        <v>1960</v>
      </c>
      <c r="NS16" t="s">
        <v>2368</v>
      </c>
      <c r="NT16" t="s">
        <v>1961</v>
      </c>
      <c r="NU16" t="s">
        <v>1962</v>
      </c>
      <c r="NV16" t="s">
        <v>2369</v>
      </c>
      <c r="NW16" t="s">
        <v>1964</v>
      </c>
      <c r="NX16" t="s">
        <v>1303</v>
      </c>
      <c r="NY16" t="s">
        <v>1965</v>
      </c>
      <c r="NZ16" t="s">
        <v>2370</v>
      </c>
      <c r="OA16" t="s">
        <v>1966</v>
      </c>
      <c r="OB16" t="s">
        <v>2262</v>
      </c>
      <c r="OC16" t="s">
        <v>2371</v>
      </c>
      <c r="OD16" t="s">
        <v>1967</v>
      </c>
      <c r="OE16" t="s">
        <v>2372</v>
      </c>
      <c r="OF16" t="s">
        <v>2373</v>
      </c>
      <c r="OG16" t="s">
        <v>1971</v>
      </c>
      <c r="OH16" t="s">
        <v>1972</v>
      </c>
      <c r="OI16" t="s">
        <v>1973</v>
      </c>
      <c r="OJ16" t="s">
        <v>1974</v>
      </c>
      <c r="OK16" t="s">
        <v>2374</v>
      </c>
      <c r="OL16" t="s">
        <v>1977</v>
      </c>
      <c r="OM16" t="s">
        <v>2267</v>
      </c>
      <c r="ON16" t="s">
        <v>2375</v>
      </c>
      <c r="OO16" t="s">
        <v>562</v>
      </c>
      <c r="OP16" t="s">
        <v>2269</v>
      </c>
      <c r="OQ16" t="s">
        <v>2376</v>
      </c>
      <c r="OR16" t="s">
        <v>1981</v>
      </c>
      <c r="OS16" t="s">
        <v>2377</v>
      </c>
      <c r="OT16" t="s">
        <v>1157</v>
      </c>
      <c r="OU16" t="s">
        <v>2378</v>
      </c>
      <c r="OV16" t="s">
        <v>2379</v>
      </c>
      <c r="OW16" t="s">
        <v>2380</v>
      </c>
      <c r="OX16" t="s">
        <v>1983</v>
      </c>
      <c r="OY16" t="s">
        <v>2381</v>
      </c>
      <c r="OZ16" t="s">
        <v>2382</v>
      </c>
      <c r="PA16" t="s">
        <v>2383</v>
      </c>
      <c r="PB16" t="s">
        <v>1984</v>
      </c>
      <c r="PC16" t="s">
        <v>1985</v>
      </c>
      <c r="PD16" t="s">
        <v>2384</v>
      </c>
      <c r="PE16" t="s">
        <v>2385</v>
      </c>
      <c r="PF16" t="s">
        <v>1987</v>
      </c>
      <c r="PG16" t="s">
        <v>1988</v>
      </c>
      <c r="PH16" t="s">
        <v>2386</v>
      </c>
      <c r="PI16" t="s">
        <v>1989</v>
      </c>
      <c r="PJ16" t="s">
        <v>2387</v>
      </c>
      <c r="PK16" t="s">
        <v>1990</v>
      </c>
      <c r="PL16" t="s">
        <v>1994</v>
      </c>
      <c r="PM16" t="s">
        <v>1995</v>
      </c>
      <c r="PN16" t="s">
        <v>2388</v>
      </c>
      <c r="PO16" t="s">
        <v>1997</v>
      </c>
      <c r="PP16" t="s">
        <v>1998</v>
      </c>
      <c r="PQ16" t="s">
        <v>2389</v>
      </c>
      <c r="PR16" t="s">
        <v>2000</v>
      </c>
      <c r="PS16" t="s">
        <v>2001</v>
      </c>
      <c r="PT16" t="s">
        <v>2002</v>
      </c>
      <c r="PU16" t="s">
        <v>2390</v>
      </c>
      <c r="PV16" t="s">
        <v>2391</v>
      </c>
      <c r="PW16" t="s">
        <v>2005</v>
      </c>
      <c r="PX16" t="s">
        <v>2392</v>
      </c>
      <c r="PY16" t="s">
        <v>2393</v>
      </c>
      <c r="PZ16" t="s">
        <v>2394</v>
      </c>
      <c r="QA16" t="s">
        <v>2275</v>
      </c>
      <c r="QB16" t="s">
        <v>2395</v>
      </c>
      <c r="QC16" t="s">
        <v>2007</v>
      </c>
      <c r="QD16" t="s">
        <v>2396</v>
      </c>
      <c r="QE16" t="s">
        <v>2397</v>
      </c>
      <c r="QF16" t="s">
        <v>2009</v>
      </c>
      <c r="QG16" t="s">
        <v>2398</v>
      </c>
      <c r="QH16" t="s">
        <v>2399</v>
      </c>
      <c r="QI16" t="s">
        <v>2400</v>
      </c>
      <c r="QJ16" t="s">
        <v>2010</v>
      </c>
      <c r="QK16" t="s">
        <v>2011</v>
      </c>
      <c r="QL16" t="s">
        <v>2401</v>
      </c>
      <c r="QM16" t="s">
        <v>2012</v>
      </c>
      <c r="QN16" t="s">
        <v>2013</v>
      </c>
      <c r="QO16" t="s">
        <v>2276</v>
      </c>
      <c r="QP16" t="s">
        <v>2014</v>
      </c>
      <c r="QQ16" t="s">
        <v>2016</v>
      </c>
      <c r="QR16" t="s">
        <v>2402</v>
      </c>
      <c r="QS16" t="s">
        <v>2017</v>
      </c>
      <c r="QT16" t="s">
        <v>2019</v>
      </c>
      <c r="QU16" t="s">
        <v>2020</v>
      </c>
      <c r="QV16" t="s">
        <v>2021</v>
      </c>
      <c r="QW16" t="s">
        <v>2403</v>
      </c>
      <c r="QX16" t="s">
        <v>2023</v>
      </c>
      <c r="QY16" t="s">
        <v>2024</v>
      </c>
      <c r="QZ16" t="s">
        <v>2278</v>
      </c>
      <c r="RA16" t="s">
        <v>2025</v>
      </c>
      <c r="RB16" t="s">
        <v>2404</v>
      </c>
      <c r="RC16" t="s">
        <v>2027</v>
      </c>
      <c r="RD16" t="s">
        <v>2028</v>
      </c>
      <c r="RE16" t="s">
        <v>2029</v>
      </c>
      <c r="RF16" t="s">
        <v>2405</v>
      </c>
      <c r="RG16" t="s">
        <v>2406</v>
      </c>
      <c r="RH16" t="s">
        <v>2032</v>
      </c>
      <c r="RI16" t="s">
        <v>2034</v>
      </c>
      <c r="RJ16" t="s">
        <v>2407</v>
      </c>
      <c r="RK16" t="s">
        <v>2408</v>
      </c>
      <c r="RL16" t="s">
        <v>2409</v>
      </c>
      <c r="RM16" t="s">
        <v>2410</v>
      </c>
      <c r="RN16" t="s">
        <v>2036</v>
      </c>
      <c r="RO16" t="s">
        <v>2037</v>
      </c>
      <c r="RP16" t="s">
        <v>2411</v>
      </c>
      <c r="RQ16" t="s">
        <v>2412</v>
      </c>
      <c r="RR16" t="s">
        <v>2039</v>
      </c>
      <c r="RS16" t="s">
        <v>2041</v>
      </c>
      <c r="RT16" t="s">
        <v>93</v>
      </c>
      <c r="RU16" t="s">
        <v>2042</v>
      </c>
      <c r="RV16" t="s">
        <v>2413</v>
      </c>
      <c r="RW16" t="s">
        <v>2043</v>
      </c>
      <c r="RX16" t="s">
        <v>2044</v>
      </c>
      <c r="RY16" t="s">
        <v>2414</v>
      </c>
      <c r="RZ16" t="s">
        <v>2415</v>
      </c>
      <c r="SA16" t="s">
        <v>2050</v>
      </c>
      <c r="SB16" t="s">
        <v>2416</v>
      </c>
      <c r="SC16" t="s">
        <v>2051</v>
      </c>
      <c r="SD16" t="s">
        <v>2052</v>
      </c>
      <c r="SE16" t="s">
        <v>2055</v>
      </c>
      <c r="SF16" t="s">
        <v>2417</v>
      </c>
      <c r="SG16" t="s">
        <v>2418</v>
      </c>
      <c r="SH16" t="s">
        <v>2419</v>
      </c>
      <c r="SI16" t="s">
        <v>2056</v>
      </c>
      <c r="SJ16" t="s">
        <v>2420</v>
      </c>
      <c r="SK16" t="s">
        <v>2059</v>
      </c>
      <c r="SL16" t="s">
        <v>2421</v>
      </c>
      <c r="SM16" t="s">
        <v>2422</v>
      </c>
      <c r="SN16" t="s">
        <v>2062</v>
      </c>
      <c r="SO16" t="s">
        <v>2423</v>
      </c>
      <c r="SP16" t="s">
        <v>2424</v>
      </c>
      <c r="SQ16" t="s">
        <v>2063</v>
      </c>
      <c r="SR16" t="s">
        <v>2064</v>
      </c>
      <c r="SS16" t="s">
        <v>2425</v>
      </c>
      <c r="ST16" t="s">
        <v>2426</v>
      </c>
      <c r="SU16" t="s">
        <v>2427</v>
      </c>
      <c r="SV16" t="s">
        <v>2428</v>
      </c>
      <c r="SW16" t="s">
        <v>2429</v>
      </c>
      <c r="SX16" t="s">
        <v>2430</v>
      </c>
      <c r="SY16" t="s">
        <v>2431</v>
      </c>
      <c r="SZ16" t="s">
        <v>2432</v>
      </c>
      <c r="TA16" t="s">
        <v>2433</v>
      </c>
      <c r="TB16" t="s">
        <v>705</v>
      </c>
      <c r="TC16" t="s">
        <v>2070</v>
      </c>
      <c r="TD16" t="s">
        <v>2434</v>
      </c>
      <c r="TE16" t="s">
        <v>2073</v>
      </c>
      <c r="TF16" t="s">
        <v>2074</v>
      </c>
      <c r="TG16" t="s">
        <v>2435</v>
      </c>
      <c r="TH16" t="s">
        <v>2075</v>
      </c>
      <c r="TI16" t="s">
        <v>2436</v>
      </c>
      <c r="TJ16" t="s">
        <v>2437</v>
      </c>
      <c r="TK16" t="s">
        <v>2438</v>
      </c>
      <c r="TL16" t="s">
        <v>2439</v>
      </c>
      <c r="TM16" t="s">
        <v>2440</v>
      </c>
      <c r="TN16" t="s">
        <v>2078</v>
      </c>
      <c r="TO16" t="s">
        <v>2441</v>
      </c>
      <c r="TP16" t="s">
        <v>2442</v>
      </c>
      <c r="TQ16" t="s">
        <v>2443</v>
      </c>
      <c r="TR16" t="s">
        <v>2081</v>
      </c>
      <c r="TS16" t="s">
        <v>2082</v>
      </c>
      <c r="TT16" t="s">
        <v>2086</v>
      </c>
      <c r="TU16" t="s">
        <v>2087</v>
      </c>
      <c r="TV16" t="s">
        <v>2088</v>
      </c>
      <c r="TW16" t="s">
        <v>2091</v>
      </c>
      <c r="TX16" t="s">
        <v>2093</v>
      </c>
      <c r="TY16" t="s">
        <v>2094</v>
      </c>
      <c r="TZ16" t="s">
        <v>2095</v>
      </c>
      <c r="UA16" t="s">
        <v>2444</v>
      </c>
      <c r="UB16" t="s">
        <v>2097</v>
      </c>
      <c r="UC16" t="s">
        <v>2098</v>
      </c>
      <c r="UD16" t="s">
        <v>2445</v>
      </c>
      <c r="UE16" t="s">
        <v>2099</v>
      </c>
      <c r="UF16" t="s">
        <v>2100</v>
      </c>
      <c r="UG16" t="s">
        <v>2446</v>
      </c>
      <c r="UH16" t="s">
        <v>2447</v>
      </c>
      <c r="UI16" t="s">
        <v>2448</v>
      </c>
      <c r="UJ16" t="s">
        <v>2449</v>
      </c>
      <c r="UK16" t="s">
        <v>2103</v>
      </c>
      <c r="UL16" t="s">
        <v>2450</v>
      </c>
      <c r="UM16" t="s">
        <v>2104</v>
      </c>
      <c r="UN16" t="s">
        <v>2451</v>
      </c>
      <c r="UO16" t="s">
        <v>2452</v>
      </c>
      <c r="UP16" t="s">
        <v>2453</v>
      </c>
      <c r="UQ16" t="s">
        <v>2454</v>
      </c>
      <c r="UR16" t="s">
        <v>2108</v>
      </c>
      <c r="US16" t="s">
        <v>2109</v>
      </c>
      <c r="UT16" t="s">
        <v>2110</v>
      </c>
      <c r="UU16" t="s">
        <v>2112</v>
      </c>
      <c r="UV16" t="s">
        <v>2113</v>
      </c>
      <c r="UW16" t="s">
        <v>1842</v>
      </c>
      <c r="UX16" t="s">
        <v>2455</v>
      </c>
      <c r="UY16" t="s">
        <v>1933</v>
      </c>
      <c r="UZ16" t="s">
        <v>2456</v>
      </c>
      <c r="VA16" t="s">
        <v>2457</v>
      </c>
      <c r="VB16" t="s">
        <v>2117</v>
      </c>
      <c r="VC16" t="s">
        <v>2458</v>
      </c>
      <c r="VD16" t="s">
        <v>400</v>
      </c>
      <c r="VE16" t="s">
        <v>2459</v>
      </c>
      <c r="VF16" t="s">
        <v>2118</v>
      </c>
      <c r="VG16" t="s">
        <v>2460</v>
      </c>
      <c r="VH16" t="s">
        <v>2119</v>
      </c>
      <c r="VI16" t="s">
        <v>2120</v>
      </c>
      <c r="VJ16" t="s">
        <v>2125</v>
      </c>
      <c r="VK16" t="s">
        <v>2461</v>
      </c>
      <c r="VL16" t="s">
        <v>2126</v>
      </c>
      <c r="VM16" t="s">
        <v>2462</v>
      </c>
      <c r="VN16" t="s">
        <v>2463</v>
      </c>
      <c r="VO16" t="s">
        <v>2129</v>
      </c>
      <c r="VP16" t="s">
        <v>2464</v>
      </c>
      <c r="VQ16" t="s">
        <v>2130</v>
      </c>
      <c r="VR16" t="s">
        <v>2465</v>
      </c>
      <c r="VS16" t="s">
        <v>2466</v>
      </c>
      <c r="VT16" t="s">
        <v>2133</v>
      </c>
      <c r="VU16" t="s">
        <v>2467</v>
      </c>
      <c r="VV16" t="s">
        <v>2468</v>
      </c>
      <c r="VW16" t="s">
        <v>2469</v>
      </c>
      <c r="VX16" t="s">
        <v>2134</v>
      </c>
      <c r="VY16" t="s">
        <v>2135</v>
      </c>
      <c r="VZ16" t="s">
        <v>2136</v>
      </c>
      <c r="WA16" t="s">
        <v>2470</v>
      </c>
      <c r="WB16" t="s">
        <v>2137</v>
      </c>
      <c r="WC16" t="s">
        <v>2471</v>
      </c>
      <c r="WD16" t="s">
        <v>2138</v>
      </c>
      <c r="WE16" t="s">
        <v>2139</v>
      </c>
      <c r="WF16" t="s">
        <v>2472</v>
      </c>
      <c r="WG16" t="s">
        <v>2473</v>
      </c>
      <c r="WH16" t="s">
        <v>2140</v>
      </c>
      <c r="WI16" t="s">
        <v>2141</v>
      </c>
      <c r="WJ16" t="s">
        <v>2474</v>
      </c>
      <c r="WK16" t="s">
        <v>2143</v>
      </c>
      <c r="WL16" t="s">
        <v>2144</v>
      </c>
      <c r="WM16" t="s">
        <v>2146</v>
      </c>
      <c r="WN16" t="s">
        <v>2147</v>
      </c>
      <c r="WO16" t="s">
        <v>2148</v>
      </c>
      <c r="WP16" t="s">
        <v>2149</v>
      </c>
      <c r="WQ16" t="s">
        <v>2475</v>
      </c>
      <c r="WR16" t="s">
        <v>2476</v>
      </c>
      <c r="WS16" t="s">
        <v>2150</v>
      </c>
      <c r="WT16" t="s">
        <v>2151</v>
      </c>
      <c r="WU16" t="s">
        <v>2477</v>
      </c>
      <c r="WV16" t="s">
        <v>1324</v>
      </c>
      <c r="WW16" t="s">
        <v>2478</v>
      </c>
      <c r="WX16" t="s">
        <v>2479</v>
      </c>
      <c r="WY16" t="s">
        <v>2152</v>
      </c>
      <c r="WZ16" t="s">
        <v>2153</v>
      </c>
      <c r="XA16" t="s">
        <v>2480</v>
      </c>
      <c r="XB16" t="s">
        <v>2156</v>
      </c>
      <c r="XC16" t="s">
        <v>159</v>
      </c>
      <c r="XD16" t="s">
        <v>2481</v>
      </c>
      <c r="XE16" t="s">
        <v>2482</v>
      </c>
      <c r="XF16" t="s">
        <v>2483</v>
      </c>
      <c r="XG16" t="s">
        <v>2484</v>
      </c>
      <c r="XH16" t="s">
        <v>2159</v>
      </c>
      <c r="XI16" t="s">
        <v>2485</v>
      </c>
      <c r="XJ16" t="s">
        <v>2486</v>
      </c>
      <c r="XK16" t="s">
        <v>2161</v>
      </c>
      <c r="XL16" t="s">
        <v>2163</v>
      </c>
      <c r="XM16" t="s">
        <v>2164</v>
      </c>
      <c r="XN16" t="s">
        <v>2165</v>
      </c>
      <c r="XO16" t="s">
        <v>2166</v>
      </c>
      <c r="XP16" t="s">
        <v>2487</v>
      </c>
      <c r="XQ16" t="s">
        <v>2168</v>
      </c>
      <c r="XR16" t="s">
        <v>2169</v>
      </c>
      <c r="XS16" t="s">
        <v>2488</v>
      </c>
      <c r="XT16" t="s">
        <v>2173</v>
      </c>
      <c r="XU16" t="s">
        <v>2174</v>
      </c>
      <c r="XV16" t="s">
        <v>2175</v>
      </c>
      <c r="XW16" t="s">
        <v>2176</v>
      </c>
      <c r="XX16" t="s">
        <v>2177</v>
      </c>
      <c r="XY16" t="s">
        <v>2180</v>
      </c>
      <c r="XZ16" t="s">
        <v>172</v>
      </c>
      <c r="YA16" t="s">
        <v>2489</v>
      </c>
      <c r="YB16" t="s">
        <v>2490</v>
      </c>
      <c r="YC16" t="s">
        <v>2182</v>
      </c>
      <c r="YD16" t="s">
        <v>2491</v>
      </c>
      <c r="YE16" t="s">
        <v>2492</v>
      </c>
      <c r="YF16" t="s">
        <v>2183</v>
      </c>
      <c r="YG16" t="s">
        <v>2493</v>
      </c>
      <c r="YH16" t="s">
        <v>2184</v>
      </c>
      <c r="YI16" t="s">
        <v>2494</v>
      </c>
      <c r="YJ16" t="s">
        <v>2495</v>
      </c>
      <c r="YK16" t="s">
        <v>2496</v>
      </c>
      <c r="YL16" t="s">
        <v>2497</v>
      </c>
      <c r="YM16" t="s">
        <v>2186</v>
      </c>
      <c r="YN16" t="s">
        <v>2187</v>
      </c>
      <c r="YO16" t="s">
        <v>2498</v>
      </c>
      <c r="YP16" t="s">
        <v>2189</v>
      </c>
      <c r="YQ16" t="s">
        <v>2190</v>
      </c>
      <c r="YR16" t="s">
        <v>2499</v>
      </c>
      <c r="YS16" t="s">
        <v>1947</v>
      </c>
      <c r="YT16" t="s">
        <v>1782</v>
      </c>
      <c r="YU16" t="s">
        <v>2192</v>
      </c>
      <c r="YV16" t="s">
        <v>2193</v>
      </c>
      <c r="YW16" t="s">
        <v>2500</v>
      </c>
      <c r="YX16" t="s">
        <v>2194</v>
      </c>
      <c r="YY16" t="s">
        <v>2501</v>
      </c>
      <c r="YZ16" t="s">
        <v>2198</v>
      </c>
      <c r="ZA16" t="s">
        <v>2502</v>
      </c>
      <c r="ZB16" t="s">
        <v>2503</v>
      </c>
      <c r="ZC16" t="s">
        <v>2504</v>
      </c>
      <c r="ZD16" t="s">
        <v>2505</v>
      </c>
      <c r="ZE16" t="s">
        <v>2506</v>
      </c>
      <c r="ZF16" t="s">
        <v>2507</v>
      </c>
      <c r="ZG16" t="s">
        <v>2508</v>
      </c>
      <c r="ZH16" t="s">
        <v>2509</v>
      </c>
      <c r="ZI16" t="s">
        <v>2510</v>
      </c>
      <c r="ZJ16" t="s">
        <v>2511</v>
      </c>
      <c r="ZK16" t="s">
        <v>2512</v>
      </c>
      <c r="ZL16" t="s">
        <v>2513</v>
      </c>
      <c r="ZM16" t="s">
        <v>2514</v>
      </c>
      <c r="ZN16" t="s">
        <v>2202</v>
      </c>
      <c r="ZO16" t="s">
        <v>2203</v>
      </c>
      <c r="ZP16" t="s">
        <v>2204</v>
      </c>
      <c r="ZQ16" t="s">
        <v>2205</v>
      </c>
      <c r="ZR16" t="s">
        <v>2515</v>
      </c>
      <c r="ZS16" t="s">
        <v>2206</v>
      </c>
      <c r="ZT16" t="s">
        <v>2516</v>
      </c>
      <c r="ZU16" t="s">
        <v>2207</v>
      </c>
      <c r="ZV16" t="s">
        <v>2281</v>
      </c>
      <c r="ZW16" t="s">
        <v>2212</v>
      </c>
      <c r="ZX16" t="s">
        <v>2213</v>
      </c>
      <c r="ZY16" t="s">
        <v>2517</v>
      </c>
      <c r="ZZ16" t="s">
        <v>2518</v>
      </c>
      <c r="AAA16" t="s">
        <v>2214</v>
      </c>
      <c r="AAB16" t="s">
        <v>2519</v>
      </c>
      <c r="AAC16" t="s">
        <v>2215</v>
      </c>
      <c r="AAD16" t="s">
        <v>2520</v>
      </c>
      <c r="AAE16" t="s">
        <v>2217</v>
      </c>
      <c r="AAF16" t="s">
        <v>2218</v>
      </c>
      <c r="AAG16" t="s">
        <v>2521</v>
      </c>
      <c r="AAH16" t="s">
        <v>2522</v>
      </c>
      <c r="AAI16" t="s">
        <v>2220</v>
      </c>
      <c r="AAJ16" t="s">
        <v>2221</v>
      </c>
      <c r="AAK16" t="s">
        <v>2222</v>
      </c>
      <c r="AAL16" t="s">
        <v>2523</v>
      </c>
      <c r="AAM16" t="s">
        <v>2223</v>
      </c>
      <c r="AAN16" t="s">
        <v>2224</v>
      </c>
      <c r="AAO16" t="s">
        <v>2524</v>
      </c>
      <c r="AAP16" t="s">
        <v>2525</v>
      </c>
      <c r="AAQ16" t="s">
        <v>2526</v>
      </c>
      <c r="AAR16" t="s">
        <v>2225</v>
      </c>
      <c r="AAS16" t="s">
        <v>2226</v>
      </c>
      <c r="AAT16" t="s">
        <v>2227</v>
      </c>
      <c r="AAU16" t="s">
        <v>2287</v>
      </c>
      <c r="AAV16" t="s">
        <v>2228</v>
      </c>
      <c r="AAW16" t="s">
        <v>2229</v>
      </c>
      <c r="AAX16" t="s">
        <v>2230</v>
      </c>
      <c r="AAY16" t="s">
        <v>2291</v>
      </c>
      <c r="AAZ16" t="s">
        <v>2231</v>
      </c>
      <c r="ABA16" t="s">
        <v>2232</v>
      </c>
      <c r="ABB16" t="s">
        <v>2234</v>
      </c>
      <c r="ABC16" t="s">
        <v>2235</v>
      </c>
      <c r="ABD16" t="s">
        <v>2236</v>
      </c>
      <c r="ABE16" t="s">
        <v>2527</v>
      </c>
      <c r="ABF16" t="s">
        <v>2237</v>
      </c>
      <c r="ABG16" t="s">
        <v>2238</v>
      </c>
      <c r="ABH16" t="s">
        <v>2528</v>
      </c>
      <c r="ABI16" t="s">
        <v>2239</v>
      </c>
      <c r="ABJ16" t="s">
        <v>2240</v>
      </c>
      <c r="ABK16" t="s">
        <v>2241</v>
      </c>
      <c r="ABL16" t="s">
        <v>2529</v>
      </c>
      <c r="ABM16" t="s">
        <v>2530</v>
      </c>
      <c r="ABN16" t="s">
        <v>2244</v>
      </c>
      <c r="ABO16" t="s">
        <v>2305</v>
      </c>
      <c r="ABP16" t="s">
        <v>2245</v>
      </c>
      <c r="ABQ16" t="s">
        <v>2310</v>
      </c>
      <c r="ABR16" t="s">
        <v>2531</v>
      </c>
      <c r="ABS16" t="s">
        <v>2250</v>
      </c>
      <c r="ABT16" t="s">
        <v>2253</v>
      </c>
      <c r="ABU16" t="s">
        <v>2255</v>
      </c>
      <c r="ABV16" t="s">
        <v>2256</v>
      </c>
      <c r="ABW16" t="s">
        <v>2258</v>
      </c>
      <c r="ABX16" t="s">
        <v>2259</v>
      </c>
      <c r="ABY16" t="s">
        <v>2532</v>
      </c>
      <c r="ABZ16" t="s">
        <v>2534</v>
      </c>
    </row>
    <row r="17" spans="1:1100" x14ac:dyDescent="0.25">
      <c r="A17" t="s">
        <v>2535</v>
      </c>
      <c r="B17" t="s">
        <v>2536</v>
      </c>
      <c r="C17" t="s">
        <v>2537</v>
      </c>
      <c r="D17" t="s">
        <v>2538</v>
      </c>
      <c r="E17" t="s">
        <v>2539</v>
      </c>
      <c r="F17" t="s">
        <v>2540</v>
      </c>
      <c r="G17" t="s">
        <v>2541</v>
      </c>
      <c r="H17" t="s">
        <v>2542</v>
      </c>
      <c r="I17" t="s">
        <v>2543</v>
      </c>
      <c r="J17" t="s">
        <v>1902</v>
      </c>
      <c r="K17" t="s">
        <v>2544</v>
      </c>
      <c r="L17" t="s">
        <v>2545</v>
      </c>
      <c r="M17" t="s">
        <v>2546</v>
      </c>
      <c r="N17" t="s">
        <v>2547</v>
      </c>
      <c r="O17" t="s">
        <v>2548</v>
      </c>
      <c r="P17" t="s">
        <v>2549</v>
      </c>
      <c r="Q17" t="s">
        <v>2550</v>
      </c>
      <c r="R17" t="s">
        <v>2551</v>
      </c>
      <c r="S17" t="s">
        <v>2552</v>
      </c>
      <c r="T17" t="s">
        <v>2553</v>
      </c>
      <c r="U17" t="s">
        <v>2554</v>
      </c>
      <c r="V17" t="s">
        <v>562</v>
      </c>
      <c r="W17" t="s">
        <v>2555</v>
      </c>
      <c r="X17" t="s">
        <v>2556</v>
      </c>
      <c r="Y17" t="s">
        <v>2557</v>
      </c>
      <c r="Z17" t="s">
        <v>2558</v>
      </c>
      <c r="AA17" t="s">
        <v>2559</v>
      </c>
      <c r="AB17" t="s">
        <v>2560</v>
      </c>
      <c r="AC17" t="s">
        <v>2561</v>
      </c>
      <c r="AD17" t="s">
        <v>2562</v>
      </c>
      <c r="AE17" t="s">
        <v>2563</v>
      </c>
      <c r="AF17" t="s">
        <v>2564</v>
      </c>
      <c r="AG17" t="s">
        <v>2565</v>
      </c>
      <c r="AH17" t="s">
        <v>2566</v>
      </c>
      <c r="AI17" t="s">
        <v>2567</v>
      </c>
      <c r="AJ17" t="s">
        <v>2568</v>
      </c>
      <c r="AK17" t="s">
        <v>2569</v>
      </c>
      <c r="AL17" t="s">
        <v>2570</v>
      </c>
      <c r="AM17" t="s">
        <v>2571</v>
      </c>
      <c r="AN17" t="s">
        <v>2572</v>
      </c>
      <c r="AO17" t="s">
        <v>2573</v>
      </c>
      <c r="AP17" t="s">
        <v>2574</v>
      </c>
      <c r="AQ17" t="s">
        <v>2575</v>
      </c>
      <c r="AR17" t="s">
        <v>2576</v>
      </c>
      <c r="AS17" t="s">
        <v>2577</v>
      </c>
      <c r="AT17" t="s">
        <v>2578</v>
      </c>
      <c r="AU17" t="s">
        <v>2579</v>
      </c>
      <c r="AV17" t="s">
        <v>2580</v>
      </c>
      <c r="AW17" t="s">
        <v>2041</v>
      </c>
      <c r="AX17" t="s">
        <v>172</v>
      </c>
      <c r="AY17" t="s">
        <v>2581</v>
      </c>
      <c r="AZ17" t="s">
        <v>2582</v>
      </c>
      <c r="BA17" t="s">
        <v>2535</v>
      </c>
      <c r="BB17" t="s">
        <v>2536</v>
      </c>
      <c r="BC17" t="s">
        <v>2537</v>
      </c>
      <c r="BD17" t="s">
        <v>2538</v>
      </c>
      <c r="BE17" t="s">
        <v>2539</v>
      </c>
      <c r="BF17" t="s">
        <v>2540</v>
      </c>
      <c r="BG17" t="s">
        <v>2541</v>
      </c>
      <c r="BH17" t="s">
        <v>2542</v>
      </c>
      <c r="BI17" t="s">
        <v>2543</v>
      </c>
      <c r="BJ17" t="s">
        <v>1902</v>
      </c>
      <c r="BK17" t="s">
        <v>2544</v>
      </c>
      <c r="BL17" t="s">
        <v>2545</v>
      </c>
      <c r="BM17" t="s">
        <v>2546</v>
      </c>
      <c r="BN17" t="s">
        <v>2547</v>
      </c>
      <c r="BO17" t="s">
        <v>2548</v>
      </c>
      <c r="BP17" t="s">
        <v>2549</v>
      </c>
      <c r="BQ17" t="s">
        <v>2550</v>
      </c>
      <c r="BR17" t="s">
        <v>2551</v>
      </c>
      <c r="BS17" t="s">
        <v>2552</v>
      </c>
      <c r="BT17" t="s">
        <v>2553</v>
      </c>
      <c r="BU17" t="s">
        <v>2554</v>
      </c>
      <c r="BV17" t="s">
        <v>562</v>
      </c>
      <c r="BW17" t="s">
        <v>2555</v>
      </c>
      <c r="BX17" t="s">
        <v>2556</v>
      </c>
      <c r="BY17" t="s">
        <v>2557</v>
      </c>
      <c r="BZ17" t="s">
        <v>2558</v>
      </c>
      <c r="CA17" t="s">
        <v>2559</v>
      </c>
      <c r="CB17" t="s">
        <v>2560</v>
      </c>
      <c r="CC17" t="s">
        <v>2561</v>
      </c>
      <c r="CD17" t="s">
        <v>2562</v>
      </c>
      <c r="CE17" t="s">
        <v>2563</v>
      </c>
      <c r="CF17" t="s">
        <v>2564</v>
      </c>
      <c r="CG17" t="s">
        <v>2565</v>
      </c>
      <c r="CH17" t="s">
        <v>2566</v>
      </c>
      <c r="CI17" t="s">
        <v>2567</v>
      </c>
      <c r="CJ17" t="s">
        <v>2568</v>
      </c>
      <c r="CK17" t="s">
        <v>2569</v>
      </c>
      <c r="CL17" t="s">
        <v>2570</v>
      </c>
      <c r="CM17" t="s">
        <v>2571</v>
      </c>
      <c r="CN17" t="s">
        <v>2572</v>
      </c>
      <c r="CO17" t="s">
        <v>2573</v>
      </c>
      <c r="CP17" t="s">
        <v>2574</v>
      </c>
      <c r="CQ17" t="s">
        <v>2575</v>
      </c>
      <c r="CR17" t="s">
        <v>2576</v>
      </c>
      <c r="CS17" t="s">
        <v>2577</v>
      </c>
      <c r="CT17" t="s">
        <v>2578</v>
      </c>
      <c r="CU17" t="s">
        <v>2579</v>
      </c>
      <c r="CV17" t="s">
        <v>2580</v>
      </c>
      <c r="CW17" t="s">
        <v>2041</v>
      </c>
      <c r="CX17" t="s">
        <v>172</v>
      </c>
      <c r="CY17" t="s">
        <v>2581</v>
      </c>
      <c r="CZ17" t="s">
        <v>2583</v>
      </c>
    </row>
    <row r="18" spans="1:1100" x14ac:dyDescent="0.25">
      <c r="A18" t="s">
        <v>875</v>
      </c>
      <c r="B18" t="s">
        <v>875</v>
      </c>
      <c r="C18" t="s">
        <v>875</v>
      </c>
      <c r="D18" t="s">
        <v>565</v>
      </c>
      <c r="E18" t="s">
        <v>876</v>
      </c>
      <c r="F18" t="s">
        <v>877</v>
      </c>
      <c r="G18" t="s">
        <v>878</v>
      </c>
      <c r="H18" t="s">
        <v>879</v>
      </c>
      <c r="I18" t="s">
        <v>880</v>
      </c>
      <c r="J18" t="s">
        <v>881</v>
      </c>
      <c r="K18" t="s">
        <v>882</v>
      </c>
      <c r="L18" t="s">
        <v>883</v>
      </c>
      <c r="M18" t="s">
        <v>884</v>
      </c>
      <c r="N18" t="s">
        <v>885</v>
      </c>
      <c r="O18" t="s">
        <v>886</v>
      </c>
      <c r="P18" t="s">
        <v>887</v>
      </c>
      <c r="Q18" t="s">
        <v>888</v>
      </c>
      <c r="R18" t="s">
        <v>889</v>
      </c>
      <c r="S18" t="s">
        <v>890</v>
      </c>
      <c r="T18" t="s">
        <v>891</v>
      </c>
      <c r="U18" t="s">
        <v>892</v>
      </c>
      <c r="V18" t="s">
        <v>893</v>
      </c>
      <c r="W18" t="s">
        <v>894</v>
      </c>
      <c r="X18" t="s">
        <v>895</v>
      </c>
      <c r="Y18" t="s">
        <v>896</v>
      </c>
      <c r="Z18" t="s">
        <v>897</v>
      </c>
      <c r="AA18" t="s">
        <v>898</v>
      </c>
      <c r="AB18" t="s">
        <v>899</v>
      </c>
      <c r="AC18" t="s">
        <v>900</v>
      </c>
      <c r="AD18" t="s">
        <v>901</v>
      </c>
      <c r="AE18" t="s">
        <v>902</v>
      </c>
      <c r="AF18" t="s">
        <v>903</v>
      </c>
      <c r="AG18" t="s">
        <v>904</v>
      </c>
      <c r="AH18" t="s">
        <v>905</v>
      </c>
      <c r="AI18" t="s">
        <v>906</v>
      </c>
      <c r="AJ18" t="s">
        <v>907</v>
      </c>
      <c r="AK18" t="s">
        <v>908</v>
      </c>
      <c r="AL18" t="s">
        <v>909</v>
      </c>
      <c r="AM18" t="s">
        <v>910</v>
      </c>
      <c r="AN18" t="s">
        <v>911</v>
      </c>
      <c r="AO18" t="s">
        <v>912</v>
      </c>
      <c r="AP18" t="s">
        <v>913</v>
      </c>
      <c r="AQ18" t="s">
        <v>914</v>
      </c>
      <c r="AR18" t="s">
        <v>915</v>
      </c>
      <c r="AS18" t="s">
        <v>916</v>
      </c>
      <c r="AT18" t="s">
        <v>917</v>
      </c>
      <c r="AU18" t="s">
        <v>918</v>
      </c>
      <c r="AV18" t="s">
        <v>919</v>
      </c>
      <c r="AW18" t="s">
        <v>573</v>
      </c>
      <c r="AX18" t="s">
        <v>920</v>
      </c>
      <c r="AY18" t="s">
        <v>921</v>
      </c>
      <c r="AZ18" t="s">
        <v>922</v>
      </c>
      <c r="BA18" t="s">
        <v>923</v>
      </c>
      <c r="BB18" t="s">
        <v>924</v>
      </c>
      <c r="BC18" t="s">
        <v>925</v>
      </c>
      <c r="BD18" t="s">
        <v>926</v>
      </c>
      <c r="BE18" t="s">
        <v>927</v>
      </c>
      <c r="BF18" t="s">
        <v>928</v>
      </c>
      <c r="BG18" t="s">
        <v>929</v>
      </c>
      <c r="BH18" t="s">
        <v>930</v>
      </c>
      <c r="BI18" t="s">
        <v>931</v>
      </c>
      <c r="BJ18" t="s">
        <v>932</v>
      </c>
      <c r="BK18" t="s">
        <v>933</v>
      </c>
      <c r="BL18" t="s">
        <v>934</v>
      </c>
      <c r="BM18" t="s">
        <v>935</v>
      </c>
      <c r="BN18" t="s">
        <v>936</v>
      </c>
      <c r="BO18" t="s">
        <v>937</v>
      </c>
      <c r="BP18" t="s">
        <v>938</v>
      </c>
      <c r="BQ18" t="s">
        <v>939</v>
      </c>
      <c r="BR18" t="s">
        <v>940</v>
      </c>
      <c r="BS18" t="s">
        <v>941</v>
      </c>
      <c r="BT18" t="s">
        <v>942</v>
      </c>
      <c r="BU18" t="s">
        <v>943</v>
      </c>
      <c r="BV18" t="s">
        <v>944</v>
      </c>
      <c r="BW18" t="s">
        <v>945</v>
      </c>
      <c r="BX18" t="s">
        <v>946</v>
      </c>
      <c r="BY18" t="s">
        <v>947</v>
      </c>
      <c r="BZ18" t="s">
        <v>948</v>
      </c>
      <c r="CA18" t="s">
        <v>949</v>
      </c>
      <c r="CB18" t="s">
        <v>950</v>
      </c>
      <c r="CC18" t="s">
        <v>951</v>
      </c>
      <c r="CD18" t="s">
        <v>952</v>
      </c>
      <c r="CE18" t="s">
        <v>953</v>
      </c>
      <c r="CF18" t="s">
        <v>954</v>
      </c>
      <c r="CG18" t="s">
        <v>955</v>
      </c>
      <c r="CH18" t="s">
        <v>956</v>
      </c>
      <c r="CI18" t="s">
        <v>957</v>
      </c>
      <c r="CJ18" t="s">
        <v>958</v>
      </c>
      <c r="CK18" t="s">
        <v>959</v>
      </c>
      <c r="CL18" t="s">
        <v>960</v>
      </c>
      <c r="CM18" t="s">
        <v>961</v>
      </c>
      <c r="CN18" t="s">
        <v>962</v>
      </c>
      <c r="CO18" t="s">
        <v>963</v>
      </c>
      <c r="CP18" t="s">
        <v>964</v>
      </c>
      <c r="CQ18" t="s">
        <v>965</v>
      </c>
      <c r="CR18" t="s">
        <v>966</v>
      </c>
      <c r="CS18" t="s">
        <v>967</v>
      </c>
      <c r="CT18" t="s">
        <v>968</v>
      </c>
      <c r="CU18" t="s">
        <v>969</v>
      </c>
      <c r="CV18" t="s">
        <v>970</v>
      </c>
      <c r="CW18" t="s">
        <v>971</v>
      </c>
      <c r="CX18" t="s">
        <v>972</v>
      </c>
      <c r="CY18" t="s">
        <v>973</v>
      </c>
      <c r="CZ18" t="s">
        <v>974</v>
      </c>
      <c r="DA18" t="s">
        <v>975</v>
      </c>
      <c r="DB18" t="s">
        <v>976</v>
      </c>
      <c r="DC18" t="s">
        <v>977</v>
      </c>
      <c r="DD18" t="s">
        <v>978</v>
      </c>
      <c r="DE18" t="s">
        <v>979</v>
      </c>
      <c r="DF18" t="s">
        <v>980</v>
      </c>
      <c r="DG18" t="s">
        <v>981</v>
      </c>
      <c r="DH18" t="s">
        <v>982</v>
      </c>
      <c r="DI18" t="s">
        <v>983</v>
      </c>
      <c r="DJ18" t="s">
        <v>984</v>
      </c>
      <c r="DK18" t="s">
        <v>985</v>
      </c>
      <c r="DL18" t="s">
        <v>986</v>
      </c>
      <c r="DM18" t="s">
        <v>987</v>
      </c>
      <c r="DN18" t="s">
        <v>988</v>
      </c>
      <c r="DO18" t="s">
        <v>989</v>
      </c>
      <c r="DP18" t="s">
        <v>598</v>
      </c>
      <c r="DQ18" t="s">
        <v>990</v>
      </c>
      <c r="DR18" t="s">
        <v>991</v>
      </c>
      <c r="DS18" t="s">
        <v>992</v>
      </c>
      <c r="DT18" t="s">
        <v>993</v>
      </c>
      <c r="DU18" t="s">
        <v>994</v>
      </c>
      <c r="DV18" t="s">
        <v>995</v>
      </c>
      <c r="DW18" t="s">
        <v>996</v>
      </c>
      <c r="DX18" t="s">
        <v>997</v>
      </c>
      <c r="DY18" t="s">
        <v>998</v>
      </c>
      <c r="DZ18" t="s">
        <v>999</v>
      </c>
      <c r="EA18" t="s">
        <v>1000</v>
      </c>
      <c r="EB18" t="s">
        <v>1001</v>
      </c>
      <c r="EC18" t="s">
        <v>1002</v>
      </c>
      <c r="ED18" t="s">
        <v>1003</v>
      </c>
      <c r="EE18" t="s">
        <v>1004</v>
      </c>
      <c r="EF18" t="s">
        <v>1005</v>
      </c>
      <c r="EG18" t="s">
        <v>1006</v>
      </c>
      <c r="EH18" t="s">
        <v>1007</v>
      </c>
      <c r="EI18" t="s">
        <v>1008</v>
      </c>
      <c r="EJ18" t="s">
        <v>1009</v>
      </c>
      <c r="EK18" t="s">
        <v>1010</v>
      </c>
      <c r="EL18" t="s">
        <v>1011</v>
      </c>
      <c r="EM18" t="s">
        <v>1012</v>
      </c>
      <c r="EN18" t="s">
        <v>1013</v>
      </c>
      <c r="EO18" t="s">
        <v>1014</v>
      </c>
      <c r="EP18" t="s">
        <v>1015</v>
      </c>
      <c r="EQ18" t="s">
        <v>1016</v>
      </c>
      <c r="ER18" t="s">
        <v>1017</v>
      </c>
      <c r="ES18" t="s">
        <v>1018</v>
      </c>
      <c r="ET18" t="s">
        <v>1019</v>
      </c>
      <c r="EU18" t="s">
        <v>1020</v>
      </c>
      <c r="EV18" t="s">
        <v>1021</v>
      </c>
      <c r="EW18" t="s">
        <v>1022</v>
      </c>
      <c r="EX18" t="s">
        <v>1023</v>
      </c>
      <c r="EY18" t="s">
        <v>1024</v>
      </c>
      <c r="EZ18" t="s">
        <v>1025</v>
      </c>
      <c r="FA18" t="s">
        <v>1026</v>
      </c>
      <c r="FB18" t="s">
        <v>1027</v>
      </c>
      <c r="FC18" t="s">
        <v>1028</v>
      </c>
      <c r="FD18" t="s">
        <v>1029</v>
      </c>
      <c r="FE18" t="s">
        <v>1030</v>
      </c>
      <c r="FF18" t="s">
        <v>1031</v>
      </c>
      <c r="FG18" t="s">
        <v>1032</v>
      </c>
      <c r="FH18" t="s">
        <v>1033</v>
      </c>
      <c r="FI18" t="s">
        <v>1034</v>
      </c>
      <c r="FJ18" t="s">
        <v>1035</v>
      </c>
      <c r="FK18" t="s">
        <v>1036</v>
      </c>
      <c r="FL18" t="s">
        <v>1037</v>
      </c>
      <c r="FM18" t="s">
        <v>1038</v>
      </c>
      <c r="FN18" t="s">
        <v>1039</v>
      </c>
      <c r="FO18" t="s">
        <v>1040</v>
      </c>
      <c r="FP18" t="s">
        <v>1041</v>
      </c>
      <c r="FQ18" t="s">
        <v>1042</v>
      </c>
      <c r="FR18" t="s">
        <v>1043</v>
      </c>
      <c r="FS18" t="s">
        <v>1044</v>
      </c>
      <c r="FT18" t="s">
        <v>1045</v>
      </c>
      <c r="FU18" t="s">
        <v>1046</v>
      </c>
      <c r="FV18" t="s">
        <v>1047</v>
      </c>
      <c r="FW18" t="s">
        <v>1048</v>
      </c>
      <c r="FX18" t="s">
        <v>1049</v>
      </c>
      <c r="FY18" t="s">
        <v>1050</v>
      </c>
      <c r="FZ18" t="s">
        <v>1051</v>
      </c>
      <c r="GA18" t="s">
        <v>1052</v>
      </c>
      <c r="GB18" t="s">
        <v>1053</v>
      </c>
      <c r="GC18" t="s">
        <v>1054</v>
      </c>
      <c r="GD18" t="s">
        <v>1055</v>
      </c>
      <c r="GE18" t="s">
        <v>1056</v>
      </c>
      <c r="GF18" t="s">
        <v>1057</v>
      </c>
      <c r="GG18" t="s">
        <v>1058</v>
      </c>
      <c r="GH18" t="s">
        <v>1059</v>
      </c>
      <c r="GI18" t="s">
        <v>1060</v>
      </c>
      <c r="GJ18" t="s">
        <v>1061</v>
      </c>
      <c r="GK18" t="s">
        <v>1062</v>
      </c>
      <c r="GL18" t="s">
        <v>1063</v>
      </c>
      <c r="GM18" t="s">
        <v>1064</v>
      </c>
      <c r="GN18" t="s">
        <v>1065</v>
      </c>
      <c r="GO18" t="s">
        <v>1066</v>
      </c>
      <c r="GP18" t="s">
        <v>1067</v>
      </c>
      <c r="GQ18" t="s">
        <v>1068</v>
      </c>
      <c r="GR18" t="s">
        <v>1069</v>
      </c>
      <c r="GS18" t="s">
        <v>1070</v>
      </c>
      <c r="GT18" t="s">
        <v>1071</v>
      </c>
      <c r="GU18" t="s">
        <v>1072</v>
      </c>
      <c r="GV18" t="s">
        <v>1073</v>
      </c>
      <c r="GW18" t="s">
        <v>1074</v>
      </c>
      <c r="GX18" t="s">
        <v>1075</v>
      </c>
      <c r="GY18" t="s">
        <v>1076</v>
      </c>
      <c r="GZ18" t="s">
        <v>1077</v>
      </c>
      <c r="HA18" t="s">
        <v>1078</v>
      </c>
      <c r="HB18" t="s">
        <v>1079</v>
      </c>
      <c r="HC18" t="s">
        <v>1080</v>
      </c>
      <c r="HD18" t="s">
        <v>1081</v>
      </c>
      <c r="HE18" t="s">
        <v>1082</v>
      </c>
      <c r="HF18" t="s">
        <v>1083</v>
      </c>
      <c r="HG18" t="s">
        <v>1084</v>
      </c>
      <c r="HH18" t="s">
        <v>1085</v>
      </c>
      <c r="HI18" t="s">
        <v>1086</v>
      </c>
      <c r="HJ18" t="s">
        <v>1087</v>
      </c>
      <c r="HK18" t="s">
        <v>1088</v>
      </c>
      <c r="HL18" t="s">
        <v>1089</v>
      </c>
      <c r="HM18" t="s">
        <v>1090</v>
      </c>
      <c r="HN18" t="s">
        <v>1091</v>
      </c>
      <c r="HO18" t="s">
        <v>1092</v>
      </c>
      <c r="HP18" t="s">
        <v>1093</v>
      </c>
      <c r="HQ18" t="s">
        <v>1094</v>
      </c>
      <c r="HR18" t="s">
        <v>1095</v>
      </c>
      <c r="HS18" t="s">
        <v>1096</v>
      </c>
      <c r="HT18" t="s">
        <v>1097</v>
      </c>
      <c r="HU18" t="s">
        <v>1098</v>
      </c>
      <c r="HV18" t="s">
        <v>1099</v>
      </c>
      <c r="HW18" t="s">
        <v>1100</v>
      </c>
      <c r="HX18" t="s">
        <v>1101</v>
      </c>
      <c r="HY18" t="s">
        <v>1102</v>
      </c>
      <c r="HZ18" t="s">
        <v>1103</v>
      </c>
      <c r="IA18" t="s">
        <v>1104</v>
      </c>
      <c r="IB18" t="s">
        <v>1105</v>
      </c>
      <c r="IC18" t="s">
        <v>1106</v>
      </c>
      <c r="ID18" t="s">
        <v>1107</v>
      </c>
      <c r="IE18" t="s">
        <v>1108</v>
      </c>
      <c r="IF18" t="s">
        <v>1109</v>
      </c>
      <c r="IG18" t="s">
        <v>1110</v>
      </c>
      <c r="IH18" t="s">
        <v>1111</v>
      </c>
      <c r="II18" t="s">
        <v>1112</v>
      </c>
      <c r="IJ18" t="s">
        <v>1113</v>
      </c>
      <c r="IK18" t="s">
        <v>1114</v>
      </c>
      <c r="IL18" t="s">
        <v>1115</v>
      </c>
      <c r="IM18" t="s">
        <v>1116</v>
      </c>
      <c r="IN18" t="s">
        <v>1117</v>
      </c>
      <c r="IO18" t="s">
        <v>1118</v>
      </c>
      <c r="IP18" t="s">
        <v>1119</v>
      </c>
      <c r="IQ18" t="s">
        <v>1120</v>
      </c>
      <c r="IR18" t="s">
        <v>1121</v>
      </c>
      <c r="IS18" t="s">
        <v>1122</v>
      </c>
      <c r="IT18" t="s">
        <v>1123</v>
      </c>
      <c r="IU18" t="s">
        <v>1124</v>
      </c>
      <c r="IV18" t="s">
        <v>1125</v>
      </c>
      <c r="IW18" t="s">
        <v>1126</v>
      </c>
      <c r="IX18" t="s">
        <v>1127</v>
      </c>
      <c r="IY18" t="s">
        <v>1128</v>
      </c>
      <c r="IZ18" t="s">
        <v>1129</v>
      </c>
      <c r="JA18" t="s">
        <v>1130</v>
      </c>
      <c r="JB18" t="s">
        <v>1131</v>
      </c>
      <c r="JC18" t="s">
        <v>1132</v>
      </c>
      <c r="JD18" t="s">
        <v>1133</v>
      </c>
      <c r="JE18" t="s">
        <v>1134</v>
      </c>
      <c r="JF18" t="s">
        <v>1135</v>
      </c>
      <c r="JG18" t="s">
        <v>1136</v>
      </c>
      <c r="JH18" t="s">
        <v>1137</v>
      </c>
      <c r="JI18" t="s">
        <v>1138</v>
      </c>
      <c r="JJ18" t="s">
        <v>1139</v>
      </c>
      <c r="JK18" t="s">
        <v>1140</v>
      </c>
      <c r="JL18" t="s">
        <v>1141</v>
      </c>
      <c r="JM18" t="s">
        <v>1142</v>
      </c>
      <c r="JN18" t="s">
        <v>1143</v>
      </c>
      <c r="JO18" t="s">
        <v>1144</v>
      </c>
      <c r="JP18" t="s">
        <v>1145</v>
      </c>
      <c r="JQ18" t="s">
        <v>1146</v>
      </c>
      <c r="JR18" t="s">
        <v>1147</v>
      </c>
      <c r="JS18" t="s">
        <v>1148</v>
      </c>
      <c r="JT18" t="s">
        <v>1149</v>
      </c>
      <c r="JU18" t="s">
        <v>1150</v>
      </c>
      <c r="JV18" t="s">
        <v>1151</v>
      </c>
      <c r="JW18" t="s">
        <v>1152</v>
      </c>
      <c r="JX18" t="s">
        <v>1153</v>
      </c>
      <c r="JY18" t="s">
        <v>562</v>
      </c>
      <c r="JZ18" t="s">
        <v>1154</v>
      </c>
      <c r="KA18" t="s">
        <v>1155</v>
      </c>
      <c r="KB18" t="s">
        <v>1156</v>
      </c>
      <c r="KC18" t="s">
        <v>1157</v>
      </c>
      <c r="KD18" t="s">
        <v>1158</v>
      </c>
      <c r="KE18" t="s">
        <v>1159</v>
      </c>
      <c r="KF18" t="s">
        <v>1160</v>
      </c>
      <c r="KG18" t="s">
        <v>1161</v>
      </c>
      <c r="KH18" t="s">
        <v>1162</v>
      </c>
      <c r="KI18" t="s">
        <v>1163</v>
      </c>
      <c r="KJ18" t="s">
        <v>1164</v>
      </c>
      <c r="KK18" t="s">
        <v>1165</v>
      </c>
      <c r="KL18" t="s">
        <v>1166</v>
      </c>
      <c r="KM18" t="s">
        <v>1167</v>
      </c>
      <c r="KN18" t="s">
        <v>1168</v>
      </c>
      <c r="KO18" t="s">
        <v>1169</v>
      </c>
      <c r="KP18" t="s">
        <v>1170</v>
      </c>
      <c r="KQ18" t="s">
        <v>1171</v>
      </c>
      <c r="KR18" t="s">
        <v>1172</v>
      </c>
      <c r="KS18" t="s">
        <v>1173</v>
      </c>
      <c r="KT18" t="s">
        <v>1174</v>
      </c>
      <c r="KU18" t="s">
        <v>1175</v>
      </c>
      <c r="KV18" t="s">
        <v>1176</v>
      </c>
      <c r="KW18" t="s">
        <v>1177</v>
      </c>
      <c r="KX18" t="s">
        <v>1178</v>
      </c>
      <c r="KY18" t="s">
        <v>1179</v>
      </c>
      <c r="KZ18" t="s">
        <v>1180</v>
      </c>
      <c r="LA18" t="s">
        <v>1181</v>
      </c>
      <c r="LB18" t="s">
        <v>1182</v>
      </c>
      <c r="LC18" t="s">
        <v>1183</v>
      </c>
      <c r="LD18" t="s">
        <v>1184</v>
      </c>
      <c r="LE18" t="s">
        <v>1185</v>
      </c>
      <c r="LF18" t="s">
        <v>1186</v>
      </c>
      <c r="LG18" t="s">
        <v>1187</v>
      </c>
      <c r="LH18" t="s">
        <v>1188</v>
      </c>
      <c r="LI18" t="s">
        <v>1189</v>
      </c>
      <c r="LJ18" t="s">
        <v>1190</v>
      </c>
      <c r="LK18" t="s">
        <v>1191</v>
      </c>
      <c r="LL18" t="s">
        <v>1192</v>
      </c>
      <c r="LM18" t="s">
        <v>1193</v>
      </c>
      <c r="LN18" t="s">
        <v>1194</v>
      </c>
      <c r="LO18" t="s">
        <v>1195</v>
      </c>
      <c r="LP18" t="s">
        <v>1196</v>
      </c>
      <c r="LQ18" t="s">
        <v>1197</v>
      </c>
      <c r="LR18" t="s">
        <v>1198</v>
      </c>
      <c r="LS18" t="s">
        <v>1199</v>
      </c>
      <c r="LT18" t="s">
        <v>1200</v>
      </c>
      <c r="LU18" t="s">
        <v>1201</v>
      </c>
      <c r="LV18" t="s">
        <v>1202</v>
      </c>
      <c r="LW18" t="s">
        <v>1203</v>
      </c>
      <c r="LX18" t="s">
        <v>1204</v>
      </c>
      <c r="LY18" t="s">
        <v>1205</v>
      </c>
      <c r="LZ18" t="s">
        <v>1206</v>
      </c>
      <c r="MA18" t="s">
        <v>1207</v>
      </c>
      <c r="MB18" t="s">
        <v>1208</v>
      </c>
      <c r="MC18" t="s">
        <v>1209</v>
      </c>
      <c r="MD18" t="s">
        <v>1210</v>
      </c>
      <c r="ME18" t="s">
        <v>1211</v>
      </c>
      <c r="MF18" t="s">
        <v>1212</v>
      </c>
      <c r="MG18" t="s">
        <v>1213</v>
      </c>
      <c r="MH18" t="s">
        <v>1214</v>
      </c>
      <c r="MI18" t="s">
        <v>1215</v>
      </c>
      <c r="MJ18" t="s">
        <v>1216</v>
      </c>
      <c r="MK18" t="s">
        <v>1217</v>
      </c>
      <c r="ML18" t="s">
        <v>1218</v>
      </c>
      <c r="MM18" t="s">
        <v>1219</v>
      </c>
      <c r="MN18" t="s">
        <v>1220</v>
      </c>
      <c r="MO18" t="s">
        <v>1221</v>
      </c>
      <c r="MP18" t="s">
        <v>1222</v>
      </c>
      <c r="MQ18" t="s">
        <v>1223</v>
      </c>
      <c r="MR18" t="s">
        <v>1224</v>
      </c>
      <c r="MS18" t="s">
        <v>1225</v>
      </c>
      <c r="MT18" t="s">
        <v>1226</v>
      </c>
      <c r="MU18" t="s">
        <v>1227</v>
      </c>
      <c r="MV18" t="s">
        <v>1228</v>
      </c>
      <c r="MW18" t="s">
        <v>1229</v>
      </c>
      <c r="MX18" t="s">
        <v>1230</v>
      </c>
      <c r="MY18" t="s">
        <v>1231</v>
      </c>
      <c r="MZ18" t="s">
        <v>1232</v>
      </c>
      <c r="NA18" t="s">
        <v>1233</v>
      </c>
      <c r="NB18" t="s">
        <v>1234</v>
      </c>
      <c r="NC18" t="s">
        <v>1235</v>
      </c>
      <c r="ND18" t="s">
        <v>1236</v>
      </c>
      <c r="NE18" t="s">
        <v>1237</v>
      </c>
      <c r="NF18" t="s">
        <v>1238</v>
      </c>
      <c r="NG18" t="s">
        <v>1239</v>
      </c>
      <c r="NH18" t="s">
        <v>1240</v>
      </c>
      <c r="NI18" t="s">
        <v>1241</v>
      </c>
      <c r="NJ18" t="s">
        <v>1242</v>
      </c>
      <c r="NK18" t="s">
        <v>1243</v>
      </c>
      <c r="NL18" t="s">
        <v>1244</v>
      </c>
      <c r="NM18" t="s">
        <v>1245</v>
      </c>
      <c r="NN18" t="s">
        <v>1246</v>
      </c>
      <c r="NO18" t="s">
        <v>1247</v>
      </c>
      <c r="NP18" t="s">
        <v>1248</v>
      </c>
      <c r="NQ18" t="s">
        <v>1249</v>
      </c>
      <c r="NR18" t="s">
        <v>1250</v>
      </c>
      <c r="NS18" t="s">
        <v>1251</v>
      </c>
      <c r="NT18" t="s">
        <v>1252</v>
      </c>
      <c r="NU18" t="s">
        <v>1253</v>
      </c>
      <c r="NV18" t="s">
        <v>1254</v>
      </c>
      <c r="NW18" t="s">
        <v>1255</v>
      </c>
      <c r="NX18" t="s">
        <v>1256</v>
      </c>
      <c r="NY18" t="s">
        <v>1257</v>
      </c>
      <c r="NZ18" t="s">
        <v>1258</v>
      </c>
      <c r="OA18" t="s">
        <v>1259</v>
      </c>
      <c r="OB18" t="s">
        <v>1260</v>
      </c>
      <c r="OC18" t="s">
        <v>1261</v>
      </c>
      <c r="OD18" t="s">
        <v>1262</v>
      </c>
      <c r="OE18" t="s">
        <v>1263</v>
      </c>
      <c r="OF18" t="s">
        <v>1264</v>
      </c>
      <c r="OG18" t="s">
        <v>1265</v>
      </c>
      <c r="OH18" t="s">
        <v>1266</v>
      </c>
      <c r="OI18" t="s">
        <v>1267</v>
      </c>
      <c r="OJ18" t="s">
        <v>1268</v>
      </c>
      <c r="OK18" t="s">
        <v>1269</v>
      </c>
      <c r="OL18" t="s">
        <v>1270</v>
      </c>
      <c r="OM18" t="s">
        <v>1271</v>
      </c>
      <c r="ON18" t="s">
        <v>1272</v>
      </c>
      <c r="OO18" t="s">
        <v>1273</v>
      </c>
      <c r="OP18" t="s">
        <v>1274</v>
      </c>
      <c r="OQ18" t="s">
        <v>1275</v>
      </c>
      <c r="OR18" t="s">
        <v>1276</v>
      </c>
      <c r="OS18" t="s">
        <v>1277</v>
      </c>
      <c r="OT18" t="s">
        <v>2584</v>
      </c>
      <c r="OU18" t="s">
        <v>875</v>
      </c>
      <c r="OV18" t="s">
        <v>875</v>
      </c>
      <c r="OW18" t="s">
        <v>875</v>
      </c>
      <c r="OX18" t="s">
        <v>565</v>
      </c>
      <c r="OY18" t="s">
        <v>876</v>
      </c>
      <c r="OZ18" t="s">
        <v>877</v>
      </c>
      <c r="PA18" t="s">
        <v>878</v>
      </c>
      <c r="PB18" t="s">
        <v>879</v>
      </c>
      <c r="PC18" t="s">
        <v>880</v>
      </c>
      <c r="PD18" t="s">
        <v>881</v>
      </c>
      <c r="PE18" t="s">
        <v>882</v>
      </c>
      <c r="PF18" t="s">
        <v>883</v>
      </c>
      <c r="PG18" t="s">
        <v>884</v>
      </c>
      <c r="PH18" t="s">
        <v>885</v>
      </c>
      <c r="PI18" t="s">
        <v>886</v>
      </c>
      <c r="PJ18" t="s">
        <v>887</v>
      </c>
      <c r="PK18" t="s">
        <v>888</v>
      </c>
      <c r="PL18" t="s">
        <v>889</v>
      </c>
      <c r="PM18" t="s">
        <v>890</v>
      </c>
      <c r="PN18" t="s">
        <v>891</v>
      </c>
      <c r="PO18" t="s">
        <v>892</v>
      </c>
      <c r="PP18" t="s">
        <v>893</v>
      </c>
      <c r="PQ18" t="s">
        <v>894</v>
      </c>
      <c r="PR18" t="s">
        <v>895</v>
      </c>
      <c r="PS18" t="s">
        <v>896</v>
      </c>
      <c r="PT18" t="s">
        <v>897</v>
      </c>
      <c r="PU18" t="s">
        <v>898</v>
      </c>
      <c r="PV18" t="s">
        <v>899</v>
      </c>
      <c r="PW18" t="s">
        <v>900</v>
      </c>
      <c r="PX18" t="s">
        <v>901</v>
      </c>
      <c r="PY18" t="s">
        <v>902</v>
      </c>
      <c r="PZ18" t="s">
        <v>903</v>
      </c>
      <c r="QA18" t="s">
        <v>904</v>
      </c>
      <c r="QB18" t="s">
        <v>905</v>
      </c>
      <c r="QC18" t="s">
        <v>906</v>
      </c>
      <c r="QD18" t="s">
        <v>907</v>
      </c>
      <c r="QE18" t="s">
        <v>908</v>
      </c>
      <c r="QF18" t="s">
        <v>909</v>
      </c>
      <c r="QG18" t="s">
        <v>910</v>
      </c>
      <c r="QH18" t="s">
        <v>911</v>
      </c>
      <c r="QI18" t="s">
        <v>912</v>
      </c>
      <c r="QJ18" t="s">
        <v>913</v>
      </c>
      <c r="QK18" t="s">
        <v>914</v>
      </c>
      <c r="QL18" t="s">
        <v>915</v>
      </c>
      <c r="QM18" t="s">
        <v>916</v>
      </c>
      <c r="QN18" t="s">
        <v>917</v>
      </c>
      <c r="QO18" t="s">
        <v>918</v>
      </c>
      <c r="QP18" t="s">
        <v>919</v>
      </c>
      <c r="QQ18" t="s">
        <v>573</v>
      </c>
      <c r="QR18" t="s">
        <v>920</v>
      </c>
      <c r="QS18" t="s">
        <v>921</v>
      </c>
      <c r="QT18" t="s">
        <v>922</v>
      </c>
      <c r="QU18" t="s">
        <v>923</v>
      </c>
      <c r="QV18" t="s">
        <v>924</v>
      </c>
      <c r="QW18" t="s">
        <v>925</v>
      </c>
      <c r="QX18" t="s">
        <v>926</v>
      </c>
      <c r="QY18" t="s">
        <v>927</v>
      </c>
      <c r="QZ18" t="s">
        <v>928</v>
      </c>
      <c r="RA18" t="s">
        <v>929</v>
      </c>
      <c r="RB18" t="s">
        <v>930</v>
      </c>
      <c r="RC18" t="s">
        <v>931</v>
      </c>
      <c r="RD18" t="s">
        <v>932</v>
      </c>
      <c r="RE18" t="s">
        <v>933</v>
      </c>
      <c r="RF18" t="s">
        <v>934</v>
      </c>
      <c r="RG18" t="s">
        <v>935</v>
      </c>
      <c r="RH18" t="s">
        <v>936</v>
      </c>
      <c r="RI18" t="s">
        <v>937</v>
      </c>
      <c r="RJ18" t="s">
        <v>938</v>
      </c>
      <c r="RK18" t="s">
        <v>939</v>
      </c>
      <c r="RL18" t="s">
        <v>940</v>
      </c>
      <c r="RM18" t="s">
        <v>941</v>
      </c>
      <c r="RN18" t="s">
        <v>942</v>
      </c>
      <c r="RO18" t="s">
        <v>943</v>
      </c>
      <c r="RP18" t="s">
        <v>944</v>
      </c>
      <c r="RQ18" t="s">
        <v>945</v>
      </c>
      <c r="RR18" t="s">
        <v>946</v>
      </c>
      <c r="RS18" t="s">
        <v>947</v>
      </c>
      <c r="RT18" t="s">
        <v>948</v>
      </c>
      <c r="RU18" t="s">
        <v>949</v>
      </c>
      <c r="RV18" t="s">
        <v>950</v>
      </c>
      <c r="RW18" t="s">
        <v>951</v>
      </c>
      <c r="RX18" t="s">
        <v>952</v>
      </c>
      <c r="RY18" t="s">
        <v>953</v>
      </c>
      <c r="RZ18" t="s">
        <v>954</v>
      </c>
      <c r="SA18" t="s">
        <v>955</v>
      </c>
      <c r="SB18" t="s">
        <v>956</v>
      </c>
      <c r="SC18" t="s">
        <v>957</v>
      </c>
      <c r="SD18" t="s">
        <v>958</v>
      </c>
      <c r="SE18" t="s">
        <v>959</v>
      </c>
      <c r="SF18" t="s">
        <v>960</v>
      </c>
      <c r="SG18" t="s">
        <v>961</v>
      </c>
      <c r="SH18" t="s">
        <v>962</v>
      </c>
      <c r="SI18" t="s">
        <v>963</v>
      </c>
      <c r="SJ18" t="s">
        <v>964</v>
      </c>
      <c r="SK18" t="s">
        <v>965</v>
      </c>
      <c r="SL18" t="s">
        <v>966</v>
      </c>
      <c r="SM18" t="s">
        <v>967</v>
      </c>
      <c r="SN18" t="s">
        <v>968</v>
      </c>
      <c r="SO18" t="s">
        <v>969</v>
      </c>
      <c r="SP18" t="s">
        <v>970</v>
      </c>
      <c r="SQ18" t="s">
        <v>971</v>
      </c>
      <c r="SR18" t="s">
        <v>972</v>
      </c>
      <c r="SS18" t="s">
        <v>973</v>
      </c>
      <c r="ST18" t="s">
        <v>974</v>
      </c>
      <c r="SU18" t="s">
        <v>975</v>
      </c>
      <c r="SV18" t="s">
        <v>976</v>
      </c>
      <c r="SW18" t="s">
        <v>977</v>
      </c>
      <c r="SX18" t="s">
        <v>978</v>
      </c>
      <c r="SY18" t="s">
        <v>979</v>
      </c>
      <c r="SZ18" t="s">
        <v>980</v>
      </c>
      <c r="TA18" t="s">
        <v>981</v>
      </c>
      <c r="TB18" t="s">
        <v>982</v>
      </c>
      <c r="TC18" t="s">
        <v>983</v>
      </c>
      <c r="TD18" t="s">
        <v>984</v>
      </c>
      <c r="TE18" t="s">
        <v>985</v>
      </c>
      <c r="TF18" t="s">
        <v>986</v>
      </c>
      <c r="TG18" t="s">
        <v>987</v>
      </c>
      <c r="TH18" t="s">
        <v>988</v>
      </c>
      <c r="TI18" t="s">
        <v>989</v>
      </c>
      <c r="TJ18" t="s">
        <v>598</v>
      </c>
      <c r="TK18" t="s">
        <v>990</v>
      </c>
      <c r="TL18" t="s">
        <v>991</v>
      </c>
      <c r="TM18" t="s">
        <v>992</v>
      </c>
      <c r="TN18" t="s">
        <v>993</v>
      </c>
      <c r="TO18" t="s">
        <v>994</v>
      </c>
      <c r="TP18" t="s">
        <v>995</v>
      </c>
      <c r="TQ18" t="s">
        <v>996</v>
      </c>
      <c r="TR18" t="s">
        <v>997</v>
      </c>
      <c r="TS18" t="s">
        <v>998</v>
      </c>
      <c r="TT18" t="s">
        <v>999</v>
      </c>
      <c r="TU18" t="s">
        <v>1000</v>
      </c>
      <c r="TV18" t="s">
        <v>1001</v>
      </c>
      <c r="TW18" t="s">
        <v>1002</v>
      </c>
      <c r="TX18" t="s">
        <v>1003</v>
      </c>
      <c r="TY18" t="s">
        <v>1004</v>
      </c>
      <c r="TZ18" t="s">
        <v>1005</v>
      </c>
      <c r="UA18" t="s">
        <v>1006</v>
      </c>
      <c r="UB18" t="s">
        <v>1007</v>
      </c>
      <c r="UC18" t="s">
        <v>1008</v>
      </c>
      <c r="UD18" t="s">
        <v>1009</v>
      </c>
      <c r="UE18" t="s">
        <v>1010</v>
      </c>
      <c r="UF18" t="s">
        <v>1011</v>
      </c>
      <c r="UG18" t="s">
        <v>1012</v>
      </c>
      <c r="UH18" t="s">
        <v>1013</v>
      </c>
      <c r="UI18" t="s">
        <v>1014</v>
      </c>
      <c r="UJ18" t="s">
        <v>1015</v>
      </c>
      <c r="UK18" t="s">
        <v>1016</v>
      </c>
      <c r="UL18" t="s">
        <v>1017</v>
      </c>
      <c r="UM18" t="s">
        <v>1018</v>
      </c>
      <c r="UN18" t="s">
        <v>1019</v>
      </c>
      <c r="UO18" t="s">
        <v>1020</v>
      </c>
      <c r="UP18" t="s">
        <v>1021</v>
      </c>
      <c r="UQ18" t="s">
        <v>1022</v>
      </c>
      <c r="UR18" t="s">
        <v>1023</v>
      </c>
      <c r="US18" t="s">
        <v>1024</v>
      </c>
      <c r="UT18" t="s">
        <v>1025</v>
      </c>
      <c r="UU18" t="s">
        <v>1026</v>
      </c>
      <c r="UV18" t="s">
        <v>1027</v>
      </c>
      <c r="UW18" t="s">
        <v>1028</v>
      </c>
      <c r="UX18" t="s">
        <v>1029</v>
      </c>
      <c r="UY18" t="s">
        <v>1030</v>
      </c>
      <c r="UZ18" t="s">
        <v>1031</v>
      </c>
      <c r="VA18" t="s">
        <v>1032</v>
      </c>
      <c r="VB18" t="s">
        <v>1033</v>
      </c>
      <c r="VC18" t="s">
        <v>1034</v>
      </c>
      <c r="VD18" t="s">
        <v>1035</v>
      </c>
      <c r="VE18" t="s">
        <v>1036</v>
      </c>
      <c r="VF18" t="s">
        <v>1037</v>
      </c>
      <c r="VG18" t="s">
        <v>1038</v>
      </c>
      <c r="VH18" t="s">
        <v>1039</v>
      </c>
      <c r="VI18" t="s">
        <v>1040</v>
      </c>
      <c r="VJ18" t="s">
        <v>1041</v>
      </c>
      <c r="VK18" t="s">
        <v>1042</v>
      </c>
      <c r="VL18" t="s">
        <v>1043</v>
      </c>
      <c r="VM18" t="s">
        <v>1044</v>
      </c>
      <c r="VN18" t="s">
        <v>1045</v>
      </c>
      <c r="VO18" t="s">
        <v>1046</v>
      </c>
      <c r="VP18" t="s">
        <v>1047</v>
      </c>
      <c r="VQ18" t="s">
        <v>1048</v>
      </c>
      <c r="VR18" t="s">
        <v>1049</v>
      </c>
      <c r="VS18" t="s">
        <v>1050</v>
      </c>
      <c r="VT18" t="s">
        <v>1051</v>
      </c>
      <c r="VU18" t="s">
        <v>1052</v>
      </c>
      <c r="VV18" t="s">
        <v>1053</v>
      </c>
      <c r="VW18" t="s">
        <v>1054</v>
      </c>
      <c r="VX18" t="s">
        <v>1055</v>
      </c>
      <c r="VY18" t="s">
        <v>1056</v>
      </c>
      <c r="VZ18" t="s">
        <v>1057</v>
      </c>
      <c r="WA18" t="s">
        <v>1058</v>
      </c>
      <c r="WB18" t="s">
        <v>1059</v>
      </c>
      <c r="WC18" t="s">
        <v>1060</v>
      </c>
      <c r="WD18" t="s">
        <v>1061</v>
      </c>
      <c r="WE18" t="s">
        <v>1062</v>
      </c>
      <c r="WF18" t="s">
        <v>1063</v>
      </c>
      <c r="WG18" t="s">
        <v>1064</v>
      </c>
      <c r="WH18" t="s">
        <v>1065</v>
      </c>
      <c r="WI18" t="s">
        <v>1066</v>
      </c>
      <c r="WJ18" t="s">
        <v>1067</v>
      </c>
      <c r="WK18" t="s">
        <v>1068</v>
      </c>
      <c r="WL18" t="s">
        <v>1069</v>
      </c>
      <c r="WM18" t="s">
        <v>1070</v>
      </c>
      <c r="WN18" t="s">
        <v>1071</v>
      </c>
      <c r="WO18" t="s">
        <v>1072</v>
      </c>
      <c r="WP18" t="s">
        <v>1073</v>
      </c>
      <c r="WQ18" t="s">
        <v>1074</v>
      </c>
      <c r="WR18" t="s">
        <v>1075</v>
      </c>
      <c r="WS18" t="s">
        <v>1076</v>
      </c>
      <c r="WT18" t="s">
        <v>1077</v>
      </c>
      <c r="WU18" t="s">
        <v>1078</v>
      </c>
      <c r="WV18" t="s">
        <v>1079</v>
      </c>
      <c r="WW18" t="s">
        <v>1080</v>
      </c>
      <c r="WX18" t="s">
        <v>1081</v>
      </c>
      <c r="WY18" t="s">
        <v>1082</v>
      </c>
      <c r="WZ18" t="s">
        <v>1083</v>
      </c>
      <c r="XA18" t="s">
        <v>1084</v>
      </c>
      <c r="XB18" t="s">
        <v>1085</v>
      </c>
      <c r="XC18" t="s">
        <v>1086</v>
      </c>
      <c r="XD18" t="s">
        <v>1087</v>
      </c>
      <c r="XE18" t="s">
        <v>1088</v>
      </c>
      <c r="XF18" t="s">
        <v>1089</v>
      </c>
      <c r="XG18" t="s">
        <v>1090</v>
      </c>
      <c r="XH18" t="s">
        <v>1091</v>
      </c>
      <c r="XI18" t="s">
        <v>1092</v>
      </c>
      <c r="XJ18" t="s">
        <v>1093</v>
      </c>
      <c r="XK18" t="s">
        <v>1094</v>
      </c>
      <c r="XL18" t="s">
        <v>1095</v>
      </c>
      <c r="XM18" t="s">
        <v>1096</v>
      </c>
      <c r="XN18" t="s">
        <v>1097</v>
      </c>
      <c r="XO18" t="s">
        <v>1098</v>
      </c>
      <c r="XP18" t="s">
        <v>1099</v>
      </c>
      <c r="XQ18" t="s">
        <v>1100</v>
      </c>
      <c r="XR18" t="s">
        <v>1101</v>
      </c>
      <c r="XS18" t="s">
        <v>1102</v>
      </c>
      <c r="XT18" t="s">
        <v>1103</v>
      </c>
      <c r="XU18" t="s">
        <v>1104</v>
      </c>
      <c r="XV18" t="s">
        <v>1105</v>
      </c>
      <c r="XW18" t="s">
        <v>1106</v>
      </c>
      <c r="XX18" t="s">
        <v>1107</v>
      </c>
      <c r="XY18" t="s">
        <v>1108</v>
      </c>
      <c r="XZ18" t="s">
        <v>1109</v>
      </c>
      <c r="YA18" t="s">
        <v>1110</v>
      </c>
      <c r="YB18" t="s">
        <v>1111</v>
      </c>
      <c r="YC18" t="s">
        <v>1112</v>
      </c>
      <c r="YD18" t="s">
        <v>1113</v>
      </c>
      <c r="YE18" t="s">
        <v>1114</v>
      </c>
      <c r="YF18" t="s">
        <v>1115</v>
      </c>
      <c r="YG18" t="s">
        <v>1116</v>
      </c>
      <c r="YH18" t="s">
        <v>1117</v>
      </c>
      <c r="YI18" t="s">
        <v>1118</v>
      </c>
      <c r="YJ18" t="s">
        <v>1119</v>
      </c>
      <c r="YK18" t="s">
        <v>1120</v>
      </c>
      <c r="YL18" t="s">
        <v>1121</v>
      </c>
      <c r="YM18" t="s">
        <v>1122</v>
      </c>
      <c r="YN18" t="s">
        <v>1123</v>
      </c>
      <c r="YO18" t="s">
        <v>1124</v>
      </c>
      <c r="YP18" t="s">
        <v>1125</v>
      </c>
      <c r="YQ18" t="s">
        <v>1126</v>
      </c>
      <c r="YR18" t="s">
        <v>1127</v>
      </c>
      <c r="YS18" t="s">
        <v>1128</v>
      </c>
      <c r="YT18" t="s">
        <v>1129</v>
      </c>
      <c r="YU18" t="s">
        <v>1130</v>
      </c>
      <c r="YV18" t="s">
        <v>1131</v>
      </c>
      <c r="YW18" t="s">
        <v>1132</v>
      </c>
      <c r="YX18" t="s">
        <v>1133</v>
      </c>
      <c r="YY18" t="s">
        <v>1134</v>
      </c>
      <c r="YZ18" t="s">
        <v>1135</v>
      </c>
      <c r="ZA18" t="s">
        <v>1136</v>
      </c>
      <c r="ZB18" t="s">
        <v>1137</v>
      </c>
      <c r="ZC18" t="s">
        <v>1138</v>
      </c>
      <c r="ZD18" t="s">
        <v>1139</v>
      </c>
      <c r="ZE18" t="s">
        <v>1140</v>
      </c>
      <c r="ZF18" t="s">
        <v>1141</v>
      </c>
      <c r="ZG18" t="s">
        <v>1142</v>
      </c>
      <c r="ZH18" t="s">
        <v>1143</v>
      </c>
      <c r="ZI18" t="s">
        <v>1144</v>
      </c>
      <c r="ZJ18" t="s">
        <v>1145</v>
      </c>
      <c r="ZK18" t="s">
        <v>1146</v>
      </c>
      <c r="ZL18" t="s">
        <v>1147</v>
      </c>
      <c r="ZM18" t="s">
        <v>1148</v>
      </c>
      <c r="ZN18" t="s">
        <v>1149</v>
      </c>
      <c r="ZO18" t="s">
        <v>1150</v>
      </c>
      <c r="ZP18" t="s">
        <v>1151</v>
      </c>
      <c r="ZQ18" t="s">
        <v>1152</v>
      </c>
      <c r="ZR18" t="s">
        <v>1153</v>
      </c>
      <c r="ZS18" t="s">
        <v>562</v>
      </c>
      <c r="ZT18" t="s">
        <v>1154</v>
      </c>
      <c r="ZU18" t="s">
        <v>1155</v>
      </c>
      <c r="ZV18" t="s">
        <v>1156</v>
      </c>
      <c r="ZW18" t="s">
        <v>1157</v>
      </c>
      <c r="ZX18" t="s">
        <v>1158</v>
      </c>
      <c r="ZY18" t="s">
        <v>1159</v>
      </c>
      <c r="ZZ18" t="s">
        <v>1160</v>
      </c>
      <c r="AAA18" t="s">
        <v>1161</v>
      </c>
      <c r="AAB18" t="s">
        <v>1162</v>
      </c>
      <c r="AAC18" t="s">
        <v>1163</v>
      </c>
      <c r="AAD18" t="s">
        <v>1164</v>
      </c>
      <c r="AAE18" t="s">
        <v>1165</v>
      </c>
      <c r="AAF18" t="s">
        <v>1166</v>
      </c>
      <c r="AAG18" t="s">
        <v>1167</v>
      </c>
      <c r="AAH18" t="s">
        <v>1168</v>
      </c>
      <c r="AAI18" t="s">
        <v>1169</v>
      </c>
      <c r="AAJ18" t="s">
        <v>1170</v>
      </c>
      <c r="AAK18" t="s">
        <v>1171</v>
      </c>
      <c r="AAL18" t="s">
        <v>1172</v>
      </c>
      <c r="AAM18" t="s">
        <v>1173</v>
      </c>
      <c r="AAN18" t="s">
        <v>1174</v>
      </c>
      <c r="AAO18" t="s">
        <v>1175</v>
      </c>
      <c r="AAP18" t="s">
        <v>1176</v>
      </c>
      <c r="AAQ18" t="s">
        <v>1177</v>
      </c>
      <c r="AAR18" t="s">
        <v>1178</v>
      </c>
      <c r="AAS18" t="s">
        <v>1179</v>
      </c>
      <c r="AAT18" t="s">
        <v>1180</v>
      </c>
      <c r="AAU18" t="s">
        <v>1181</v>
      </c>
      <c r="AAV18" t="s">
        <v>1182</v>
      </c>
      <c r="AAW18" t="s">
        <v>1183</v>
      </c>
      <c r="AAX18" t="s">
        <v>1184</v>
      </c>
      <c r="AAY18" t="s">
        <v>1185</v>
      </c>
      <c r="AAZ18" t="s">
        <v>1186</v>
      </c>
      <c r="ABA18" t="s">
        <v>1187</v>
      </c>
      <c r="ABB18" t="s">
        <v>1188</v>
      </c>
      <c r="ABC18" t="s">
        <v>1189</v>
      </c>
      <c r="ABD18" t="s">
        <v>1190</v>
      </c>
      <c r="ABE18" t="s">
        <v>1191</v>
      </c>
      <c r="ABF18" t="s">
        <v>1192</v>
      </c>
      <c r="ABG18" t="s">
        <v>1193</v>
      </c>
      <c r="ABH18" t="s">
        <v>1194</v>
      </c>
      <c r="ABI18" t="s">
        <v>1195</v>
      </c>
      <c r="ABJ18" t="s">
        <v>1196</v>
      </c>
      <c r="ABK18" t="s">
        <v>1197</v>
      </c>
      <c r="ABL18" t="s">
        <v>1198</v>
      </c>
      <c r="ABM18" t="s">
        <v>1199</v>
      </c>
      <c r="ABN18" t="s">
        <v>1200</v>
      </c>
      <c r="ABO18" t="s">
        <v>1201</v>
      </c>
      <c r="ABP18" t="s">
        <v>1202</v>
      </c>
      <c r="ABQ18" t="s">
        <v>1203</v>
      </c>
      <c r="ABR18" t="s">
        <v>1204</v>
      </c>
      <c r="ABS18" t="s">
        <v>1205</v>
      </c>
      <c r="ABT18" t="s">
        <v>1206</v>
      </c>
      <c r="ABU18" t="s">
        <v>1207</v>
      </c>
      <c r="ABV18" t="s">
        <v>1208</v>
      </c>
      <c r="ABW18" t="s">
        <v>1209</v>
      </c>
      <c r="ABX18" t="s">
        <v>1210</v>
      </c>
      <c r="ABY18" t="s">
        <v>1211</v>
      </c>
      <c r="ABZ18" t="s">
        <v>1212</v>
      </c>
      <c r="ACA18" t="s">
        <v>1213</v>
      </c>
      <c r="ACB18" t="s">
        <v>1214</v>
      </c>
      <c r="ACC18" t="s">
        <v>1215</v>
      </c>
      <c r="ACD18" t="s">
        <v>1216</v>
      </c>
      <c r="ACE18" t="s">
        <v>1217</v>
      </c>
      <c r="ACF18" t="s">
        <v>1218</v>
      </c>
      <c r="ACG18" t="s">
        <v>1219</v>
      </c>
      <c r="ACH18" t="s">
        <v>1220</v>
      </c>
      <c r="ACI18" t="s">
        <v>1221</v>
      </c>
      <c r="ACJ18" t="s">
        <v>1222</v>
      </c>
      <c r="ACK18" t="s">
        <v>1223</v>
      </c>
      <c r="ACL18" t="s">
        <v>1224</v>
      </c>
      <c r="ACM18" t="s">
        <v>1225</v>
      </c>
      <c r="ACN18" t="s">
        <v>1226</v>
      </c>
      <c r="ACO18" t="s">
        <v>1227</v>
      </c>
      <c r="ACP18" t="s">
        <v>1228</v>
      </c>
      <c r="ACQ18" t="s">
        <v>1229</v>
      </c>
      <c r="ACR18" t="s">
        <v>1230</v>
      </c>
      <c r="ACS18" t="s">
        <v>1231</v>
      </c>
      <c r="ACT18" t="s">
        <v>1232</v>
      </c>
      <c r="ACU18" t="s">
        <v>1233</v>
      </c>
      <c r="ACV18" t="s">
        <v>1234</v>
      </c>
      <c r="ACW18" t="s">
        <v>1235</v>
      </c>
      <c r="ACX18" t="s">
        <v>1236</v>
      </c>
      <c r="ACY18" t="s">
        <v>1237</v>
      </c>
      <c r="ACZ18" t="s">
        <v>1238</v>
      </c>
      <c r="ADA18" t="s">
        <v>1239</v>
      </c>
      <c r="ADB18" t="s">
        <v>1240</v>
      </c>
      <c r="ADC18" t="s">
        <v>1241</v>
      </c>
      <c r="ADD18" t="s">
        <v>1242</v>
      </c>
      <c r="ADE18" t="s">
        <v>1243</v>
      </c>
      <c r="ADF18" t="s">
        <v>1244</v>
      </c>
      <c r="ADG18" t="s">
        <v>1245</v>
      </c>
      <c r="ADH18" t="s">
        <v>1246</v>
      </c>
      <c r="ADI18" t="s">
        <v>1247</v>
      </c>
      <c r="ADJ18" t="s">
        <v>1248</v>
      </c>
      <c r="ADK18" t="s">
        <v>1249</v>
      </c>
      <c r="ADL18" t="s">
        <v>1250</v>
      </c>
      <c r="ADM18" t="s">
        <v>1251</v>
      </c>
      <c r="ADN18" t="s">
        <v>1252</v>
      </c>
      <c r="ADO18" t="s">
        <v>1253</v>
      </c>
      <c r="ADP18" t="s">
        <v>1254</v>
      </c>
      <c r="ADQ18" t="s">
        <v>1255</v>
      </c>
      <c r="ADR18" t="s">
        <v>1256</v>
      </c>
      <c r="ADS18" t="s">
        <v>1257</v>
      </c>
      <c r="ADT18" t="s">
        <v>1258</v>
      </c>
      <c r="ADU18" t="s">
        <v>1259</v>
      </c>
      <c r="ADV18" t="s">
        <v>1260</v>
      </c>
      <c r="ADW18" t="s">
        <v>1261</v>
      </c>
      <c r="ADX18" t="s">
        <v>1262</v>
      </c>
      <c r="ADY18" t="s">
        <v>1263</v>
      </c>
      <c r="ADZ18" t="s">
        <v>1264</v>
      </c>
      <c r="AEA18" t="s">
        <v>1265</v>
      </c>
      <c r="AEB18" t="s">
        <v>1266</v>
      </c>
      <c r="AEC18" t="s">
        <v>1267</v>
      </c>
      <c r="AED18" t="s">
        <v>1268</v>
      </c>
      <c r="AEE18" t="s">
        <v>1269</v>
      </c>
      <c r="AEF18" t="s">
        <v>1270</v>
      </c>
      <c r="AEG18" t="s">
        <v>1271</v>
      </c>
      <c r="AEH18" t="s">
        <v>1272</v>
      </c>
      <c r="AEI18" t="s">
        <v>1273</v>
      </c>
      <c r="AEJ18" t="s">
        <v>1274</v>
      </c>
      <c r="AEK18" t="s">
        <v>1275</v>
      </c>
      <c r="AEL18" t="s">
        <v>1276</v>
      </c>
      <c r="AEM18" t="s">
        <v>1277</v>
      </c>
      <c r="AEN18" t="s">
        <v>1279</v>
      </c>
    </row>
    <row r="19" spans="1:1100" x14ac:dyDescent="0.25">
      <c r="A19" t="s">
        <v>1298</v>
      </c>
      <c r="B19" t="s">
        <v>2585</v>
      </c>
      <c r="C19" t="s">
        <v>1336</v>
      </c>
      <c r="D19" t="s">
        <v>1341</v>
      </c>
      <c r="E19" t="s">
        <v>1582</v>
      </c>
      <c r="F19" t="s">
        <v>1876</v>
      </c>
      <c r="G19" t="s">
        <v>948</v>
      </c>
      <c r="H19" t="s">
        <v>2586</v>
      </c>
      <c r="I19" t="s">
        <v>954</v>
      </c>
      <c r="J19" t="s">
        <v>1364</v>
      </c>
      <c r="K19" t="s">
        <v>2587</v>
      </c>
      <c r="L19" t="s">
        <v>969</v>
      </c>
      <c r="M19" t="s">
        <v>2588</v>
      </c>
      <c r="N19" t="s">
        <v>986</v>
      </c>
      <c r="O19" t="s">
        <v>2589</v>
      </c>
      <c r="P19" t="s">
        <v>992</v>
      </c>
      <c r="Q19" t="s">
        <v>1006</v>
      </c>
      <c r="R19" t="s">
        <v>1399</v>
      </c>
      <c r="S19" t="s">
        <v>2590</v>
      </c>
      <c r="T19" t="s">
        <v>2591</v>
      </c>
      <c r="U19" t="s">
        <v>1422</v>
      </c>
      <c r="V19" t="s">
        <v>2592</v>
      </c>
      <c r="W19" t="s">
        <v>2593</v>
      </c>
      <c r="X19" t="s">
        <v>1058</v>
      </c>
      <c r="Y19" t="s">
        <v>2594</v>
      </c>
      <c r="Z19" t="s">
        <v>1680</v>
      </c>
      <c r="AA19" t="s">
        <v>1681</v>
      </c>
      <c r="AB19" t="s">
        <v>2595</v>
      </c>
      <c r="AC19" t="s">
        <v>1086</v>
      </c>
      <c r="AD19" t="s">
        <v>1091</v>
      </c>
      <c r="AE19" t="s">
        <v>2596</v>
      </c>
      <c r="AF19" t="s">
        <v>2597</v>
      </c>
      <c r="AG19" t="s">
        <v>1281</v>
      </c>
      <c r="AH19" t="s">
        <v>1917</v>
      </c>
      <c r="AI19" t="s">
        <v>2598</v>
      </c>
      <c r="AJ19" t="s">
        <v>2326</v>
      </c>
      <c r="AK19" t="s">
        <v>2599</v>
      </c>
      <c r="AL19" t="s">
        <v>2600</v>
      </c>
      <c r="AM19" t="s">
        <v>2601</v>
      </c>
      <c r="AN19" t="s">
        <v>2327</v>
      </c>
      <c r="AO19" t="s">
        <v>2328</v>
      </c>
      <c r="AP19" t="s">
        <v>2602</v>
      </c>
      <c r="AQ19" t="s">
        <v>2603</v>
      </c>
      <c r="AR19" t="s">
        <v>2330</v>
      </c>
      <c r="AS19" t="s">
        <v>2604</v>
      </c>
      <c r="AT19" t="s">
        <v>1283</v>
      </c>
      <c r="AU19" t="s">
        <v>2605</v>
      </c>
      <c r="AV19" t="s">
        <v>2332</v>
      </c>
      <c r="AW19" t="s">
        <v>2606</v>
      </c>
      <c r="AX19" t="s">
        <v>562</v>
      </c>
      <c r="AY19" t="s">
        <v>2607</v>
      </c>
      <c r="AZ19" t="s">
        <v>2608</v>
      </c>
      <c r="BA19" t="s">
        <v>1156</v>
      </c>
      <c r="BB19" t="s">
        <v>2609</v>
      </c>
      <c r="BC19" t="s">
        <v>2345</v>
      </c>
      <c r="BD19" t="s">
        <v>2346</v>
      </c>
      <c r="BE19" t="s">
        <v>2347</v>
      </c>
      <c r="BF19" t="s">
        <v>2610</v>
      </c>
      <c r="BG19" t="s">
        <v>2353</v>
      </c>
      <c r="BH19" t="s">
        <v>2354</v>
      </c>
      <c r="BI19" t="s">
        <v>2611</v>
      </c>
      <c r="BJ19" t="s">
        <v>2612</v>
      </c>
      <c r="BK19" t="s">
        <v>2613</v>
      </c>
      <c r="BL19" t="s">
        <v>2614</v>
      </c>
      <c r="BM19" t="s">
        <v>1285</v>
      </c>
      <c r="BN19" t="s">
        <v>1714</v>
      </c>
      <c r="BO19" t="s">
        <v>2615</v>
      </c>
      <c r="BP19" t="s">
        <v>2616</v>
      </c>
      <c r="BQ19" t="s">
        <v>2617</v>
      </c>
      <c r="BR19" t="s">
        <v>2618</v>
      </c>
      <c r="BS19" t="s">
        <v>2619</v>
      </c>
      <c r="BT19" t="s">
        <v>1731</v>
      </c>
      <c r="BU19" t="s">
        <v>1214</v>
      </c>
      <c r="BV19" t="s">
        <v>2620</v>
      </c>
      <c r="BW19" t="s">
        <v>1221</v>
      </c>
      <c r="BX19" t="s">
        <v>2621</v>
      </c>
      <c r="BY19" t="s">
        <v>2622</v>
      </c>
      <c r="BZ19" t="s">
        <v>1554</v>
      </c>
      <c r="CA19" t="s">
        <v>1788</v>
      </c>
      <c r="CB19" t="s">
        <v>2623</v>
      </c>
      <c r="CC19" t="s">
        <v>1800</v>
      </c>
      <c r="CD19" t="s">
        <v>1566</v>
      </c>
      <c r="CE19" t="s">
        <v>2624</v>
      </c>
      <c r="CF19" t="s">
        <v>1298</v>
      </c>
      <c r="CG19" t="s">
        <v>2585</v>
      </c>
      <c r="CH19" t="s">
        <v>1336</v>
      </c>
      <c r="CI19" t="s">
        <v>1341</v>
      </c>
      <c r="CJ19" t="s">
        <v>1582</v>
      </c>
      <c r="CK19" t="s">
        <v>1876</v>
      </c>
      <c r="CL19" t="s">
        <v>948</v>
      </c>
      <c r="CM19" t="s">
        <v>2586</v>
      </c>
      <c r="CN19" t="s">
        <v>954</v>
      </c>
      <c r="CO19" t="s">
        <v>1364</v>
      </c>
      <c r="CP19" t="s">
        <v>2587</v>
      </c>
      <c r="CQ19" t="s">
        <v>969</v>
      </c>
      <c r="CR19" t="s">
        <v>2588</v>
      </c>
      <c r="CS19" t="s">
        <v>986</v>
      </c>
      <c r="CT19" t="s">
        <v>2589</v>
      </c>
      <c r="CU19" t="s">
        <v>992</v>
      </c>
      <c r="CV19" t="s">
        <v>1006</v>
      </c>
      <c r="CW19" t="s">
        <v>1399</v>
      </c>
      <c r="CX19" t="s">
        <v>2590</v>
      </c>
      <c r="CY19" t="s">
        <v>2591</v>
      </c>
      <c r="CZ19" t="s">
        <v>1422</v>
      </c>
      <c r="DA19" t="s">
        <v>2592</v>
      </c>
      <c r="DB19" t="s">
        <v>2593</v>
      </c>
      <c r="DC19" t="s">
        <v>1058</v>
      </c>
      <c r="DD19" t="s">
        <v>2594</v>
      </c>
      <c r="DE19" t="s">
        <v>1680</v>
      </c>
      <c r="DF19" t="s">
        <v>1681</v>
      </c>
      <c r="DG19" t="s">
        <v>2595</v>
      </c>
      <c r="DH19" t="s">
        <v>1086</v>
      </c>
      <c r="DI19" t="s">
        <v>1091</v>
      </c>
      <c r="DJ19" t="s">
        <v>2596</v>
      </c>
      <c r="DK19" t="s">
        <v>2597</v>
      </c>
      <c r="DL19" t="s">
        <v>1281</v>
      </c>
      <c r="DM19" t="s">
        <v>1917</v>
      </c>
      <c r="DN19" t="s">
        <v>2598</v>
      </c>
      <c r="DO19" t="s">
        <v>2326</v>
      </c>
      <c r="DP19" t="s">
        <v>2599</v>
      </c>
      <c r="DQ19" t="s">
        <v>2600</v>
      </c>
      <c r="DR19" t="s">
        <v>2601</v>
      </c>
      <c r="DS19" t="s">
        <v>2327</v>
      </c>
      <c r="DT19" t="s">
        <v>2328</v>
      </c>
      <c r="DU19" t="s">
        <v>2602</v>
      </c>
      <c r="DV19" t="s">
        <v>2603</v>
      </c>
      <c r="DW19" t="s">
        <v>2330</v>
      </c>
      <c r="DX19" t="s">
        <v>2604</v>
      </c>
      <c r="DY19" t="s">
        <v>1283</v>
      </c>
      <c r="DZ19" t="s">
        <v>2605</v>
      </c>
      <c r="EA19" t="s">
        <v>2332</v>
      </c>
      <c r="EB19" t="s">
        <v>2606</v>
      </c>
      <c r="EC19" t="s">
        <v>562</v>
      </c>
      <c r="ED19" t="s">
        <v>2607</v>
      </c>
      <c r="EE19" t="s">
        <v>2608</v>
      </c>
      <c r="EF19" t="s">
        <v>1156</v>
      </c>
      <c r="EG19" t="s">
        <v>2609</v>
      </c>
      <c r="EH19" t="s">
        <v>2345</v>
      </c>
      <c r="EI19" t="s">
        <v>2346</v>
      </c>
      <c r="EJ19" t="s">
        <v>2347</v>
      </c>
      <c r="EK19" t="s">
        <v>2610</v>
      </c>
      <c r="EL19" t="s">
        <v>2353</v>
      </c>
      <c r="EM19" t="s">
        <v>2354</v>
      </c>
      <c r="EN19" t="s">
        <v>2611</v>
      </c>
      <c r="EO19" t="s">
        <v>2612</v>
      </c>
      <c r="EP19" t="s">
        <v>2613</v>
      </c>
      <c r="EQ19" t="s">
        <v>2614</v>
      </c>
      <c r="ER19" t="s">
        <v>1285</v>
      </c>
      <c r="ES19" t="s">
        <v>1714</v>
      </c>
      <c r="ET19" t="s">
        <v>2615</v>
      </c>
      <c r="EU19" t="s">
        <v>2616</v>
      </c>
      <c r="EV19" t="s">
        <v>2617</v>
      </c>
      <c r="EW19" t="s">
        <v>2618</v>
      </c>
      <c r="EX19" t="s">
        <v>2619</v>
      </c>
      <c r="EY19" t="s">
        <v>1731</v>
      </c>
      <c r="EZ19" t="s">
        <v>1214</v>
      </c>
      <c r="FA19" t="s">
        <v>2620</v>
      </c>
      <c r="FB19" t="s">
        <v>1221</v>
      </c>
      <c r="FC19" t="s">
        <v>2621</v>
      </c>
      <c r="FD19" t="s">
        <v>2622</v>
      </c>
      <c r="FE19" t="s">
        <v>1554</v>
      </c>
      <c r="FF19" t="s">
        <v>1788</v>
      </c>
      <c r="FG19" t="s">
        <v>2623</v>
      </c>
      <c r="FH19" t="s">
        <v>1800</v>
      </c>
      <c r="FI19" t="s">
        <v>1566</v>
      </c>
      <c r="FJ19" t="s">
        <v>2625</v>
      </c>
    </row>
    <row r="20" spans="1:1100" x14ac:dyDescent="0.25">
      <c r="A20" t="s">
        <v>565</v>
      </c>
      <c r="B20" t="s">
        <v>1298</v>
      </c>
      <c r="C20" t="s">
        <v>2585</v>
      </c>
      <c r="D20" t="s">
        <v>1862</v>
      </c>
      <c r="E20" t="s">
        <v>2626</v>
      </c>
      <c r="F20" t="s">
        <v>908</v>
      </c>
      <c r="G20" t="s">
        <v>923</v>
      </c>
      <c r="H20" t="s">
        <v>2627</v>
      </c>
      <c r="I20" t="s">
        <v>2628</v>
      </c>
      <c r="J20" t="s">
        <v>2629</v>
      </c>
      <c r="K20" t="s">
        <v>2630</v>
      </c>
      <c r="L20" t="s">
        <v>1900</v>
      </c>
      <c r="M20" t="s">
        <v>2631</v>
      </c>
      <c r="N20" t="s">
        <v>2632</v>
      </c>
      <c r="O20" t="s">
        <v>1909</v>
      </c>
      <c r="P20" t="s">
        <v>2323</v>
      </c>
      <c r="Q20" t="s">
        <v>1281</v>
      </c>
      <c r="R20" t="s">
        <v>2633</v>
      </c>
      <c r="S20" t="s">
        <v>2325</v>
      </c>
      <c r="T20" t="s">
        <v>2326</v>
      </c>
      <c r="U20" t="s">
        <v>2600</v>
      </c>
      <c r="V20" t="s">
        <v>2327</v>
      </c>
      <c r="W20" t="s">
        <v>2634</v>
      </c>
      <c r="X20" t="s">
        <v>2330</v>
      </c>
      <c r="Y20" t="s">
        <v>2635</v>
      </c>
      <c r="Z20" t="s">
        <v>1283</v>
      </c>
      <c r="AA20" t="s">
        <v>2636</v>
      </c>
      <c r="AB20" t="s">
        <v>562</v>
      </c>
      <c r="AC20" t="s">
        <v>1154</v>
      </c>
      <c r="AD20" t="s">
        <v>1155</v>
      </c>
      <c r="AE20" t="s">
        <v>2340</v>
      </c>
      <c r="AF20" t="s">
        <v>2637</v>
      </c>
      <c r="AG20" t="s">
        <v>1156</v>
      </c>
      <c r="AH20" t="s">
        <v>2638</v>
      </c>
      <c r="AI20" t="s">
        <v>2346</v>
      </c>
      <c r="AJ20" t="s">
        <v>2347</v>
      </c>
      <c r="AK20" t="s">
        <v>2639</v>
      </c>
      <c r="AL20" t="s">
        <v>2640</v>
      </c>
      <c r="AM20" t="s">
        <v>2353</v>
      </c>
      <c r="AN20" t="s">
        <v>1284</v>
      </c>
      <c r="AO20" t="s">
        <v>2641</v>
      </c>
      <c r="AP20" t="s">
        <v>1477</v>
      </c>
      <c r="AQ20" t="s">
        <v>2642</v>
      </c>
      <c r="AR20" t="s">
        <v>2643</v>
      </c>
      <c r="AS20" t="s">
        <v>2644</v>
      </c>
      <c r="AT20" t="s">
        <v>2645</v>
      </c>
      <c r="AU20" t="s">
        <v>2646</v>
      </c>
      <c r="AV20" t="s">
        <v>2647</v>
      </c>
      <c r="AW20" t="s">
        <v>2648</v>
      </c>
      <c r="AX20" t="s">
        <v>2649</v>
      </c>
      <c r="AY20" t="s">
        <v>1285</v>
      </c>
      <c r="AZ20" t="s">
        <v>2650</v>
      </c>
      <c r="BA20" t="s">
        <v>2651</v>
      </c>
      <c r="BB20" t="s">
        <v>2652</v>
      </c>
      <c r="BC20" t="s">
        <v>2653</v>
      </c>
      <c r="BD20" t="s">
        <v>1742</v>
      </c>
      <c r="BE20" t="s">
        <v>1744</v>
      </c>
      <c r="BF20" t="s">
        <v>2654</v>
      </c>
      <c r="BG20" t="s">
        <v>2655</v>
      </c>
      <c r="BH20" t="s">
        <v>2656</v>
      </c>
      <c r="BI20" t="s">
        <v>2657</v>
      </c>
      <c r="BJ20" t="s">
        <v>2658</v>
      </c>
      <c r="BK20" t="s">
        <v>2622</v>
      </c>
      <c r="BL20" t="s">
        <v>1245</v>
      </c>
      <c r="BM20" t="s">
        <v>2659</v>
      </c>
      <c r="BN20" t="s">
        <v>2660</v>
      </c>
      <c r="BO20" t="s">
        <v>2661</v>
      </c>
      <c r="BP20" t="s">
        <v>565</v>
      </c>
      <c r="BQ20" t="s">
        <v>1298</v>
      </c>
      <c r="BR20" t="s">
        <v>2585</v>
      </c>
      <c r="BS20" t="s">
        <v>1862</v>
      </c>
      <c r="BT20" t="s">
        <v>2626</v>
      </c>
      <c r="BU20" t="s">
        <v>908</v>
      </c>
      <c r="BV20" t="s">
        <v>923</v>
      </c>
      <c r="BW20" t="s">
        <v>2627</v>
      </c>
      <c r="BX20" t="s">
        <v>2628</v>
      </c>
      <c r="BY20" t="s">
        <v>2629</v>
      </c>
      <c r="BZ20" t="s">
        <v>2630</v>
      </c>
      <c r="CA20" t="s">
        <v>1900</v>
      </c>
      <c r="CB20" t="s">
        <v>2631</v>
      </c>
      <c r="CC20" t="s">
        <v>2632</v>
      </c>
      <c r="CD20" t="s">
        <v>1909</v>
      </c>
      <c r="CE20" t="s">
        <v>2323</v>
      </c>
      <c r="CF20" t="s">
        <v>1281</v>
      </c>
      <c r="CG20" t="s">
        <v>2633</v>
      </c>
      <c r="CH20" t="s">
        <v>2325</v>
      </c>
      <c r="CI20" t="s">
        <v>2326</v>
      </c>
      <c r="CJ20" t="s">
        <v>2600</v>
      </c>
      <c r="CK20" t="s">
        <v>2327</v>
      </c>
      <c r="CL20" t="s">
        <v>2634</v>
      </c>
      <c r="CM20" t="s">
        <v>2330</v>
      </c>
      <c r="CN20" t="s">
        <v>2635</v>
      </c>
      <c r="CO20" t="s">
        <v>1283</v>
      </c>
      <c r="CP20" t="s">
        <v>2636</v>
      </c>
      <c r="CQ20" t="s">
        <v>562</v>
      </c>
      <c r="CR20" t="s">
        <v>1154</v>
      </c>
      <c r="CS20" t="s">
        <v>1155</v>
      </c>
      <c r="CT20" t="s">
        <v>2340</v>
      </c>
      <c r="CU20" t="s">
        <v>2637</v>
      </c>
      <c r="CV20" t="s">
        <v>1156</v>
      </c>
      <c r="CW20" t="s">
        <v>2638</v>
      </c>
      <c r="CX20" t="s">
        <v>2346</v>
      </c>
      <c r="CY20" t="s">
        <v>2347</v>
      </c>
      <c r="CZ20" t="s">
        <v>2639</v>
      </c>
      <c r="DA20" t="s">
        <v>2640</v>
      </c>
      <c r="DB20" t="s">
        <v>2353</v>
      </c>
      <c r="DC20" t="s">
        <v>1284</v>
      </c>
      <c r="DD20" t="s">
        <v>2641</v>
      </c>
      <c r="DE20" t="s">
        <v>1477</v>
      </c>
      <c r="DF20" t="s">
        <v>2642</v>
      </c>
      <c r="DG20" t="s">
        <v>2643</v>
      </c>
      <c r="DH20" t="s">
        <v>2644</v>
      </c>
      <c r="DI20" t="s">
        <v>2645</v>
      </c>
      <c r="DJ20" t="s">
        <v>2646</v>
      </c>
      <c r="DK20" t="s">
        <v>2647</v>
      </c>
      <c r="DL20" t="s">
        <v>2648</v>
      </c>
      <c r="DM20" t="s">
        <v>2649</v>
      </c>
      <c r="DN20" t="s">
        <v>1285</v>
      </c>
      <c r="DO20" t="s">
        <v>2650</v>
      </c>
      <c r="DP20" t="s">
        <v>2651</v>
      </c>
      <c r="DQ20" t="s">
        <v>2652</v>
      </c>
      <c r="DR20" t="s">
        <v>2653</v>
      </c>
      <c r="DS20" t="s">
        <v>1742</v>
      </c>
      <c r="DT20" t="s">
        <v>1744</v>
      </c>
      <c r="DU20" t="s">
        <v>2654</v>
      </c>
      <c r="DV20" t="s">
        <v>2655</v>
      </c>
      <c r="DW20" t="s">
        <v>2656</v>
      </c>
      <c r="DX20" t="s">
        <v>2657</v>
      </c>
      <c r="DY20" t="s">
        <v>2658</v>
      </c>
      <c r="DZ20" t="s">
        <v>2622</v>
      </c>
      <c r="EA20" t="s">
        <v>1245</v>
      </c>
      <c r="EB20" t="s">
        <v>2659</v>
      </c>
      <c r="EC20" t="s">
        <v>2660</v>
      </c>
      <c r="ED20" t="s">
        <v>1330</v>
      </c>
    </row>
    <row r="21" spans="1:1100" x14ac:dyDescent="0.25">
      <c r="A21" t="s">
        <v>2662</v>
      </c>
      <c r="B21" t="s">
        <v>565</v>
      </c>
      <c r="C21" t="s">
        <v>565</v>
      </c>
      <c r="D21" t="s">
        <v>567</v>
      </c>
      <c r="E21" t="s">
        <v>568</v>
      </c>
      <c r="F21" t="s">
        <v>571</v>
      </c>
      <c r="G21" t="s">
        <v>2663</v>
      </c>
      <c r="H21" t="s">
        <v>2664</v>
      </c>
      <c r="I21" t="s">
        <v>2665</v>
      </c>
      <c r="J21" t="s">
        <v>590</v>
      </c>
      <c r="K21" t="s">
        <v>2666</v>
      </c>
      <c r="L21" t="s">
        <v>599</v>
      </c>
      <c r="M21" t="s">
        <v>2667</v>
      </c>
      <c r="N21" t="s">
        <v>2668</v>
      </c>
      <c r="O21" t="s">
        <v>2669</v>
      </c>
      <c r="P21" t="s">
        <v>2670</v>
      </c>
      <c r="Q21" t="s">
        <v>2671</v>
      </c>
      <c r="R21" t="s">
        <v>2672</v>
      </c>
      <c r="S21" t="s">
        <v>2673</v>
      </c>
      <c r="T21" t="s">
        <v>606</v>
      </c>
      <c r="U21" t="s">
        <v>2674</v>
      </c>
      <c r="V21" t="s">
        <v>612</v>
      </c>
      <c r="W21" t="s">
        <v>615</v>
      </c>
      <c r="X21" t="s">
        <v>2675</v>
      </c>
      <c r="Y21" t="s">
        <v>2676</v>
      </c>
      <c r="Z21" t="s">
        <v>2677</v>
      </c>
      <c r="AA21" t="s">
        <v>2678</v>
      </c>
      <c r="AB21" t="s">
        <v>624</v>
      </c>
      <c r="AC21" t="s">
        <v>2679</v>
      </c>
      <c r="AD21" t="s">
        <v>2680</v>
      </c>
      <c r="AE21" t="s">
        <v>2681</v>
      </c>
      <c r="AF21" t="s">
        <v>2682</v>
      </c>
      <c r="AG21" t="s">
        <v>2683</v>
      </c>
      <c r="AH21" t="s">
        <v>2684</v>
      </c>
      <c r="AI21" t="s">
        <v>2685</v>
      </c>
      <c r="AJ21" t="s">
        <v>2686</v>
      </c>
      <c r="AK21" t="s">
        <v>646</v>
      </c>
      <c r="AL21" t="s">
        <v>2687</v>
      </c>
      <c r="AM21" t="s">
        <v>2688</v>
      </c>
      <c r="AN21" t="s">
        <v>2689</v>
      </c>
      <c r="AO21" t="s">
        <v>2690</v>
      </c>
      <c r="AP21" t="s">
        <v>2691</v>
      </c>
      <c r="AQ21" t="s">
        <v>2692</v>
      </c>
      <c r="AR21" t="s">
        <v>2693</v>
      </c>
      <c r="AS21" t="s">
        <v>2694</v>
      </c>
      <c r="AT21" t="s">
        <v>2695</v>
      </c>
      <c r="AU21" t="s">
        <v>2696</v>
      </c>
      <c r="AV21" t="s">
        <v>2697</v>
      </c>
      <c r="AW21" t="s">
        <v>2698</v>
      </c>
      <c r="AX21" t="s">
        <v>2699</v>
      </c>
      <c r="AY21" t="s">
        <v>2700</v>
      </c>
      <c r="AZ21" t="s">
        <v>2701</v>
      </c>
      <c r="BA21" t="s">
        <v>2702</v>
      </c>
      <c r="BB21" t="s">
        <v>2703</v>
      </c>
      <c r="BC21" t="s">
        <v>2704</v>
      </c>
      <c r="BD21" t="s">
        <v>2705</v>
      </c>
      <c r="BE21" t="s">
        <v>2706</v>
      </c>
      <c r="BF21" t="s">
        <v>2707</v>
      </c>
      <c r="BG21" t="s">
        <v>2708</v>
      </c>
      <c r="BH21" t="s">
        <v>2709</v>
      </c>
      <c r="BI21" t="s">
        <v>2710</v>
      </c>
      <c r="BJ21" t="s">
        <v>2711</v>
      </c>
      <c r="BK21" t="s">
        <v>2712</v>
      </c>
      <c r="BL21" t="s">
        <v>2713</v>
      </c>
      <c r="BM21" t="s">
        <v>2714</v>
      </c>
      <c r="BN21" t="s">
        <v>2715</v>
      </c>
      <c r="BO21" t="s">
        <v>2716</v>
      </c>
      <c r="BP21" t="s">
        <v>2717</v>
      </c>
      <c r="BQ21" t="s">
        <v>2718</v>
      </c>
      <c r="BR21" t="s">
        <v>2719</v>
      </c>
      <c r="BS21" t="s">
        <v>2720</v>
      </c>
      <c r="BT21" t="s">
        <v>2721</v>
      </c>
      <c r="BU21" t="s">
        <v>2722</v>
      </c>
      <c r="BV21" t="s">
        <v>2723</v>
      </c>
      <c r="BW21" t="s">
        <v>2724</v>
      </c>
      <c r="BX21" t="s">
        <v>2725</v>
      </c>
      <c r="BY21" t="s">
        <v>2726</v>
      </c>
      <c r="BZ21" t="s">
        <v>2727</v>
      </c>
      <c r="CA21" t="s">
        <v>2728</v>
      </c>
      <c r="CB21" t="s">
        <v>2729</v>
      </c>
      <c r="CC21" t="s">
        <v>2730</v>
      </c>
      <c r="CD21" t="s">
        <v>2731</v>
      </c>
      <c r="CE21" t="s">
        <v>2732</v>
      </c>
      <c r="CF21" t="s">
        <v>2733</v>
      </c>
      <c r="CG21" t="s">
        <v>2734</v>
      </c>
      <c r="CH21" t="s">
        <v>2735</v>
      </c>
      <c r="CI21" t="s">
        <v>2736</v>
      </c>
      <c r="CJ21" t="s">
        <v>2737</v>
      </c>
      <c r="CK21" t="s">
        <v>2738</v>
      </c>
      <c r="CL21" t="s">
        <v>2739</v>
      </c>
      <c r="CM21" t="s">
        <v>2740</v>
      </c>
      <c r="CN21" t="s">
        <v>2741</v>
      </c>
      <c r="CO21" t="s">
        <v>2742</v>
      </c>
      <c r="CP21" t="s">
        <v>649</v>
      </c>
      <c r="CQ21" t="s">
        <v>2743</v>
      </c>
      <c r="CR21" t="s">
        <v>2744</v>
      </c>
      <c r="CS21" t="s">
        <v>2745</v>
      </c>
      <c r="CT21" t="s">
        <v>2746</v>
      </c>
      <c r="CU21" t="s">
        <v>2747</v>
      </c>
      <c r="CV21" t="s">
        <v>2748</v>
      </c>
      <c r="CW21" t="s">
        <v>2749</v>
      </c>
      <c r="CX21" t="s">
        <v>2750</v>
      </c>
      <c r="CY21" t="s">
        <v>2751</v>
      </c>
      <c r="CZ21" t="s">
        <v>2752</v>
      </c>
      <c r="DA21" t="s">
        <v>2753</v>
      </c>
      <c r="DB21" t="s">
        <v>2754</v>
      </c>
      <c r="DC21" t="s">
        <v>2755</v>
      </c>
      <c r="DD21" t="s">
        <v>2756</v>
      </c>
      <c r="DE21" t="s">
        <v>2757</v>
      </c>
      <c r="DF21" t="s">
        <v>2758</v>
      </c>
      <c r="DG21" t="s">
        <v>2759</v>
      </c>
      <c r="DH21" t="s">
        <v>2760</v>
      </c>
      <c r="DI21" t="s">
        <v>2761</v>
      </c>
      <c r="DJ21" t="s">
        <v>2762</v>
      </c>
      <c r="DK21" t="s">
        <v>2763</v>
      </c>
      <c r="DL21" t="s">
        <v>2764</v>
      </c>
      <c r="DM21" t="s">
        <v>2765</v>
      </c>
      <c r="DN21" t="s">
        <v>2766</v>
      </c>
      <c r="DO21" t="s">
        <v>2767</v>
      </c>
      <c r="DP21" t="s">
        <v>2768</v>
      </c>
      <c r="DQ21" t="s">
        <v>2769</v>
      </c>
      <c r="DR21" t="s">
        <v>2770</v>
      </c>
      <c r="DS21" t="s">
        <v>2771</v>
      </c>
      <c r="DT21" t="s">
        <v>2772</v>
      </c>
      <c r="DU21" t="s">
        <v>2773</v>
      </c>
      <c r="DV21" t="s">
        <v>2774</v>
      </c>
      <c r="DW21" t="s">
        <v>2775</v>
      </c>
      <c r="DX21" t="s">
        <v>2776</v>
      </c>
      <c r="DY21" t="s">
        <v>2777</v>
      </c>
      <c r="DZ21" t="s">
        <v>2778</v>
      </c>
      <c r="EA21" t="s">
        <v>2779</v>
      </c>
      <c r="EB21" t="s">
        <v>2780</v>
      </c>
      <c r="EC21" t="s">
        <v>2781</v>
      </c>
      <c r="ED21" t="s">
        <v>2782</v>
      </c>
      <c r="EE21" t="s">
        <v>2783</v>
      </c>
      <c r="EF21" t="s">
        <v>2784</v>
      </c>
      <c r="EG21" t="s">
        <v>2785</v>
      </c>
      <c r="EH21" t="s">
        <v>2786</v>
      </c>
      <c r="EI21" t="s">
        <v>2787</v>
      </c>
      <c r="EJ21" t="s">
        <v>2788</v>
      </c>
      <c r="EK21" t="s">
        <v>2789</v>
      </c>
      <c r="EL21" t="s">
        <v>2790</v>
      </c>
      <c r="EM21" t="s">
        <v>2791</v>
      </c>
      <c r="EN21" t="s">
        <v>2792</v>
      </c>
      <c r="EO21" t="s">
        <v>2793</v>
      </c>
      <c r="EP21" t="s">
        <v>2794</v>
      </c>
      <c r="EQ21" t="s">
        <v>2795</v>
      </c>
      <c r="ER21" t="s">
        <v>2796</v>
      </c>
      <c r="ES21" t="s">
        <v>2797</v>
      </c>
      <c r="ET21" t="s">
        <v>2798</v>
      </c>
      <c r="EU21" t="s">
        <v>2799</v>
      </c>
      <c r="EV21" t="s">
        <v>2800</v>
      </c>
      <c r="EW21" t="s">
        <v>2801</v>
      </c>
      <c r="EX21" t="s">
        <v>2802</v>
      </c>
      <c r="EY21" t="s">
        <v>2803</v>
      </c>
      <c r="EZ21" t="s">
        <v>2804</v>
      </c>
      <c r="FA21" t="s">
        <v>2805</v>
      </c>
      <c r="FB21" t="s">
        <v>2806</v>
      </c>
      <c r="FC21" t="s">
        <v>2807</v>
      </c>
      <c r="FD21" t="s">
        <v>2808</v>
      </c>
      <c r="FE21" t="s">
        <v>2809</v>
      </c>
      <c r="FF21" t="s">
        <v>654</v>
      </c>
      <c r="FG21" t="s">
        <v>2810</v>
      </c>
      <c r="FH21" t="s">
        <v>2811</v>
      </c>
      <c r="FI21" t="s">
        <v>2812</v>
      </c>
      <c r="FJ21" t="s">
        <v>2813</v>
      </c>
      <c r="FK21" t="s">
        <v>2814</v>
      </c>
      <c r="FL21" t="s">
        <v>2815</v>
      </c>
      <c r="FM21" t="s">
        <v>2816</v>
      </c>
      <c r="FN21" t="s">
        <v>2817</v>
      </c>
      <c r="FO21" t="s">
        <v>2818</v>
      </c>
      <c r="FP21" t="s">
        <v>2819</v>
      </c>
      <c r="FQ21" t="s">
        <v>562</v>
      </c>
      <c r="FR21" t="s">
        <v>2820</v>
      </c>
      <c r="FS21" t="s">
        <v>2821</v>
      </c>
      <c r="FT21" t="s">
        <v>2822</v>
      </c>
      <c r="FU21" t="s">
        <v>2823</v>
      </c>
      <c r="FV21" t="s">
        <v>2824</v>
      </c>
      <c r="FW21" t="s">
        <v>2825</v>
      </c>
      <c r="FX21" t="s">
        <v>2826</v>
      </c>
      <c r="FY21" t="s">
        <v>2827</v>
      </c>
      <c r="FZ21" t="s">
        <v>2828</v>
      </c>
      <c r="GA21" t="s">
        <v>2829</v>
      </c>
      <c r="GB21" t="s">
        <v>2830</v>
      </c>
      <c r="GC21" t="s">
        <v>2831</v>
      </c>
      <c r="GD21" t="s">
        <v>2832</v>
      </c>
      <c r="GE21" t="s">
        <v>2833</v>
      </c>
      <c r="GF21" t="s">
        <v>2834</v>
      </c>
      <c r="GG21" t="s">
        <v>2835</v>
      </c>
      <c r="GH21" t="s">
        <v>2836</v>
      </c>
      <c r="GI21" t="s">
        <v>2837</v>
      </c>
      <c r="GJ21" t="s">
        <v>2838</v>
      </c>
      <c r="GK21" t="s">
        <v>2839</v>
      </c>
      <c r="GL21" t="s">
        <v>2840</v>
      </c>
      <c r="GM21" t="s">
        <v>2841</v>
      </c>
      <c r="GN21" t="s">
        <v>2842</v>
      </c>
      <c r="GO21" t="s">
        <v>2843</v>
      </c>
      <c r="GP21" t="s">
        <v>2844</v>
      </c>
      <c r="GQ21" t="s">
        <v>2845</v>
      </c>
      <c r="GR21" t="s">
        <v>2846</v>
      </c>
      <c r="GS21" t="s">
        <v>2847</v>
      </c>
      <c r="GT21" t="s">
        <v>666</v>
      </c>
      <c r="GU21" t="s">
        <v>2848</v>
      </c>
      <c r="GV21" t="s">
        <v>2849</v>
      </c>
      <c r="GW21" t="s">
        <v>667</v>
      </c>
      <c r="GX21" t="s">
        <v>672</v>
      </c>
      <c r="GY21" t="s">
        <v>2850</v>
      </c>
      <c r="GZ21" t="s">
        <v>2851</v>
      </c>
      <c r="HA21" t="s">
        <v>2852</v>
      </c>
      <c r="HB21" t="s">
        <v>687</v>
      </c>
      <c r="HC21" t="s">
        <v>688</v>
      </c>
      <c r="HD21" t="s">
        <v>690</v>
      </c>
      <c r="HE21" t="s">
        <v>2853</v>
      </c>
      <c r="HF21" t="s">
        <v>2854</v>
      </c>
      <c r="HG21" t="s">
        <v>695</v>
      </c>
      <c r="HH21" t="s">
        <v>2855</v>
      </c>
      <c r="HI21" t="s">
        <v>2856</v>
      </c>
      <c r="HJ21" t="s">
        <v>2857</v>
      </c>
      <c r="HK21" t="s">
        <v>2858</v>
      </c>
      <c r="HL21" t="s">
        <v>2859</v>
      </c>
      <c r="HM21" t="s">
        <v>703</v>
      </c>
      <c r="HN21" t="s">
        <v>2860</v>
      </c>
      <c r="HO21" t="s">
        <v>2861</v>
      </c>
      <c r="HP21" t="s">
        <v>2862</v>
      </c>
      <c r="HQ21" t="s">
        <v>2863</v>
      </c>
      <c r="HR21" t="s">
        <v>2864</v>
      </c>
      <c r="HS21" t="s">
        <v>2865</v>
      </c>
      <c r="HT21" t="s">
        <v>2866</v>
      </c>
      <c r="HU21" t="s">
        <v>712</v>
      </c>
      <c r="HV21" t="s">
        <v>2867</v>
      </c>
      <c r="HW21" t="s">
        <v>717</v>
      </c>
      <c r="HX21" t="s">
        <v>2868</v>
      </c>
      <c r="HY21" t="s">
        <v>2869</v>
      </c>
      <c r="HZ21" t="s">
        <v>2870</v>
      </c>
      <c r="IA21" t="s">
        <v>728</v>
      </c>
      <c r="IB21" t="s">
        <v>2871</v>
      </c>
      <c r="IC21" t="s">
        <v>2872</v>
      </c>
      <c r="ID21" t="s">
        <v>2873</v>
      </c>
      <c r="IE21" t="s">
        <v>2874</v>
      </c>
      <c r="IF21" t="s">
        <v>2875</v>
      </c>
      <c r="IG21" t="s">
        <v>736</v>
      </c>
      <c r="IH21" t="s">
        <v>2876</v>
      </c>
      <c r="II21" t="s">
        <v>2877</v>
      </c>
      <c r="IJ21" t="s">
        <v>739</v>
      </c>
      <c r="IK21" t="s">
        <v>2878</v>
      </c>
      <c r="IL21" t="s">
        <v>2879</v>
      </c>
      <c r="IM21" t="s">
        <v>2880</v>
      </c>
      <c r="IN21" t="s">
        <v>2881</v>
      </c>
      <c r="IO21" t="s">
        <v>2882</v>
      </c>
      <c r="IP21" t="s">
        <v>2883</v>
      </c>
      <c r="IQ21" t="s">
        <v>2884</v>
      </c>
      <c r="IR21" t="s">
        <v>2885</v>
      </c>
      <c r="IS21" t="s">
        <v>746</v>
      </c>
      <c r="IT21" t="s">
        <v>2886</v>
      </c>
      <c r="IU21" t="s">
        <v>2887</v>
      </c>
      <c r="IV21" t="s">
        <v>2888</v>
      </c>
      <c r="IW21" t="s">
        <v>756</v>
      </c>
      <c r="IX21" t="s">
        <v>759</v>
      </c>
      <c r="IY21" t="s">
        <v>2889</v>
      </c>
      <c r="IZ21" t="s">
        <v>2890</v>
      </c>
      <c r="JA21" t="s">
        <v>768</v>
      </c>
      <c r="JB21" t="s">
        <v>2891</v>
      </c>
      <c r="JC21" t="s">
        <v>2892</v>
      </c>
      <c r="JD21" t="s">
        <v>2893</v>
      </c>
      <c r="JE21" t="s">
        <v>775</v>
      </c>
      <c r="JF21" t="s">
        <v>2894</v>
      </c>
      <c r="JG21" t="s">
        <v>776</v>
      </c>
      <c r="JH21" t="s">
        <v>778</v>
      </c>
      <c r="JI21" t="s">
        <v>782</v>
      </c>
      <c r="JJ21" t="s">
        <v>2895</v>
      </c>
      <c r="JK21" t="s">
        <v>2896</v>
      </c>
      <c r="JL21" t="s">
        <v>789</v>
      </c>
      <c r="JM21" t="s">
        <v>791</v>
      </c>
      <c r="JN21" t="s">
        <v>2897</v>
      </c>
      <c r="JO21" t="s">
        <v>2898</v>
      </c>
      <c r="JP21" t="s">
        <v>797</v>
      </c>
      <c r="JQ21" t="s">
        <v>801</v>
      </c>
      <c r="JR21" t="s">
        <v>2899</v>
      </c>
      <c r="JS21" t="s">
        <v>2900</v>
      </c>
      <c r="JT21" t="s">
        <v>2901</v>
      </c>
      <c r="JU21" t="s">
        <v>2902</v>
      </c>
      <c r="JV21" t="s">
        <v>804</v>
      </c>
      <c r="JW21" t="s">
        <v>805</v>
      </c>
      <c r="JX21" t="s">
        <v>2903</v>
      </c>
      <c r="JY21" t="s">
        <v>2904</v>
      </c>
      <c r="JZ21" t="s">
        <v>2905</v>
      </c>
      <c r="KA21" t="s">
        <v>2906</v>
      </c>
      <c r="KB21" t="s">
        <v>2907</v>
      </c>
      <c r="KC21" t="s">
        <v>2908</v>
      </c>
      <c r="KD21" t="s">
        <v>2909</v>
      </c>
      <c r="KE21" t="s">
        <v>2910</v>
      </c>
      <c r="KF21" t="s">
        <v>2911</v>
      </c>
      <c r="KG21" t="s">
        <v>2912</v>
      </c>
      <c r="KH21" t="s">
        <v>2913</v>
      </c>
      <c r="KI21" t="s">
        <v>2914</v>
      </c>
      <c r="KJ21" t="s">
        <v>2915</v>
      </c>
      <c r="KK21" t="s">
        <v>2916</v>
      </c>
      <c r="KL21" t="s">
        <v>2917</v>
      </c>
      <c r="KM21" t="s">
        <v>2918</v>
      </c>
      <c r="KN21" t="s">
        <v>826</v>
      </c>
      <c r="KO21" t="s">
        <v>2919</v>
      </c>
      <c r="KP21" t="s">
        <v>831</v>
      </c>
      <c r="KQ21" t="s">
        <v>2920</v>
      </c>
      <c r="KR21" t="s">
        <v>2921</v>
      </c>
      <c r="KS21" t="s">
        <v>835</v>
      </c>
      <c r="KT21" t="s">
        <v>2922</v>
      </c>
      <c r="KU21" t="s">
        <v>2923</v>
      </c>
      <c r="KV21" t="s">
        <v>2924</v>
      </c>
      <c r="KW21" t="s">
        <v>2925</v>
      </c>
      <c r="KX21" t="s">
        <v>2926</v>
      </c>
      <c r="KY21" t="s">
        <v>2927</v>
      </c>
      <c r="KZ21" t="s">
        <v>2928</v>
      </c>
      <c r="LA21" t="s">
        <v>2929</v>
      </c>
      <c r="LB21" t="s">
        <v>2930</v>
      </c>
      <c r="LC21" t="s">
        <v>2931</v>
      </c>
      <c r="LD21" t="s">
        <v>868</v>
      </c>
      <c r="LE21" t="s">
        <v>869</v>
      </c>
      <c r="LF21" t="s">
        <v>870</v>
      </c>
      <c r="LG21" t="s">
        <v>2932</v>
      </c>
      <c r="LH21" t="s">
        <v>2933</v>
      </c>
      <c r="LI21" t="s">
        <v>2934</v>
      </c>
      <c r="LJ21" t="s">
        <v>872</v>
      </c>
      <c r="LK21" t="s">
        <v>2935</v>
      </c>
      <c r="LL21" t="s">
        <v>2936</v>
      </c>
      <c r="LM21" t="s">
        <v>2937</v>
      </c>
      <c r="LN21" t="s">
        <v>2938</v>
      </c>
      <c r="LO21" t="s">
        <v>2662</v>
      </c>
      <c r="LP21" t="s">
        <v>565</v>
      </c>
      <c r="LQ21" t="s">
        <v>565</v>
      </c>
      <c r="LR21" t="s">
        <v>567</v>
      </c>
      <c r="LS21" t="s">
        <v>568</v>
      </c>
      <c r="LT21" t="s">
        <v>571</v>
      </c>
      <c r="LU21" t="s">
        <v>2663</v>
      </c>
      <c r="LV21" t="s">
        <v>2664</v>
      </c>
      <c r="LW21" t="s">
        <v>2665</v>
      </c>
      <c r="LX21" t="s">
        <v>590</v>
      </c>
      <c r="LY21" t="s">
        <v>2666</v>
      </c>
      <c r="LZ21" t="s">
        <v>599</v>
      </c>
      <c r="MA21" t="s">
        <v>2667</v>
      </c>
      <c r="MB21" t="s">
        <v>2668</v>
      </c>
      <c r="MC21" t="s">
        <v>2669</v>
      </c>
      <c r="MD21" t="s">
        <v>2670</v>
      </c>
      <c r="ME21" t="s">
        <v>2671</v>
      </c>
      <c r="MF21" t="s">
        <v>2672</v>
      </c>
      <c r="MG21" t="s">
        <v>2673</v>
      </c>
      <c r="MH21" t="s">
        <v>606</v>
      </c>
      <c r="MI21" t="s">
        <v>2674</v>
      </c>
      <c r="MJ21" t="s">
        <v>612</v>
      </c>
      <c r="MK21" t="s">
        <v>615</v>
      </c>
      <c r="ML21" t="s">
        <v>2675</v>
      </c>
      <c r="MM21" t="s">
        <v>2676</v>
      </c>
      <c r="MN21" t="s">
        <v>2677</v>
      </c>
      <c r="MO21" t="s">
        <v>2678</v>
      </c>
      <c r="MP21" t="s">
        <v>624</v>
      </c>
      <c r="MQ21" t="s">
        <v>2679</v>
      </c>
      <c r="MR21" t="s">
        <v>2680</v>
      </c>
      <c r="MS21" t="s">
        <v>2681</v>
      </c>
      <c r="MT21" t="s">
        <v>2682</v>
      </c>
      <c r="MU21" t="s">
        <v>2683</v>
      </c>
      <c r="MV21" t="s">
        <v>2684</v>
      </c>
      <c r="MW21" t="s">
        <v>2685</v>
      </c>
      <c r="MX21" t="s">
        <v>2686</v>
      </c>
      <c r="MY21" t="s">
        <v>646</v>
      </c>
      <c r="MZ21" t="s">
        <v>2687</v>
      </c>
      <c r="NA21" t="s">
        <v>2688</v>
      </c>
      <c r="NB21" t="s">
        <v>2689</v>
      </c>
      <c r="NC21" t="s">
        <v>2690</v>
      </c>
      <c r="ND21" t="s">
        <v>2691</v>
      </c>
      <c r="NE21" t="s">
        <v>2692</v>
      </c>
      <c r="NF21" t="s">
        <v>2693</v>
      </c>
      <c r="NG21" t="s">
        <v>2694</v>
      </c>
      <c r="NH21" t="s">
        <v>2695</v>
      </c>
      <c r="NI21" t="s">
        <v>2696</v>
      </c>
      <c r="NJ21" t="s">
        <v>2697</v>
      </c>
      <c r="NK21" t="s">
        <v>2698</v>
      </c>
      <c r="NL21" t="s">
        <v>2699</v>
      </c>
      <c r="NM21" t="s">
        <v>2700</v>
      </c>
      <c r="NN21" t="s">
        <v>2701</v>
      </c>
      <c r="NO21" t="s">
        <v>2702</v>
      </c>
      <c r="NP21" t="s">
        <v>2703</v>
      </c>
      <c r="NQ21" t="s">
        <v>2704</v>
      </c>
      <c r="NR21" t="s">
        <v>2705</v>
      </c>
      <c r="NS21" t="s">
        <v>2706</v>
      </c>
      <c r="NT21" t="s">
        <v>2707</v>
      </c>
      <c r="NU21" t="s">
        <v>2708</v>
      </c>
      <c r="NV21" t="s">
        <v>2709</v>
      </c>
      <c r="NW21" t="s">
        <v>2710</v>
      </c>
      <c r="NX21" t="s">
        <v>2711</v>
      </c>
      <c r="NY21" t="s">
        <v>2712</v>
      </c>
      <c r="NZ21" t="s">
        <v>2713</v>
      </c>
      <c r="OA21" t="s">
        <v>2714</v>
      </c>
      <c r="OB21" t="s">
        <v>2715</v>
      </c>
      <c r="OC21" t="s">
        <v>2716</v>
      </c>
      <c r="OD21" t="s">
        <v>2717</v>
      </c>
      <c r="OE21" t="s">
        <v>2718</v>
      </c>
      <c r="OF21" t="s">
        <v>2719</v>
      </c>
      <c r="OG21" t="s">
        <v>2720</v>
      </c>
      <c r="OH21" t="s">
        <v>2721</v>
      </c>
      <c r="OI21" t="s">
        <v>2722</v>
      </c>
      <c r="OJ21" t="s">
        <v>2723</v>
      </c>
      <c r="OK21" t="s">
        <v>2724</v>
      </c>
      <c r="OL21" t="s">
        <v>2725</v>
      </c>
      <c r="OM21" t="s">
        <v>2726</v>
      </c>
      <c r="ON21" t="s">
        <v>2727</v>
      </c>
      <c r="OO21" t="s">
        <v>2728</v>
      </c>
      <c r="OP21" t="s">
        <v>2729</v>
      </c>
      <c r="OQ21" t="s">
        <v>2730</v>
      </c>
      <c r="OR21" t="s">
        <v>2731</v>
      </c>
      <c r="OS21" t="s">
        <v>2732</v>
      </c>
      <c r="OT21" t="s">
        <v>2733</v>
      </c>
      <c r="OU21" t="s">
        <v>2734</v>
      </c>
      <c r="OV21" t="s">
        <v>2735</v>
      </c>
      <c r="OW21" t="s">
        <v>2736</v>
      </c>
      <c r="OX21" t="s">
        <v>2737</v>
      </c>
      <c r="OY21" t="s">
        <v>2738</v>
      </c>
      <c r="OZ21" t="s">
        <v>2739</v>
      </c>
      <c r="PA21" t="s">
        <v>2740</v>
      </c>
      <c r="PB21" t="s">
        <v>2741</v>
      </c>
      <c r="PC21" t="s">
        <v>2742</v>
      </c>
      <c r="PD21" t="s">
        <v>649</v>
      </c>
      <c r="PE21" t="s">
        <v>2743</v>
      </c>
      <c r="PF21" t="s">
        <v>2744</v>
      </c>
      <c r="PG21" t="s">
        <v>2745</v>
      </c>
      <c r="PH21" t="s">
        <v>2746</v>
      </c>
      <c r="PI21" t="s">
        <v>2747</v>
      </c>
      <c r="PJ21" t="s">
        <v>2748</v>
      </c>
      <c r="PK21" t="s">
        <v>2749</v>
      </c>
      <c r="PL21" t="s">
        <v>2750</v>
      </c>
      <c r="PM21" t="s">
        <v>2751</v>
      </c>
      <c r="PN21" t="s">
        <v>2752</v>
      </c>
      <c r="PO21" t="s">
        <v>2753</v>
      </c>
      <c r="PP21" t="s">
        <v>2754</v>
      </c>
      <c r="PQ21" t="s">
        <v>2755</v>
      </c>
      <c r="PR21" t="s">
        <v>2756</v>
      </c>
      <c r="PS21" t="s">
        <v>2757</v>
      </c>
      <c r="PT21" t="s">
        <v>2758</v>
      </c>
      <c r="PU21" t="s">
        <v>2759</v>
      </c>
      <c r="PV21" t="s">
        <v>2760</v>
      </c>
      <c r="PW21" t="s">
        <v>2761</v>
      </c>
      <c r="PX21" t="s">
        <v>2762</v>
      </c>
      <c r="PY21" t="s">
        <v>2763</v>
      </c>
      <c r="PZ21" t="s">
        <v>2764</v>
      </c>
      <c r="QA21" t="s">
        <v>2765</v>
      </c>
      <c r="QB21" t="s">
        <v>2766</v>
      </c>
      <c r="QC21" t="s">
        <v>2767</v>
      </c>
      <c r="QD21" t="s">
        <v>2768</v>
      </c>
      <c r="QE21" t="s">
        <v>2769</v>
      </c>
      <c r="QF21" t="s">
        <v>2770</v>
      </c>
      <c r="QG21" t="s">
        <v>2771</v>
      </c>
      <c r="QH21" t="s">
        <v>2772</v>
      </c>
      <c r="QI21" t="s">
        <v>2773</v>
      </c>
      <c r="QJ21" t="s">
        <v>2774</v>
      </c>
      <c r="QK21" t="s">
        <v>2775</v>
      </c>
      <c r="QL21" t="s">
        <v>2776</v>
      </c>
      <c r="QM21" t="s">
        <v>2777</v>
      </c>
      <c r="QN21" t="s">
        <v>2778</v>
      </c>
      <c r="QO21" t="s">
        <v>2779</v>
      </c>
      <c r="QP21" t="s">
        <v>2780</v>
      </c>
      <c r="QQ21" t="s">
        <v>2781</v>
      </c>
      <c r="QR21" t="s">
        <v>2782</v>
      </c>
      <c r="QS21" t="s">
        <v>2783</v>
      </c>
      <c r="QT21" t="s">
        <v>2784</v>
      </c>
      <c r="QU21" t="s">
        <v>2785</v>
      </c>
      <c r="QV21" t="s">
        <v>2786</v>
      </c>
      <c r="QW21" t="s">
        <v>2787</v>
      </c>
      <c r="QX21" t="s">
        <v>2788</v>
      </c>
      <c r="QY21" t="s">
        <v>2789</v>
      </c>
      <c r="QZ21" t="s">
        <v>2790</v>
      </c>
      <c r="RA21" t="s">
        <v>2791</v>
      </c>
      <c r="RB21" t="s">
        <v>2792</v>
      </c>
      <c r="RC21" t="s">
        <v>2793</v>
      </c>
      <c r="RD21" t="s">
        <v>2794</v>
      </c>
      <c r="RE21" t="s">
        <v>2795</v>
      </c>
      <c r="RF21" t="s">
        <v>2796</v>
      </c>
      <c r="RG21" t="s">
        <v>2797</v>
      </c>
      <c r="RH21" t="s">
        <v>2798</v>
      </c>
      <c r="RI21" t="s">
        <v>2799</v>
      </c>
      <c r="RJ21" t="s">
        <v>2800</v>
      </c>
      <c r="RK21" t="s">
        <v>2801</v>
      </c>
      <c r="RL21" t="s">
        <v>2802</v>
      </c>
      <c r="RM21" t="s">
        <v>2803</v>
      </c>
      <c r="RN21" t="s">
        <v>2804</v>
      </c>
      <c r="RO21" t="s">
        <v>2805</v>
      </c>
      <c r="RP21" t="s">
        <v>2806</v>
      </c>
      <c r="RQ21" t="s">
        <v>2807</v>
      </c>
      <c r="RR21" t="s">
        <v>2808</v>
      </c>
      <c r="RS21" t="s">
        <v>2809</v>
      </c>
      <c r="RT21" t="s">
        <v>654</v>
      </c>
      <c r="RU21" t="s">
        <v>2810</v>
      </c>
      <c r="RV21" t="s">
        <v>2811</v>
      </c>
      <c r="RW21" t="s">
        <v>2812</v>
      </c>
      <c r="RX21" t="s">
        <v>2813</v>
      </c>
      <c r="RY21" t="s">
        <v>2814</v>
      </c>
      <c r="RZ21" t="s">
        <v>2815</v>
      </c>
      <c r="SA21" t="s">
        <v>2816</v>
      </c>
      <c r="SB21" t="s">
        <v>2817</v>
      </c>
      <c r="SC21" t="s">
        <v>2818</v>
      </c>
      <c r="SD21" t="s">
        <v>2819</v>
      </c>
      <c r="SE21" t="s">
        <v>562</v>
      </c>
      <c r="SF21" t="s">
        <v>2820</v>
      </c>
      <c r="SG21" t="s">
        <v>2821</v>
      </c>
      <c r="SH21" t="s">
        <v>2822</v>
      </c>
      <c r="SI21" t="s">
        <v>2823</v>
      </c>
      <c r="SJ21" t="s">
        <v>2824</v>
      </c>
      <c r="SK21" t="s">
        <v>2825</v>
      </c>
      <c r="SL21" t="s">
        <v>2826</v>
      </c>
      <c r="SM21" t="s">
        <v>2827</v>
      </c>
      <c r="SN21" t="s">
        <v>2828</v>
      </c>
      <c r="SO21" t="s">
        <v>2829</v>
      </c>
      <c r="SP21" t="s">
        <v>2830</v>
      </c>
      <c r="SQ21" t="s">
        <v>2831</v>
      </c>
      <c r="SR21" t="s">
        <v>2832</v>
      </c>
      <c r="SS21" t="s">
        <v>2833</v>
      </c>
      <c r="ST21" t="s">
        <v>2834</v>
      </c>
      <c r="SU21" t="s">
        <v>2835</v>
      </c>
      <c r="SV21" t="s">
        <v>2836</v>
      </c>
      <c r="SW21" t="s">
        <v>2837</v>
      </c>
      <c r="SX21" t="s">
        <v>2838</v>
      </c>
      <c r="SY21" t="s">
        <v>2839</v>
      </c>
      <c r="SZ21" t="s">
        <v>2840</v>
      </c>
      <c r="TA21" t="s">
        <v>2841</v>
      </c>
      <c r="TB21" t="s">
        <v>2842</v>
      </c>
      <c r="TC21" t="s">
        <v>2843</v>
      </c>
      <c r="TD21" t="s">
        <v>2844</v>
      </c>
      <c r="TE21" t="s">
        <v>2845</v>
      </c>
      <c r="TF21" t="s">
        <v>2846</v>
      </c>
      <c r="TG21" t="s">
        <v>2847</v>
      </c>
      <c r="TH21" t="s">
        <v>666</v>
      </c>
      <c r="TI21" t="s">
        <v>2848</v>
      </c>
      <c r="TJ21" t="s">
        <v>2849</v>
      </c>
      <c r="TK21" t="s">
        <v>667</v>
      </c>
      <c r="TL21" t="s">
        <v>672</v>
      </c>
      <c r="TM21" t="s">
        <v>2850</v>
      </c>
      <c r="TN21" t="s">
        <v>2851</v>
      </c>
      <c r="TO21" t="s">
        <v>2852</v>
      </c>
      <c r="TP21" t="s">
        <v>687</v>
      </c>
      <c r="TQ21" t="s">
        <v>688</v>
      </c>
      <c r="TR21" t="s">
        <v>690</v>
      </c>
      <c r="TS21" t="s">
        <v>2853</v>
      </c>
      <c r="TT21" t="s">
        <v>2854</v>
      </c>
      <c r="TU21" t="s">
        <v>695</v>
      </c>
      <c r="TV21" t="s">
        <v>2855</v>
      </c>
      <c r="TW21" t="s">
        <v>2856</v>
      </c>
      <c r="TX21" t="s">
        <v>2857</v>
      </c>
      <c r="TY21" t="s">
        <v>2858</v>
      </c>
      <c r="TZ21" t="s">
        <v>2859</v>
      </c>
      <c r="UA21" t="s">
        <v>703</v>
      </c>
      <c r="UB21" t="s">
        <v>2860</v>
      </c>
      <c r="UC21" t="s">
        <v>2861</v>
      </c>
      <c r="UD21" t="s">
        <v>2862</v>
      </c>
      <c r="UE21" t="s">
        <v>2863</v>
      </c>
      <c r="UF21" t="s">
        <v>2864</v>
      </c>
      <c r="UG21" t="s">
        <v>2865</v>
      </c>
      <c r="UH21" t="s">
        <v>2866</v>
      </c>
      <c r="UI21" t="s">
        <v>712</v>
      </c>
      <c r="UJ21" t="s">
        <v>2867</v>
      </c>
      <c r="UK21" t="s">
        <v>717</v>
      </c>
      <c r="UL21" t="s">
        <v>2868</v>
      </c>
      <c r="UM21" t="s">
        <v>2869</v>
      </c>
      <c r="UN21" t="s">
        <v>2870</v>
      </c>
      <c r="UO21" t="s">
        <v>728</v>
      </c>
      <c r="UP21" t="s">
        <v>2871</v>
      </c>
      <c r="UQ21" t="s">
        <v>2872</v>
      </c>
      <c r="UR21" t="s">
        <v>2873</v>
      </c>
      <c r="US21" t="s">
        <v>2874</v>
      </c>
      <c r="UT21" t="s">
        <v>2875</v>
      </c>
      <c r="UU21" t="s">
        <v>736</v>
      </c>
      <c r="UV21" t="s">
        <v>2876</v>
      </c>
      <c r="UW21" t="s">
        <v>2877</v>
      </c>
      <c r="UX21" t="s">
        <v>739</v>
      </c>
      <c r="UY21" t="s">
        <v>2878</v>
      </c>
      <c r="UZ21" t="s">
        <v>2879</v>
      </c>
      <c r="VA21" t="s">
        <v>2880</v>
      </c>
      <c r="VB21" t="s">
        <v>2881</v>
      </c>
      <c r="VC21" t="s">
        <v>2882</v>
      </c>
      <c r="VD21" t="s">
        <v>2883</v>
      </c>
      <c r="VE21" t="s">
        <v>2884</v>
      </c>
      <c r="VF21" t="s">
        <v>2885</v>
      </c>
      <c r="VG21" t="s">
        <v>746</v>
      </c>
      <c r="VH21" t="s">
        <v>2886</v>
      </c>
      <c r="VI21" t="s">
        <v>2887</v>
      </c>
      <c r="VJ21" t="s">
        <v>2888</v>
      </c>
      <c r="VK21" t="s">
        <v>756</v>
      </c>
      <c r="VL21" t="s">
        <v>759</v>
      </c>
      <c r="VM21" t="s">
        <v>2889</v>
      </c>
      <c r="VN21" t="s">
        <v>2890</v>
      </c>
      <c r="VO21" t="s">
        <v>768</v>
      </c>
      <c r="VP21" t="s">
        <v>2891</v>
      </c>
      <c r="VQ21" t="s">
        <v>2892</v>
      </c>
      <c r="VR21" t="s">
        <v>2893</v>
      </c>
      <c r="VS21" t="s">
        <v>775</v>
      </c>
      <c r="VT21" t="s">
        <v>2894</v>
      </c>
      <c r="VU21" t="s">
        <v>776</v>
      </c>
      <c r="VV21" t="s">
        <v>778</v>
      </c>
      <c r="VW21" t="s">
        <v>782</v>
      </c>
      <c r="VX21" t="s">
        <v>2895</v>
      </c>
      <c r="VY21" t="s">
        <v>2896</v>
      </c>
      <c r="VZ21" t="s">
        <v>789</v>
      </c>
      <c r="WA21" t="s">
        <v>791</v>
      </c>
      <c r="WB21" t="s">
        <v>2897</v>
      </c>
      <c r="WC21" t="s">
        <v>2898</v>
      </c>
      <c r="WD21" t="s">
        <v>797</v>
      </c>
      <c r="WE21" t="s">
        <v>801</v>
      </c>
      <c r="WF21" t="s">
        <v>2899</v>
      </c>
      <c r="WG21" t="s">
        <v>2900</v>
      </c>
      <c r="WH21" t="s">
        <v>2901</v>
      </c>
      <c r="WI21" t="s">
        <v>2902</v>
      </c>
      <c r="WJ21" t="s">
        <v>804</v>
      </c>
      <c r="WK21" t="s">
        <v>805</v>
      </c>
      <c r="WL21" t="s">
        <v>2903</v>
      </c>
      <c r="WM21" t="s">
        <v>2904</v>
      </c>
      <c r="WN21" t="s">
        <v>2905</v>
      </c>
      <c r="WO21" t="s">
        <v>2906</v>
      </c>
      <c r="WP21" t="s">
        <v>2907</v>
      </c>
      <c r="WQ21" t="s">
        <v>2908</v>
      </c>
      <c r="WR21" t="s">
        <v>2909</v>
      </c>
      <c r="WS21" t="s">
        <v>2910</v>
      </c>
      <c r="WT21" t="s">
        <v>2911</v>
      </c>
      <c r="WU21" t="s">
        <v>2912</v>
      </c>
      <c r="WV21" t="s">
        <v>2913</v>
      </c>
      <c r="WW21" t="s">
        <v>2914</v>
      </c>
      <c r="WX21" t="s">
        <v>2915</v>
      </c>
      <c r="WY21" t="s">
        <v>2916</v>
      </c>
      <c r="WZ21" t="s">
        <v>2917</v>
      </c>
      <c r="XA21" t="s">
        <v>2918</v>
      </c>
      <c r="XB21" t="s">
        <v>826</v>
      </c>
      <c r="XC21" t="s">
        <v>2919</v>
      </c>
      <c r="XD21" t="s">
        <v>831</v>
      </c>
      <c r="XE21" t="s">
        <v>2920</v>
      </c>
      <c r="XF21" t="s">
        <v>2921</v>
      </c>
      <c r="XG21" t="s">
        <v>835</v>
      </c>
      <c r="XH21" t="s">
        <v>2922</v>
      </c>
      <c r="XI21" t="s">
        <v>2923</v>
      </c>
      <c r="XJ21" t="s">
        <v>2924</v>
      </c>
      <c r="XK21" t="s">
        <v>2925</v>
      </c>
      <c r="XL21" t="s">
        <v>2926</v>
      </c>
      <c r="XM21" t="s">
        <v>2927</v>
      </c>
      <c r="XN21" t="s">
        <v>2928</v>
      </c>
      <c r="XO21" t="s">
        <v>2929</v>
      </c>
      <c r="XP21" t="s">
        <v>2930</v>
      </c>
      <c r="XQ21" t="s">
        <v>2931</v>
      </c>
      <c r="XR21" t="s">
        <v>868</v>
      </c>
      <c r="XS21" t="s">
        <v>869</v>
      </c>
      <c r="XT21" t="s">
        <v>870</v>
      </c>
      <c r="XU21" t="s">
        <v>2932</v>
      </c>
      <c r="XV21" t="s">
        <v>2933</v>
      </c>
      <c r="XW21" t="s">
        <v>2934</v>
      </c>
      <c r="XX21" t="s">
        <v>872</v>
      </c>
      <c r="XY21" t="s">
        <v>2935</v>
      </c>
      <c r="XZ21" t="s">
        <v>2936</v>
      </c>
      <c r="YA21" t="s">
        <v>2937</v>
      </c>
      <c r="YB21" t="s">
        <v>2939</v>
      </c>
    </row>
    <row r="22" spans="1:1100" x14ac:dyDescent="0.25">
      <c r="A22" t="s">
        <v>1298</v>
      </c>
      <c r="B22" t="s">
        <v>1299</v>
      </c>
      <c r="C22" t="s">
        <v>1300</v>
      </c>
      <c r="D22" t="s">
        <v>954</v>
      </c>
      <c r="E22" t="s">
        <v>1301</v>
      </c>
      <c r="F22" t="s">
        <v>1302</v>
      </c>
      <c r="G22" t="s">
        <v>1073</v>
      </c>
      <c r="H22" t="s">
        <v>608</v>
      </c>
      <c r="I22" t="s">
        <v>2940</v>
      </c>
      <c r="J22" t="s">
        <v>2941</v>
      </c>
      <c r="K22" t="s">
        <v>1303</v>
      </c>
      <c r="L22" t="s">
        <v>2942</v>
      </c>
      <c r="M22" t="s">
        <v>2943</v>
      </c>
      <c r="N22" t="s">
        <v>562</v>
      </c>
      <c r="O22" t="s">
        <v>2944</v>
      </c>
      <c r="P22" t="s">
        <v>1305</v>
      </c>
      <c r="Q22" t="s">
        <v>663</v>
      </c>
      <c r="R22" t="s">
        <v>1307</v>
      </c>
      <c r="S22" t="s">
        <v>1308</v>
      </c>
      <c r="T22" t="s">
        <v>2945</v>
      </c>
      <c r="U22" t="s">
        <v>1309</v>
      </c>
      <c r="V22" t="s">
        <v>1310</v>
      </c>
      <c r="W22" t="s">
        <v>2946</v>
      </c>
      <c r="X22" t="s">
        <v>1311</v>
      </c>
      <c r="Y22" t="s">
        <v>1312</v>
      </c>
      <c r="Z22" t="s">
        <v>1313</v>
      </c>
      <c r="AA22" t="s">
        <v>1314</v>
      </c>
      <c r="AB22" t="s">
        <v>725</v>
      </c>
      <c r="AC22" t="s">
        <v>1315</v>
      </c>
      <c r="AD22" t="s">
        <v>2947</v>
      </c>
      <c r="AE22" t="s">
        <v>1316</v>
      </c>
      <c r="AF22" t="s">
        <v>1317</v>
      </c>
      <c r="AG22" t="s">
        <v>1318</v>
      </c>
      <c r="AH22" t="s">
        <v>1320</v>
      </c>
      <c r="AI22" t="s">
        <v>1321</v>
      </c>
      <c r="AJ22" t="s">
        <v>1322</v>
      </c>
      <c r="AK22" t="s">
        <v>1323</v>
      </c>
      <c r="AL22" t="s">
        <v>1203</v>
      </c>
      <c r="AM22" t="s">
        <v>765</v>
      </c>
      <c r="AN22" t="s">
        <v>789</v>
      </c>
      <c r="AO22" t="s">
        <v>1324</v>
      </c>
      <c r="AP22" t="s">
        <v>2948</v>
      </c>
      <c r="AQ22" t="s">
        <v>2949</v>
      </c>
      <c r="AR22" t="s">
        <v>832</v>
      </c>
      <c r="AS22" t="s">
        <v>1325</v>
      </c>
      <c r="AT22" t="s">
        <v>844</v>
      </c>
      <c r="AU22" t="s">
        <v>1326</v>
      </c>
      <c r="AV22" t="s">
        <v>1327</v>
      </c>
      <c r="AW22" t="s">
        <v>2950</v>
      </c>
      <c r="AX22" t="s">
        <v>1328</v>
      </c>
      <c r="AY22" t="s">
        <v>869</v>
      </c>
      <c r="AZ22" t="s">
        <v>1272</v>
      </c>
      <c r="BA22" t="s">
        <v>2951</v>
      </c>
      <c r="BB22" t="s">
        <v>1298</v>
      </c>
      <c r="BC22" t="s">
        <v>1299</v>
      </c>
      <c r="BD22" t="s">
        <v>1300</v>
      </c>
      <c r="BE22" t="s">
        <v>954</v>
      </c>
      <c r="BF22" t="s">
        <v>1301</v>
      </c>
      <c r="BG22" t="s">
        <v>1302</v>
      </c>
      <c r="BH22" t="s">
        <v>1073</v>
      </c>
      <c r="BI22" t="s">
        <v>608</v>
      </c>
      <c r="BJ22" t="s">
        <v>2940</v>
      </c>
      <c r="BK22" t="s">
        <v>2941</v>
      </c>
      <c r="BL22" t="s">
        <v>1303</v>
      </c>
      <c r="BM22" t="s">
        <v>2942</v>
      </c>
      <c r="BN22" t="s">
        <v>2943</v>
      </c>
      <c r="BO22" t="s">
        <v>562</v>
      </c>
      <c r="BP22" t="s">
        <v>2944</v>
      </c>
      <c r="BQ22" t="s">
        <v>1305</v>
      </c>
      <c r="BR22" t="s">
        <v>663</v>
      </c>
      <c r="BS22" t="s">
        <v>1307</v>
      </c>
      <c r="BT22" t="s">
        <v>1308</v>
      </c>
      <c r="BU22" t="s">
        <v>2945</v>
      </c>
      <c r="BV22" t="s">
        <v>1309</v>
      </c>
      <c r="BW22" t="s">
        <v>1310</v>
      </c>
      <c r="BX22" t="s">
        <v>2946</v>
      </c>
      <c r="BY22" t="s">
        <v>1311</v>
      </c>
      <c r="BZ22" t="s">
        <v>1312</v>
      </c>
      <c r="CA22" t="s">
        <v>1313</v>
      </c>
      <c r="CB22" t="s">
        <v>1314</v>
      </c>
      <c r="CC22" t="s">
        <v>725</v>
      </c>
      <c r="CD22" t="s">
        <v>1315</v>
      </c>
      <c r="CE22" t="s">
        <v>2947</v>
      </c>
      <c r="CF22" t="s">
        <v>1316</v>
      </c>
      <c r="CG22" t="s">
        <v>1317</v>
      </c>
      <c r="CH22" t="s">
        <v>1318</v>
      </c>
      <c r="CI22" t="s">
        <v>1320</v>
      </c>
      <c r="CJ22" t="s">
        <v>1321</v>
      </c>
      <c r="CK22" t="s">
        <v>1322</v>
      </c>
      <c r="CL22" t="s">
        <v>1323</v>
      </c>
      <c r="CM22" t="s">
        <v>1203</v>
      </c>
      <c r="CN22" t="s">
        <v>765</v>
      </c>
      <c r="CO22" t="s">
        <v>789</v>
      </c>
      <c r="CP22" t="s">
        <v>1324</v>
      </c>
      <c r="CQ22" t="s">
        <v>2948</v>
      </c>
      <c r="CR22" t="s">
        <v>2949</v>
      </c>
      <c r="CS22" t="s">
        <v>832</v>
      </c>
      <c r="CT22" t="s">
        <v>1325</v>
      </c>
      <c r="CU22" t="s">
        <v>844</v>
      </c>
      <c r="CV22" t="s">
        <v>1326</v>
      </c>
      <c r="CW22" t="s">
        <v>1327</v>
      </c>
      <c r="CX22" t="s">
        <v>2950</v>
      </c>
      <c r="CY22" t="s">
        <v>1328</v>
      </c>
      <c r="CZ22" t="s">
        <v>869</v>
      </c>
      <c r="DA22" t="s">
        <v>1272</v>
      </c>
      <c r="DB22" t="s">
        <v>1330</v>
      </c>
    </row>
    <row r="23" spans="1:1100" x14ac:dyDescent="0.25">
      <c r="A23" t="s">
        <v>5481</v>
      </c>
      <c r="B23" t="s">
        <v>2952</v>
      </c>
      <c r="C23" t="s">
        <v>2953</v>
      </c>
      <c r="D23" t="s">
        <v>2954</v>
      </c>
      <c r="E23" t="s">
        <v>2955</v>
      </c>
      <c r="F23" t="s">
        <v>2956</v>
      </c>
      <c r="G23" t="s">
        <v>2543</v>
      </c>
      <c r="H23" t="s">
        <v>2957</v>
      </c>
      <c r="I23" t="s">
        <v>2958</v>
      </c>
      <c r="J23" t="s">
        <v>2324</v>
      </c>
      <c r="K23" t="s">
        <v>2959</v>
      </c>
      <c r="L23" t="s">
        <v>2960</v>
      </c>
      <c r="M23" t="s">
        <v>2961</v>
      </c>
      <c r="N23" t="s">
        <v>2962</v>
      </c>
      <c r="O23" t="s">
        <v>2963</v>
      </c>
      <c r="P23" t="s">
        <v>2964</v>
      </c>
      <c r="Q23" t="s">
        <v>2965</v>
      </c>
      <c r="R23" t="s">
        <v>2966</v>
      </c>
      <c r="S23" t="s">
        <v>2967</v>
      </c>
      <c r="T23" t="s">
        <v>2968</v>
      </c>
      <c r="U23" t="s">
        <v>2969</v>
      </c>
      <c r="V23" t="s">
        <v>2970</v>
      </c>
      <c r="W23" t="s">
        <v>2971</v>
      </c>
      <c r="X23" t="s">
        <v>2972</v>
      </c>
      <c r="Y23" t="s">
        <v>2547</v>
      </c>
      <c r="Z23" t="s">
        <v>2548</v>
      </c>
      <c r="AA23" t="s">
        <v>1975</v>
      </c>
      <c r="AB23" t="s">
        <v>2973</v>
      </c>
      <c r="AC23" t="s">
        <v>2974</v>
      </c>
      <c r="AD23" t="s">
        <v>2975</v>
      </c>
      <c r="AE23" t="s">
        <v>2976</v>
      </c>
      <c r="AF23" t="s">
        <v>2977</v>
      </c>
      <c r="AG23" t="s">
        <v>2978</v>
      </c>
      <c r="AH23" t="s">
        <v>2979</v>
      </c>
      <c r="AI23" t="s">
        <v>2980</v>
      </c>
      <c r="AJ23" t="s">
        <v>2550</v>
      </c>
      <c r="AK23" t="s">
        <v>2981</v>
      </c>
      <c r="AL23" t="s">
        <v>2982</v>
      </c>
      <c r="AM23" t="s">
        <v>2983</v>
      </c>
      <c r="AN23" t="s">
        <v>2984</v>
      </c>
      <c r="AO23" t="s">
        <v>2985</v>
      </c>
      <c r="AP23" t="s">
        <v>2986</v>
      </c>
      <c r="AQ23" t="s">
        <v>2987</v>
      </c>
      <c r="AR23" t="s">
        <v>2988</v>
      </c>
      <c r="AS23" t="s">
        <v>2989</v>
      </c>
      <c r="AT23" t="s">
        <v>2990</v>
      </c>
      <c r="AU23" t="s">
        <v>2991</v>
      </c>
      <c r="AV23" t="s">
        <v>2992</v>
      </c>
      <c r="AW23" t="s">
        <v>2993</v>
      </c>
      <c r="AX23" t="s">
        <v>2994</v>
      </c>
      <c r="AY23" t="s">
        <v>2995</v>
      </c>
      <c r="AZ23" t="s">
        <v>2996</v>
      </c>
      <c r="BA23" t="s">
        <v>2997</v>
      </c>
      <c r="BB23" t="s">
        <v>2998</v>
      </c>
      <c r="BC23" t="s">
        <v>2999</v>
      </c>
      <c r="BD23" t="s">
        <v>3000</v>
      </c>
      <c r="BE23" t="s">
        <v>3001</v>
      </c>
      <c r="BF23" t="s">
        <v>3002</v>
      </c>
      <c r="BG23" t="s">
        <v>3003</v>
      </c>
      <c r="BH23" t="s">
        <v>3004</v>
      </c>
      <c r="BI23" t="s">
        <v>2340</v>
      </c>
      <c r="BJ23" t="s">
        <v>2638</v>
      </c>
      <c r="BK23" t="s">
        <v>2557</v>
      </c>
      <c r="BL23" t="s">
        <v>3005</v>
      </c>
      <c r="BM23" t="s">
        <v>2639</v>
      </c>
      <c r="BN23" t="s">
        <v>3006</v>
      </c>
      <c r="BO23" t="s">
        <v>1981</v>
      </c>
      <c r="BP23" t="s">
        <v>3007</v>
      </c>
      <c r="BQ23" t="s">
        <v>2560</v>
      </c>
      <c r="BR23" t="s">
        <v>3008</v>
      </c>
      <c r="BS23" t="s">
        <v>3009</v>
      </c>
      <c r="BT23" t="s">
        <v>3010</v>
      </c>
      <c r="BU23" t="s">
        <v>3011</v>
      </c>
      <c r="BV23" t="s">
        <v>2353</v>
      </c>
      <c r="BW23" t="s">
        <v>3012</v>
      </c>
      <c r="BX23" t="s">
        <v>3013</v>
      </c>
      <c r="BY23" t="s">
        <v>3014</v>
      </c>
      <c r="BZ23" t="s">
        <v>3015</v>
      </c>
      <c r="CA23" t="s">
        <v>3016</v>
      </c>
      <c r="CB23" t="s">
        <v>2358</v>
      </c>
      <c r="CC23" t="s">
        <v>3017</v>
      </c>
      <c r="CD23" t="s">
        <v>3018</v>
      </c>
      <c r="CE23" t="s">
        <v>3019</v>
      </c>
      <c r="CF23" t="s">
        <v>3020</v>
      </c>
      <c r="CG23" t="s">
        <v>3021</v>
      </c>
      <c r="CH23" t="s">
        <v>3022</v>
      </c>
      <c r="CI23" t="s">
        <v>3023</v>
      </c>
      <c r="CJ23" t="s">
        <v>3024</v>
      </c>
      <c r="CK23" t="s">
        <v>3025</v>
      </c>
      <c r="CL23" t="s">
        <v>3026</v>
      </c>
      <c r="CM23" t="s">
        <v>3027</v>
      </c>
      <c r="CN23" t="s">
        <v>3028</v>
      </c>
      <c r="CO23" t="s">
        <v>3029</v>
      </c>
      <c r="CP23" t="s">
        <v>3030</v>
      </c>
      <c r="CQ23" t="s">
        <v>3031</v>
      </c>
      <c r="CR23" t="s">
        <v>3032</v>
      </c>
      <c r="CS23" t="s">
        <v>3033</v>
      </c>
      <c r="CT23" t="s">
        <v>2952</v>
      </c>
      <c r="CU23" t="s">
        <v>2953</v>
      </c>
      <c r="CV23" t="s">
        <v>2954</v>
      </c>
      <c r="CW23" t="s">
        <v>2955</v>
      </c>
      <c r="CX23" t="s">
        <v>2956</v>
      </c>
      <c r="CY23" t="s">
        <v>2543</v>
      </c>
      <c r="CZ23" t="s">
        <v>2957</v>
      </c>
      <c r="DA23" t="s">
        <v>2958</v>
      </c>
      <c r="DB23" t="s">
        <v>2324</v>
      </c>
      <c r="DC23" t="s">
        <v>2959</v>
      </c>
      <c r="DD23" t="s">
        <v>2960</v>
      </c>
      <c r="DE23" t="s">
        <v>2961</v>
      </c>
      <c r="DF23" t="s">
        <v>2962</v>
      </c>
      <c r="DG23" t="s">
        <v>2963</v>
      </c>
      <c r="DH23" t="s">
        <v>2964</v>
      </c>
      <c r="DI23" t="s">
        <v>2965</v>
      </c>
      <c r="DJ23" t="s">
        <v>2966</v>
      </c>
      <c r="DK23" t="s">
        <v>2967</v>
      </c>
      <c r="DL23" t="s">
        <v>2968</v>
      </c>
      <c r="DM23" t="s">
        <v>2969</v>
      </c>
      <c r="DN23" t="s">
        <v>2970</v>
      </c>
      <c r="DO23" t="s">
        <v>2971</v>
      </c>
      <c r="DP23" t="s">
        <v>2972</v>
      </c>
      <c r="DQ23" t="s">
        <v>2547</v>
      </c>
      <c r="DR23" t="s">
        <v>2548</v>
      </c>
      <c r="DS23" t="s">
        <v>1975</v>
      </c>
      <c r="DT23" t="s">
        <v>2973</v>
      </c>
      <c r="DU23" t="s">
        <v>2974</v>
      </c>
      <c r="DV23" t="s">
        <v>2975</v>
      </c>
      <c r="DW23" t="s">
        <v>2976</v>
      </c>
      <c r="DX23" t="s">
        <v>2977</v>
      </c>
      <c r="DY23" t="s">
        <v>2978</v>
      </c>
      <c r="DZ23" t="s">
        <v>2979</v>
      </c>
      <c r="EA23" t="s">
        <v>2980</v>
      </c>
      <c r="EB23" t="s">
        <v>2550</v>
      </c>
      <c r="EC23" t="s">
        <v>2981</v>
      </c>
      <c r="ED23" t="s">
        <v>2982</v>
      </c>
      <c r="EE23" t="s">
        <v>2983</v>
      </c>
      <c r="EF23" t="s">
        <v>2984</v>
      </c>
      <c r="EG23" t="s">
        <v>2985</v>
      </c>
      <c r="EH23" t="s">
        <v>2986</v>
      </c>
      <c r="EI23" t="s">
        <v>2987</v>
      </c>
      <c r="EJ23" t="s">
        <v>2988</v>
      </c>
      <c r="EK23" t="s">
        <v>2989</v>
      </c>
      <c r="EL23" t="s">
        <v>2990</v>
      </c>
      <c r="EM23" t="s">
        <v>2991</v>
      </c>
      <c r="EN23" t="s">
        <v>2992</v>
      </c>
      <c r="EO23" t="s">
        <v>2993</v>
      </c>
      <c r="EP23" t="s">
        <v>2994</v>
      </c>
      <c r="EQ23" t="s">
        <v>2995</v>
      </c>
      <c r="ER23" t="s">
        <v>2996</v>
      </c>
      <c r="ES23" t="s">
        <v>2997</v>
      </c>
      <c r="ET23" t="s">
        <v>2998</v>
      </c>
      <c r="EU23" t="s">
        <v>2999</v>
      </c>
      <c r="EV23" t="s">
        <v>3000</v>
      </c>
      <c r="EW23" t="s">
        <v>3001</v>
      </c>
      <c r="EX23" t="s">
        <v>3002</v>
      </c>
      <c r="EY23" t="s">
        <v>3003</v>
      </c>
      <c r="EZ23" t="s">
        <v>3004</v>
      </c>
      <c r="FA23" t="s">
        <v>2340</v>
      </c>
      <c r="FB23" t="s">
        <v>2638</v>
      </c>
      <c r="FC23" t="s">
        <v>2557</v>
      </c>
      <c r="FD23" t="s">
        <v>3005</v>
      </c>
      <c r="FE23" t="s">
        <v>2639</v>
      </c>
      <c r="FF23" t="s">
        <v>3006</v>
      </c>
      <c r="FG23" t="s">
        <v>1981</v>
      </c>
      <c r="FH23" t="s">
        <v>3007</v>
      </c>
      <c r="FI23" t="s">
        <v>2560</v>
      </c>
      <c r="FJ23" t="s">
        <v>3008</v>
      </c>
      <c r="FK23" t="s">
        <v>3009</v>
      </c>
      <c r="FL23" t="s">
        <v>3010</v>
      </c>
      <c r="FM23" t="s">
        <v>3011</v>
      </c>
      <c r="FN23" t="s">
        <v>2353</v>
      </c>
      <c r="FO23" t="s">
        <v>3012</v>
      </c>
      <c r="FP23" t="s">
        <v>3013</v>
      </c>
      <c r="FQ23" t="s">
        <v>3014</v>
      </c>
      <c r="FR23" t="s">
        <v>3015</v>
      </c>
      <c r="FS23" t="s">
        <v>3016</v>
      </c>
      <c r="FT23" t="s">
        <v>2358</v>
      </c>
      <c r="FU23" t="s">
        <v>3017</v>
      </c>
      <c r="FV23" t="s">
        <v>3018</v>
      </c>
      <c r="FW23" t="s">
        <v>3019</v>
      </c>
      <c r="FX23" t="s">
        <v>3020</v>
      </c>
      <c r="FY23" t="s">
        <v>3021</v>
      </c>
      <c r="FZ23" t="s">
        <v>3022</v>
      </c>
      <c r="GA23" t="s">
        <v>3023</v>
      </c>
      <c r="GB23" t="s">
        <v>3024</v>
      </c>
      <c r="GC23" t="s">
        <v>3025</v>
      </c>
      <c r="GD23" t="s">
        <v>3026</v>
      </c>
      <c r="GE23" t="s">
        <v>3027</v>
      </c>
      <c r="GF23" t="s">
        <v>3028</v>
      </c>
      <c r="GG23" t="s">
        <v>3029</v>
      </c>
      <c r="GH23" t="s">
        <v>3030</v>
      </c>
      <c r="GI23" t="s">
        <v>3034</v>
      </c>
    </row>
    <row r="24" spans="1:1100" x14ac:dyDescent="0.25">
      <c r="A24" t="s">
        <v>3035</v>
      </c>
      <c r="B24" t="s">
        <v>3036</v>
      </c>
      <c r="C24" t="s">
        <v>3037</v>
      </c>
      <c r="D24" t="s">
        <v>3038</v>
      </c>
      <c r="E24" t="s">
        <v>3039</v>
      </c>
      <c r="F24" t="s">
        <v>3040</v>
      </c>
      <c r="G24" t="s">
        <v>3041</v>
      </c>
      <c r="H24" t="s">
        <v>3042</v>
      </c>
      <c r="I24" t="s">
        <v>3043</v>
      </c>
      <c r="J24" t="s">
        <v>3044</v>
      </c>
      <c r="K24" t="s">
        <v>3045</v>
      </c>
      <c r="L24" t="s">
        <v>3046</v>
      </c>
      <c r="M24" t="s">
        <v>3047</v>
      </c>
      <c r="N24" t="s">
        <v>1156</v>
      </c>
      <c r="O24" t="s">
        <v>3048</v>
      </c>
      <c r="P24" t="s">
        <v>3049</v>
      </c>
      <c r="Q24" t="s">
        <v>3050</v>
      </c>
      <c r="R24" t="s">
        <v>3051</v>
      </c>
      <c r="S24" t="s">
        <v>3052</v>
      </c>
      <c r="T24" t="s">
        <v>3053</v>
      </c>
      <c r="U24" t="s">
        <v>3054</v>
      </c>
      <c r="V24" t="s">
        <v>3055</v>
      </c>
      <c r="W24" t="s">
        <v>3056</v>
      </c>
      <c r="X24" t="s">
        <v>3035</v>
      </c>
      <c r="Y24" t="s">
        <v>3036</v>
      </c>
      <c r="Z24" t="s">
        <v>3037</v>
      </c>
      <c r="AA24" t="s">
        <v>3038</v>
      </c>
      <c r="AB24" t="s">
        <v>3039</v>
      </c>
      <c r="AC24" t="s">
        <v>3040</v>
      </c>
      <c r="AD24" t="s">
        <v>3041</v>
      </c>
      <c r="AE24" t="s">
        <v>3042</v>
      </c>
      <c r="AF24" t="s">
        <v>3043</v>
      </c>
      <c r="AG24" t="s">
        <v>3044</v>
      </c>
      <c r="AH24" t="s">
        <v>3045</v>
      </c>
      <c r="AI24" t="s">
        <v>3046</v>
      </c>
      <c r="AJ24" t="s">
        <v>3047</v>
      </c>
      <c r="AK24" t="s">
        <v>1156</v>
      </c>
      <c r="AL24" t="s">
        <v>3048</v>
      </c>
      <c r="AM24" t="s">
        <v>3049</v>
      </c>
      <c r="AN24" t="s">
        <v>3050</v>
      </c>
      <c r="AO24" t="s">
        <v>3051</v>
      </c>
      <c r="AP24" t="s">
        <v>3052</v>
      </c>
      <c r="AQ24" t="s">
        <v>3053</v>
      </c>
      <c r="AR24" t="s">
        <v>3054</v>
      </c>
      <c r="AS24" t="s">
        <v>3055</v>
      </c>
      <c r="AT24" t="s">
        <v>3057</v>
      </c>
    </row>
    <row r="25" spans="1:1100" x14ac:dyDescent="0.25">
      <c r="A25" t="s">
        <v>3058</v>
      </c>
      <c r="B25" t="s">
        <v>3059</v>
      </c>
      <c r="C25" t="s">
        <v>3060</v>
      </c>
      <c r="D25" t="s">
        <v>3061</v>
      </c>
      <c r="E25" t="s">
        <v>3062</v>
      </c>
      <c r="F25" t="s">
        <v>3063</v>
      </c>
      <c r="G25" t="s">
        <v>3064</v>
      </c>
      <c r="H25" t="s">
        <v>3035</v>
      </c>
      <c r="I25" t="s">
        <v>2627</v>
      </c>
      <c r="J25" t="s">
        <v>3065</v>
      </c>
      <c r="K25" t="s">
        <v>3066</v>
      </c>
      <c r="L25" t="s">
        <v>3067</v>
      </c>
      <c r="M25" t="s">
        <v>3068</v>
      </c>
      <c r="N25" t="s">
        <v>3069</v>
      </c>
      <c r="O25" t="s">
        <v>3070</v>
      </c>
      <c r="P25" t="s">
        <v>3071</v>
      </c>
      <c r="Q25" t="s">
        <v>3072</v>
      </c>
      <c r="R25" t="s">
        <v>3073</v>
      </c>
      <c r="S25" t="s">
        <v>3074</v>
      </c>
      <c r="T25" t="s">
        <v>3075</v>
      </c>
      <c r="U25" t="s">
        <v>3076</v>
      </c>
      <c r="V25" t="s">
        <v>3077</v>
      </c>
      <c r="W25" t="s">
        <v>3078</v>
      </c>
      <c r="X25" t="s">
        <v>3079</v>
      </c>
      <c r="Y25" t="s">
        <v>3080</v>
      </c>
      <c r="Z25" t="s">
        <v>3081</v>
      </c>
      <c r="AA25" t="s">
        <v>3082</v>
      </c>
      <c r="AB25" t="s">
        <v>3083</v>
      </c>
      <c r="AC25" t="s">
        <v>3084</v>
      </c>
      <c r="AD25" t="s">
        <v>3085</v>
      </c>
      <c r="AE25" t="s">
        <v>3086</v>
      </c>
      <c r="AF25" t="s">
        <v>3087</v>
      </c>
      <c r="AG25" t="s">
        <v>3088</v>
      </c>
      <c r="AH25" t="s">
        <v>3089</v>
      </c>
      <c r="AI25" t="s">
        <v>3090</v>
      </c>
      <c r="AJ25" t="s">
        <v>3091</v>
      </c>
      <c r="AK25" t="s">
        <v>3092</v>
      </c>
      <c r="AL25" t="s">
        <v>3093</v>
      </c>
      <c r="AM25" t="s">
        <v>3094</v>
      </c>
      <c r="AN25" t="s">
        <v>3095</v>
      </c>
      <c r="AO25" t="s">
        <v>3096</v>
      </c>
      <c r="AP25" t="s">
        <v>3097</v>
      </c>
      <c r="AQ25" t="s">
        <v>3098</v>
      </c>
      <c r="AR25" t="s">
        <v>3099</v>
      </c>
      <c r="AS25" t="s">
        <v>3100</v>
      </c>
      <c r="AT25" t="s">
        <v>3101</v>
      </c>
      <c r="AU25" t="s">
        <v>3102</v>
      </c>
      <c r="AV25" t="s">
        <v>3103</v>
      </c>
      <c r="AW25" t="s">
        <v>3104</v>
      </c>
      <c r="AX25" t="s">
        <v>3105</v>
      </c>
      <c r="AY25" t="s">
        <v>3106</v>
      </c>
      <c r="AZ25" t="s">
        <v>3107</v>
      </c>
      <c r="BA25" t="s">
        <v>3108</v>
      </c>
      <c r="BB25" t="s">
        <v>3109</v>
      </c>
      <c r="BC25" t="s">
        <v>3110</v>
      </c>
      <c r="BD25" t="s">
        <v>3111</v>
      </c>
      <c r="BE25" t="s">
        <v>3112</v>
      </c>
      <c r="BF25" t="s">
        <v>3113</v>
      </c>
      <c r="BG25" t="s">
        <v>3114</v>
      </c>
      <c r="BH25" t="s">
        <v>3115</v>
      </c>
      <c r="BI25" t="s">
        <v>3116</v>
      </c>
      <c r="BJ25" t="s">
        <v>3117</v>
      </c>
      <c r="BK25" t="s">
        <v>3118</v>
      </c>
      <c r="BL25" t="s">
        <v>3119</v>
      </c>
      <c r="BM25" t="s">
        <v>3120</v>
      </c>
      <c r="BN25" t="s">
        <v>3121</v>
      </c>
      <c r="BO25" t="s">
        <v>3122</v>
      </c>
      <c r="BP25" t="s">
        <v>3123</v>
      </c>
      <c r="BQ25" t="s">
        <v>3124</v>
      </c>
      <c r="BR25" t="s">
        <v>3125</v>
      </c>
      <c r="BS25" t="s">
        <v>3126</v>
      </c>
      <c r="BT25" t="s">
        <v>3127</v>
      </c>
      <c r="BU25" t="s">
        <v>3128</v>
      </c>
      <c r="BV25" t="s">
        <v>3129</v>
      </c>
      <c r="BW25" t="s">
        <v>3130</v>
      </c>
      <c r="BX25" t="s">
        <v>3131</v>
      </c>
      <c r="BY25" t="s">
        <v>3132</v>
      </c>
      <c r="BZ25" t="s">
        <v>3133</v>
      </c>
      <c r="CA25" t="s">
        <v>3134</v>
      </c>
      <c r="CB25" t="s">
        <v>3135</v>
      </c>
      <c r="CC25" t="s">
        <v>3136</v>
      </c>
      <c r="CD25" t="s">
        <v>3137</v>
      </c>
      <c r="CE25" t="s">
        <v>3138</v>
      </c>
      <c r="CF25" t="s">
        <v>3139</v>
      </c>
      <c r="CG25" t="s">
        <v>3140</v>
      </c>
      <c r="CH25" t="s">
        <v>3141</v>
      </c>
      <c r="CI25" t="s">
        <v>3142</v>
      </c>
      <c r="CJ25" t="s">
        <v>3143</v>
      </c>
      <c r="CK25" t="s">
        <v>3144</v>
      </c>
      <c r="CL25" t="s">
        <v>3145</v>
      </c>
      <c r="CM25" t="s">
        <v>3146</v>
      </c>
      <c r="CN25" t="s">
        <v>3147</v>
      </c>
      <c r="CO25" t="s">
        <v>3148</v>
      </c>
      <c r="CP25" t="s">
        <v>3149</v>
      </c>
      <c r="CQ25" t="s">
        <v>3150</v>
      </c>
      <c r="CR25" t="s">
        <v>3151</v>
      </c>
      <c r="CS25" t="s">
        <v>3152</v>
      </c>
      <c r="CT25" t="s">
        <v>3153</v>
      </c>
      <c r="CU25" t="s">
        <v>3154</v>
      </c>
      <c r="CV25" t="s">
        <v>3155</v>
      </c>
      <c r="CW25" t="s">
        <v>3156</v>
      </c>
      <c r="CX25" t="s">
        <v>3157</v>
      </c>
      <c r="CY25" t="s">
        <v>3158</v>
      </c>
      <c r="CZ25" t="s">
        <v>3159</v>
      </c>
      <c r="DA25" t="s">
        <v>3160</v>
      </c>
      <c r="DB25" t="s">
        <v>3161</v>
      </c>
      <c r="DC25" t="s">
        <v>3162</v>
      </c>
      <c r="DD25" t="s">
        <v>3163</v>
      </c>
      <c r="DE25" t="s">
        <v>3164</v>
      </c>
      <c r="DF25" t="s">
        <v>3165</v>
      </c>
      <c r="DG25" t="s">
        <v>3166</v>
      </c>
      <c r="DH25" t="s">
        <v>3167</v>
      </c>
      <c r="DI25" t="s">
        <v>3168</v>
      </c>
      <c r="DJ25" t="s">
        <v>3169</v>
      </c>
      <c r="DK25" t="s">
        <v>3170</v>
      </c>
      <c r="DL25" t="s">
        <v>3171</v>
      </c>
      <c r="DM25" t="s">
        <v>3172</v>
      </c>
      <c r="DN25" t="s">
        <v>3173</v>
      </c>
      <c r="DO25" t="s">
        <v>3174</v>
      </c>
      <c r="DP25" t="s">
        <v>3175</v>
      </c>
      <c r="DQ25" t="s">
        <v>3176</v>
      </c>
      <c r="DR25" t="s">
        <v>3177</v>
      </c>
      <c r="DS25" t="s">
        <v>3178</v>
      </c>
      <c r="DT25" t="s">
        <v>3179</v>
      </c>
      <c r="DU25" t="s">
        <v>3180</v>
      </c>
      <c r="DV25" t="s">
        <v>3181</v>
      </c>
      <c r="DW25" t="s">
        <v>3182</v>
      </c>
      <c r="DX25" t="s">
        <v>3183</v>
      </c>
      <c r="DY25" t="s">
        <v>3184</v>
      </c>
      <c r="DZ25" t="s">
        <v>3185</v>
      </c>
      <c r="EA25" t="s">
        <v>3186</v>
      </c>
      <c r="EB25" t="s">
        <v>3187</v>
      </c>
      <c r="EC25" t="s">
        <v>2330</v>
      </c>
      <c r="ED25" t="s">
        <v>3041</v>
      </c>
      <c r="EE25" t="s">
        <v>3188</v>
      </c>
      <c r="EF25" t="s">
        <v>3189</v>
      </c>
      <c r="EG25" t="s">
        <v>3190</v>
      </c>
      <c r="EH25" t="s">
        <v>3191</v>
      </c>
      <c r="EI25" t="s">
        <v>3192</v>
      </c>
      <c r="EJ25" t="s">
        <v>3193</v>
      </c>
      <c r="EK25" t="s">
        <v>3048</v>
      </c>
      <c r="EL25" t="s">
        <v>3194</v>
      </c>
      <c r="EM25" t="s">
        <v>3195</v>
      </c>
      <c r="EN25" t="s">
        <v>3196</v>
      </c>
      <c r="EO25" t="s">
        <v>3197</v>
      </c>
      <c r="EP25" t="s">
        <v>3198</v>
      </c>
      <c r="EQ25" t="s">
        <v>3199</v>
      </c>
      <c r="ER25" t="s">
        <v>3200</v>
      </c>
      <c r="ES25" t="s">
        <v>3201</v>
      </c>
      <c r="ET25" t="s">
        <v>3202</v>
      </c>
      <c r="EU25" t="s">
        <v>3203</v>
      </c>
      <c r="EV25" t="s">
        <v>3204</v>
      </c>
      <c r="EW25" t="s">
        <v>3205</v>
      </c>
      <c r="EX25" t="s">
        <v>3206</v>
      </c>
      <c r="EY25" t="s">
        <v>3207</v>
      </c>
      <c r="EZ25" t="s">
        <v>3208</v>
      </c>
      <c r="FA25" t="s">
        <v>3209</v>
      </c>
      <c r="FB25" t="s">
        <v>3210</v>
      </c>
      <c r="FC25" t="s">
        <v>3211</v>
      </c>
      <c r="FD25" t="s">
        <v>3212</v>
      </c>
      <c r="FE25" t="s">
        <v>3213</v>
      </c>
      <c r="FF25" t="s">
        <v>3214</v>
      </c>
      <c r="FG25" t="s">
        <v>3215</v>
      </c>
      <c r="FH25" t="s">
        <v>3216</v>
      </c>
      <c r="FI25" t="s">
        <v>3217</v>
      </c>
      <c r="FJ25" t="s">
        <v>1285</v>
      </c>
      <c r="FK25" t="s">
        <v>3218</v>
      </c>
      <c r="FL25" t="s">
        <v>3219</v>
      </c>
      <c r="FM25" t="s">
        <v>3220</v>
      </c>
      <c r="FN25" t="s">
        <v>3221</v>
      </c>
      <c r="FO25" t="s">
        <v>3222</v>
      </c>
      <c r="FP25" t="s">
        <v>3223</v>
      </c>
      <c r="FQ25" t="s">
        <v>3224</v>
      </c>
      <c r="FR25" t="s">
        <v>3225</v>
      </c>
      <c r="FS25" t="s">
        <v>3226</v>
      </c>
      <c r="FT25" t="s">
        <v>3227</v>
      </c>
      <c r="FU25" t="s">
        <v>3228</v>
      </c>
      <c r="FV25" t="s">
        <v>3229</v>
      </c>
      <c r="FW25" t="s">
        <v>3230</v>
      </c>
      <c r="FX25" t="s">
        <v>3231</v>
      </c>
      <c r="FY25" t="s">
        <v>3232</v>
      </c>
      <c r="FZ25" t="s">
        <v>3233</v>
      </c>
      <c r="GA25" t="s">
        <v>3234</v>
      </c>
      <c r="GB25" t="s">
        <v>3235</v>
      </c>
      <c r="GC25" t="s">
        <v>3236</v>
      </c>
      <c r="GD25" t="s">
        <v>3237</v>
      </c>
      <c r="GE25" t="s">
        <v>3238</v>
      </c>
      <c r="GF25" t="s">
        <v>3239</v>
      </c>
      <c r="GG25" t="s">
        <v>3240</v>
      </c>
      <c r="GH25" t="s">
        <v>3241</v>
      </c>
      <c r="GI25" t="s">
        <v>3242</v>
      </c>
      <c r="GJ25" t="s">
        <v>3243</v>
      </c>
      <c r="GK25" t="s">
        <v>3244</v>
      </c>
      <c r="GL25" t="s">
        <v>3245</v>
      </c>
      <c r="GM25" t="s">
        <v>3246</v>
      </c>
      <c r="GN25" t="s">
        <v>3247</v>
      </c>
      <c r="GO25" t="s">
        <v>3248</v>
      </c>
      <c r="GP25" t="s">
        <v>3249</v>
      </c>
      <c r="GQ25" t="s">
        <v>3250</v>
      </c>
      <c r="GR25" t="s">
        <v>3251</v>
      </c>
      <c r="GS25" t="s">
        <v>3252</v>
      </c>
      <c r="GT25" t="s">
        <v>3253</v>
      </c>
      <c r="GU25" t="s">
        <v>3254</v>
      </c>
      <c r="GV25" t="s">
        <v>3255</v>
      </c>
      <c r="GW25" t="s">
        <v>3256</v>
      </c>
      <c r="GX25" t="s">
        <v>3257</v>
      </c>
      <c r="GY25" t="s">
        <v>3258</v>
      </c>
      <c r="GZ25" t="s">
        <v>3259</v>
      </c>
      <c r="HA25" t="s">
        <v>3260</v>
      </c>
      <c r="HB25" t="s">
        <v>3261</v>
      </c>
      <c r="HC25" t="s">
        <v>225</v>
      </c>
      <c r="HD25" t="s">
        <v>3262</v>
      </c>
      <c r="HE25" t="s">
        <v>3058</v>
      </c>
      <c r="HF25" t="s">
        <v>3059</v>
      </c>
      <c r="HG25" t="s">
        <v>3060</v>
      </c>
      <c r="HH25" t="s">
        <v>3061</v>
      </c>
      <c r="HI25" t="s">
        <v>3062</v>
      </c>
      <c r="HJ25" t="s">
        <v>3063</v>
      </c>
      <c r="HK25" t="s">
        <v>3064</v>
      </c>
      <c r="HL25" t="s">
        <v>3035</v>
      </c>
      <c r="HM25" t="s">
        <v>2627</v>
      </c>
      <c r="HN25" t="s">
        <v>3065</v>
      </c>
      <c r="HO25" t="s">
        <v>3066</v>
      </c>
      <c r="HP25" t="s">
        <v>3067</v>
      </c>
      <c r="HQ25" t="s">
        <v>3068</v>
      </c>
      <c r="HR25" t="s">
        <v>3069</v>
      </c>
      <c r="HS25" t="s">
        <v>3070</v>
      </c>
      <c r="HT25" t="s">
        <v>3071</v>
      </c>
      <c r="HU25" t="s">
        <v>3072</v>
      </c>
      <c r="HV25" t="s">
        <v>3073</v>
      </c>
      <c r="HW25" t="s">
        <v>3074</v>
      </c>
      <c r="HX25" t="s">
        <v>3075</v>
      </c>
      <c r="HY25" t="s">
        <v>3076</v>
      </c>
      <c r="HZ25" t="s">
        <v>3077</v>
      </c>
      <c r="IA25" t="s">
        <v>3078</v>
      </c>
      <c r="IB25" t="s">
        <v>3079</v>
      </c>
      <c r="IC25" t="s">
        <v>3080</v>
      </c>
      <c r="ID25" t="s">
        <v>3081</v>
      </c>
      <c r="IE25" t="s">
        <v>3082</v>
      </c>
      <c r="IF25" t="s">
        <v>3083</v>
      </c>
      <c r="IG25" t="s">
        <v>3084</v>
      </c>
      <c r="IH25" t="s">
        <v>3085</v>
      </c>
      <c r="II25" t="s">
        <v>3086</v>
      </c>
      <c r="IJ25" t="s">
        <v>3087</v>
      </c>
      <c r="IK25" t="s">
        <v>3088</v>
      </c>
      <c r="IL25" t="s">
        <v>3089</v>
      </c>
      <c r="IM25" t="s">
        <v>3090</v>
      </c>
      <c r="IN25" t="s">
        <v>3091</v>
      </c>
      <c r="IO25" t="s">
        <v>3092</v>
      </c>
      <c r="IP25" t="s">
        <v>3093</v>
      </c>
      <c r="IQ25" t="s">
        <v>3094</v>
      </c>
      <c r="IR25" t="s">
        <v>3095</v>
      </c>
      <c r="IS25" t="s">
        <v>3096</v>
      </c>
      <c r="IT25" t="s">
        <v>3097</v>
      </c>
      <c r="IU25" t="s">
        <v>3098</v>
      </c>
      <c r="IV25" t="s">
        <v>3099</v>
      </c>
      <c r="IW25" t="s">
        <v>3100</v>
      </c>
      <c r="IX25" t="s">
        <v>3101</v>
      </c>
      <c r="IY25" t="s">
        <v>3102</v>
      </c>
      <c r="IZ25" t="s">
        <v>3103</v>
      </c>
      <c r="JA25" t="s">
        <v>3104</v>
      </c>
      <c r="JB25" t="s">
        <v>3105</v>
      </c>
      <c r="JC25" t="s">
        <v>3106</v>
      </c>
      <c r="JD25" t="s">
        <v>3107</v>
      </c>
      <c r="JE25" t="s">
        <v>3108</v>
      </c>
      <c r="JF25" t="s">
        <v>3109</v>
      </c>
      <c r="JG25" t="s">
        <v>3110</v>
      </c>
      <c r="JH25" t="s">
        <v>3111</v>
      </c>
      <c r="JI25" t="s">
        <v>3112</v>
      </c>
      <c r="JJ25" t="s">
        <v>3113</v>
      </c>
      <c r="JK25" t="s">
        <v>3114</v>
      </c>
      <c r="JL25" t="s">
        <v>3115</v>
      </c>
      <c r="JM25" t="s">
        <v>3116</v>
      </c>
      <c r="JN25" t="s">
        <v>3117</v>
      </c>
      <c r="JO25" t="s">
        <v>3118</v>
      </c>
      <c r="JP25" t="s">
        <v>3119</v>
      </c>
      <c r="JQ25" t="s">
        <v>3120</v>
      </c>
      <c r="JR25" t="s">
        <v>3121</v>
      </c>
      <c r="JS25" t="s">
        <v>3122</v>
      </c>
      <c r="JT25" t="s">
        <v>3123</v>
      </c>
      <c r="JU25" t="s">
        <v>3124</v>
      </c>
      <c r="JV25" t="s">
        <v>3125</v>
      </c>
      <c r="JW25" t="s">
        <v>3126</v>
      </c>
      <c r="JX25" t="s">
        <v>3127</v>
      </c>
      <c r="JY25" t="s">
        <v>3128</v>
      </c>
      <c r="JZ25" t="s">
        <v>3129</v>
      </c>
      <c r="KA25" t="s">
        <v>3130</v>
      </c>
      <c r="KB25" t="s">
        <v>3131</v>
      </c>
      <c r="KC25" t="s">
        <v>3132</v>
      </c>
      <c r="KD25" t="s">
        <v>3133</v>
      </c>
      <c r="KE25" t="s">
        <v>3134</v>
      </c>
      <c r="KF25" t="s">
        <v>3135</v>
      </c>
      <c r="KG25" t="s">
        <v>3136</v>
      </c>
      <c r="KH25" t="s">
        <v>3137</v>
      </c>
      <c r="KI25" t="s">
        <v>3138</v>
      </c>
      <c r="KJ25" t="s">
        <v>3139</v>
      </c>
      <c r="KK25" t="s">
        <v>3140</v>
      </c>
      <c r="KL25" t="s">
        <v>3141</v>
      </c>
      <c r="KM25" t="s">
        <v>3142</v>
      </c>
      <c r="KN25" t="s">
        <v>3143</v>
      </c>
      <c r="KO25" t="s">
        <v>3144</v>
      </c>
      <c r="KP25" t="s">
        <v>3145</v>
      </c>
      <c r="KQ25" t="s">
        <v>3146</v>
      </c>
      <c r="KR25" t="s">
        <v>3147</v>
      </c>
      <c r="KS25" t="s">
        <v>3148</v>
      </c>
      <c r="KT25" t="s">
        <v>3149</v>
      </c>
      <c r="KU25" t="s">
        <v>3150</v>
      </c>
      <c r="KV25" t="s">
        <v>3151</v>
      </c>
      <c r="KW25" t="s">
        <v>3152</v>
      </c>
      <c r="KX25" t="s">
        <v>3153</v>
      </c>
      <c r="KY25" t="s">
        <v>3154</v>
      </c>
      <c r="KZ25" t="s">
        <v>3155</v>
      </c>
      <c r="LA25" t="s">
        <v>3156</v>
      </c>
      <c r="LB25" t="s">
        <v>3157</v>
      </c>
      <c r="LC25" t="s">
        <v>3158</v>
      </c>
      <c r="LD25" t="s">
        <v>3159</v>
      </c>
      <c r="LE25" t="s">
        <v>3160</v>
      </c>
      <c r="LF25" t="s">
        <v>3161</v>
      </c>
      <c r="LG25" t="s">
        <v>3162</v>
      </c>
      <c r="LH25" t="s">
        <v>3163</v>
      </c>
      <c r="LI25" t="s">
        <v>3164</v>
      </c>
      <c r="LJ25" t="s">
        <v>3165</v>
      </c>
      <c r="LK25" t="s">
        <v>3166</v>
      </c>
      <c r="LL25" t="s">
        <v>3167</v>
      </c>
      <c r="LM25" t="s">
        <v>3168</v>
      </c>
      <c r="LN25" t="s">
        <v>3169</v>
      </c>
      <c r="LO25" t="s">
        <v>3170</v>
      </c>
      <c r="LP25" t="s">
        <v>3171</v>
      </c>
      <c r="LQ25" t="s">
        <v>3172</v>
      </c>
      <c r="LR25" t="s">
        <v>3173</v>
      </c>
      <c r="LS25" t="s">
        <v>3174</v>
      </c>
      <c r="LT25" t="s">
        <v>3175</v>
      </c>
      <c r="LU25" t="s">
        <v>3176</v>
      </c>
      <c r="LV25" t="s">
        <v>3177</v>
      </c>
      <c r="LW25" t="s">
        <v>3178</v>
      </c>
      <c r="LX25" t="s">
        <v>3179</v>
      </c>
      <c r="LY25" t="s">
        <v>3180</v>
      </c>
      <c r="LZ25" t="s">
        <v>3181</v>
      </c>
      <c r="MA25" t="s">
        <v>3182</v>
      </c>
      <c r="MB25" t="s">
        <v>3183</v>
      </c>
      <c r="MC25" t="s">
        <v>3184</v>
      </c>
      <c r="MD25" t="s">
        <v>3185</v>
      </c>
      <c r="ME25" t="s">
        <v>3186</v>
      </c>
      <c r="MF25" t="s">
        <v>3187</v>
      </c>
      <c r="MG25" t="s">
        <v>2330</v>
      </c>
      <c r="MH25" t="s">
        <v>3041</v>
      </c>
      <c r="MI25" t="s">
        <v>3188</v>
      </c>
      <c r="MJ25" t="s">
        <v>3189</v>
      </c>
      <c r="MK25" t="s">
        <v>3190</v>
      </c>
      <c r="ML25" t="s">
        <v>3191</v>
      </c>
      <c r="MM25" t="s">
        <v>3192</v>
      </c>
      <c r="MN25" t="s">
        <v>3193</v>
      </c>
      <c r="MO25" t="s">
        <v>3048</v>
      </c>
      <c r="MP25" t="s">
        <v>3194</v>
      </c>
      <c r="MQ25" t="s">
        <v>3195</v>
      </c>
      <c r="MR25" t="s">
        <v>3196</v>
      </c>
      <c r="MS25" t="s">
        <v>3197</v>
      </c>
      <c r="MT25" t="s">
        <v>3198</v>
      </c>
      <c r="MU25" t="s">
        <v>3199</v>
      </c>
      <c r="MV25" t="s">
        <v>3200</v>
      </c>
      <c r="MW25" t="s">
        <v>3201</v>
      </c>
      <c r="MX25" t="s">
        <v>3202</v>
      </c>
      <c r="MY25" t="s">
        <v>3203</v>
      </c>
      <c r="MZ25" t="s">
        <v>3204</v>
      </c>
      <c r="NA25" t="s">
        <v>3205</v>
      </c>
      <c r="NB25" t="s">
        <v>3206</v>
      </c>
      <c r="NC25" t="s">
        <v>3207</v>
      </c>
      <c r="ND25" t="s">
        <v>3208</v>
      </c>
      <c r="NE25" t="s">
        <v>3209</v>
      </c>
      <c r="NF25" t="s">
        <v>3210</v>
      </c>
      <c r="NG25" t="s">
        <v>3211</v>
      </c>
      <c r="NH25" t="s">
        <v>3212</v>
      </c>
      <c r="NI25" t="s">
        <v>3213</v>
      </c>
      <c r="NJ25" t="s">
        <v>3214</v>
      </c>
      <c r="NK25" t="s">
        <v>3215</v>
      </c>
      <c r="NL25" t="s">
        <v>3216</v>
      </c>
      <c r="NM25" t="s">
        <v>3217</v>
      </c>
      <c r="NN25" t="s">
        <v>1285</v>
      </c>
      <c r="NO25" t="s">
        <v>3218</v>
      </c>
      <c r="NP25" t="s">
        <v>3219</v>
      </c>
      <c r="NQ25" t="s">
        <v>3220</v>
      </c>
      <c r="NR25" t="s">
        <v>3221</v>
      </c>
      <c r="NS25" t="s">
        <v>3222</v>
      </c>
      <c r="NT25" t="s">
        <v>3223</v>
      </c>
      <c r="NU25" t="s">
        <v>3224</v>
      </c>
      <c r="NV25" t="s">
        <v>3225</v>
      </c>
      <c r="NW25" t="s">
        <v>3226</v>
      </c>
      <c r="NX25" t="s">
        <v>3227</v>
      </c>
      <c r="NY25" t="s">
        <v>3228</v>
      </c>
      <c r="NZ25" t="s">
        <v>3229</v>
      </c>
      <c r="OA25" t="s">
        <v>3230</v>
      </c>
      <c r="OB25" t="s">
        <v>3231</v>
      </c>
      <c r="OC25" t="s">
        <v>3232</v>
      </c>
      <c r="OD25" t="s">
        <v>3233</v>
      </c>
      <c r="OE25" t="s">
        <v>3234</v>
      </c>
      <c r="OF25" t="s">
        <v>3235</v>
      </c>
      <c r="OG25" t="s">
        <v>3236</v>
      </c>
      <c r="OH25" t="s">
        <v>3237</v>
      </c>
      <c r="OI25" t="s">
        <v>3238</v>
      </c>
      <c r="OJ25" t="s">
        <v>3239</v>
      </c>
      <c r="OK25" t="s">
        <v>3240</v>
      </c>
      <c r="OL25" t="s">
        <v>3241</v>
      </c>
      <c r="OM25" t="s">
        <v>3242</v>
      </c>
      <c r="ON25" t="s">
        <v>3243</v>
      </c>
      <c r="OO25" t="s">
        <v>3244</v>
      </c>
      <c r="OP25" t="s">
        <v>3245</v>
      </c>
      <c r="OQ25" t="s">
        <v>3246</v>
      </c>
      <c r="OR25" t="s">
        <v>3247</v>
      </c>
      <c r="OS25" t="s">
        <v>3248</v>
      </c>
      <c r="OT25" t="s">
        <v>3249</v>
      </c>
      <c r="OU25" t="s">
        <v>3250</v>
      </c>
      <c r="OV25" t="s">
        <v>3251</v>
      </c>
      <c r="OW25" t="s">
        <v>3252</v>
      </c>
      <c r="OX25" t="s">
        <v>3253</v>
      </c>
      <c r="OY25" t="s">
        <v>3254</v>
      </c>
      <c r="OZ25" t="s">
        <v>3255</v>
      </c>
      <c r="PA25" t="s">
        <v>3256</v>
      </c>
      <c r="PB25" t="s">
        <v>3257</v>
      </c>
      <c r="PC25" t="s">
        <v>3258</v>
      </c>
      <c r="PD25" t="s">
        <v>3259</v>
      </c>
      <c r="PE25" t="s">
        <v>3260</v>
      </c>
      <c r="PF25" t="s">
        <v>3261</v>
      </c>
      <c r="PG25" t="s">
        <v>225</v>
      </c>
      <c r="PH25" t="s">
        <v>3263</v>
      </c>
    </row>
    <row r="26" spans="1:1100" x14ac:dyDescent="0.25">
      <c r="A26" t="s">
        <v>3264</v>
      </c>
      <c r="B26" t="s">
        <v>3265</v>
      </c>
      <c r="C26" t="s">
        <v>3266</v>
      </c>
      <c r="D26" t="s">
        <v>3267</v>
      </c>
      <c r="E26" t="s">
        <v>3268</v>
      </c>
      <c r="F26" t="s">
        <v>3269</v>
      </c>
      <c r="G26" t="s">
        <v>3270</v>
      </c>
      <c r="H26" t="s">
        <v>3271</v>
      </c>
      <c r="I26" t="s">
        <v>3272</v>
      </c>
      <c r="J26" t="s">
        <v>3273</v>
      </c>
      <c r="K26" t="s">
        <v>3274</v>
      </c>
      <c r="L26" t="s">
        <v>3275</v>
      </c>
      <c r="M26" t="s">
        <v>3276</v>
      </c>
      <c r="N26" t="s">
        <v>3277</v>
      </c>
      <c r="O26" t="s">
        <v>3278</v>
      </c>
      <c r="P26" t="s">
        <v>3279</v>
      </c>
      <c r="Q26" t="s">
        <v>3280</v>
      </c>
      <c r="R26" t="s">
        <v>3281</v>
      </c>
      <c r="S26" t="s">
        <v>3282</v>
      </c>
      <c r="T26" t="s">
        <v>3283</v>
      </c>
      <c r="U26" t="s">
        <v>3284</v>
      </c>
      <c r="V26" t="s">
        <v>3285</v>
      </c>
      <c r="W26" t="s">
        <v>3286</v>
      </c>
      <c r="X26" t="s">
        <v>3287</v>
      </c>
      <c r="Y26" t="s">
        <v>3288</v>
      </c>
      <c r="Z26" t="s">
        <v>3289</v>
      </c>
      <c r="AA26" t="s">
        <v>3290</v>
      </c>
      <c r="AB26" t="s">
        <v>3291</v>
      </c>
      <c r="AC26" t="s">
        <v>3292</v>
      </c>
      <c r="AD26" t="s">
        <v>3293</v>
      </c>
      <c r="AE26" t="s">
        <v>3294</v>
      </c>
      <c r="AF26" t="s">
        <v>3295</v>
      </c>
      <c r="AG26" t="s">
        <v>3296</v>
      </c>
      <c r="AH26" t="s">
        <v>3297</v>
      </c>
      <c r="AI26" t="s">
        <v>3298</v>
      </c>
      <c r="AJ26" t="s">
        <v>3299</v>
      </c>
      <c r="AK26" t="s">
        <v>3300</v>
      </c>
      <c r="AL26" t="s">
        <v>3301</v>
      </c>
      <c r="AM26" t="s">
        <v>3302</v>
      </c>
      <c r="AN26" t="s">
        <v>3303</v>
      </c>
      <c r="AO26" t="s">
        <v>3304</v>
      </c>
      <c r="AP26" t="s">
        <v>3305</v>
      </c>
      <c r="AQ26" t="s">
        <v>3306</v>
      </c>
      <c r="AR26" t="s">
        <v>3307</v>
      </c>
      <c r="AS26" t="s">
        <v>3308</v>
      </c>
      <c r="AT26" t="s">
        <v>3309</v>
      </c>
      <c r="AU26" t="s">
        <v>3310</v>
      </c>
      <c r="AV26" t="s">
        <v>3311</v>
      </c>
      <c r="AW26" t="s">
        <v>3312</v>
      </c>
      <c r="AX26" t="s">
        <v>3313</v>
      </c>
      <c r="AY26" t="s">
        <v>3314</v>
      </c>
      <c r="AZ26" t="s">
        <v>3315</v>
      </c>
      <c r="BA26" t="s">
        <v>3316</v>
      </c>
      <c r="BB26" t="s">
        <v>3317</v>
      </c>
      <c r="BC26" t="s">
        <v>3318</v>
      </c>
      <c r="BD26" t="s">
        <v>3319</v>
      </c>
      <c r="BE26" t="s">
        <v>3320</v>
      </c>
      <c r="BF26" t="s">
        <v>3321</v>
      </c>
      <c r="BG26" t="s">
        <v>3322</v>
      </c>
      <c r="BH26" t="s">
        <v>3323</v>
      </c>
      <c r="BI26" t="s">
        <v>3324</v>
      </c>
      <c r="BJ26" t="s">
        <v>3325</v>
      </c>
      <c r="BK26" t="s">
        <v>3326</v>
      </c>
      <c r="BL26" t="s">
        <v>3327</v>
      </c>
      <c r="BM26" t="s">
        <v>3328</v>
      </c>
      <c r="BN26" t="s">
        <v>3329</v>
      </c>
      <c r="BO26" t="s">
        <v>3330</v>
      </c>
      <c r="BP26" t="s">
        <v>3331</v>
      </c>
      <c r="BQ26" t="s">
        <v>3332</v>
      </c>
      <c r="BR26" t="s">
        <v>3333</v>
      </c>
      <c r="BS26" t="s">
        <v>3334</v>
      </c>
      <c r="BT26" t="s">
        <v>3335</v>
      </c>
      <c r="BU26" t="s">
        <v>3336</v>
      </c>
      <c r="BV26" t="s">
        <v>3337</v>
      </c>
      <c r="BW26" t="s">
        <v>3338</v>
      </c>
      <c r="BX26" t="s">
        <v>3339</v>
      </c>
      <c r="BY26" t="s">
        <v>3340</v>
      </c>
      <c r="BZ26" t="s">
        <v>3341</v>
      </c>
      <c r="CA26" t="s">
        <v>3342</v>
      </c>
      <c r="CB26" t="s">
        <v>3343</v>
      </c>
      <c r="CC26" t="s">
        <v>3344</v>
      </c>
      <c r="CD26" t="s">
        <v>3345</v>
      </c>
      <c r="CE26" t="s">
        <v>3346</v>
      </c>
      <c r="CF26" t="s">
        <v>3347</v>
      </c>
      <c r="CG26" t="s">
        <v>3348</v>
      </c>
      <c r="CH26" t="s">
        <v>3349</v>
      </c>
      <c r="CI26" t="s">
        <v>3350</v>
      </c>
      <c r="CJ26" t="s">
        <v>3351</v>
      </c>
      <c r="CK26" t="s">
        <v>3352</v>
      </c>
      <c r="CL26" t="s">
        <v>3353</v>
      </c>
      <c r="CM26" t="s">
        <v>3354</v>
      </c>
      <c r="CN26" t="s">
        <v>3355</v>
      </c>
      <c r="CO26" t="s">
        <v>3356</v>
      </c>
      <c r="CP26" t="s">
        <v>3357</v>
      </c>
      <c r="CQ26" t="s">
        <v>3358</v>
      </c>
      <c r="CR26" t="s">
        <v>3359</v>
      </c>
      <c r="CS26" t="s">
        <v>3360</v>
      </c>
      <c r="CT26" t="s">
        <v>3361</v>
      </c>
      <c r="CU26" t="s">
        <v>3362</v>
      </c>
      <c r="CV26" t="s">
        <v>3363</v>
      </c>
      <c r="CW26" t="s">
        <v>3364</v>
      </c>
      <c r="CX26" t="s">
        <v>3365</v>
      </c>
      <c r="CY26" t="s">
        <v>3366</v>
      </c>
      <c r="CZ26" t="s">
        <v>3367</v>
      </c>
      <c r="DA26" t="s">
        <v>3368</v>
      </c>
      <c r="DB26" t="s">
        <v>3369</v>
      </c>
      <c r="DC26" t="s">
        <v>3370</v>
      </c>
      <c r="DD26" t="s">
        <v>3371</v>
      </c>
      <c r="DE26" t="s">
        <v>3372</v>
      </c>
      <c r="DF26" t="s">
        <v>3373</v>
      </c>
      <c r="DG26" t="s">
        <v>3374</v>
      </c>
      <c r="DH26" t="s">
        <v>3375</v>
      </c>
      <c r="DI26" t="s">
        <v>3376</v>
      </c>
      <c r="DJ26" t="s">
        <v>3377</v>
      </c>
      <c r="DK26" t="s">
        <v>3378</v>
      </c>
      <c r="DL26" t="s">
        <v>3379</v>
      </c>
      <c r="DM26" t="s">
        <v>3380</v>
      </c>
      <c r="DN26" t="s">
        <v>3381</v>
      </c>
      <c r="DO26" t="s">
        <v>3382</v>
      </c>
      <c r="DP26" t="s">
        <v>3383</v>
      </c>
      <c r="DQ26" t="s">
        <v>3384</v>
      </c>
      <c r="DR26" t="s">
        <v>3385</v>
      </c>
      <c r="DS26" t="s">
        <v>3386</v>
      </c>
      <c r="DT26" t="s">
        <v>3387</v>
      </c>
      <c r="DU26" t="s">
        <v>3388</v>
      </c>
      <c r="DV26" t="s">
        <v>3389</v>
      </c>
      <c r="DW26" t="s">
        <v>3390</v>
      </c>
      <c r="DX26" t="s">
        <v>3391</v>
      </c>
      <c r="DY26" t="s">
        <v>3392</v>
      </c>
      <c r="DZ26" t="s">
        <v>3393</v>
      </c>
      <c r="EA26" t="s">
        <v>3394</v>
      </c>
      <c r="EB26" t="s">
        <v>3395</v>
      </c>
      <c r="EC26" t="s">
        <v>3396</v>
      </c>
      <c r="ED26" t="s">
        <v>3397</v>
      </c>
      <c r="EE26" t="s">
        <v>3398</v>
      </c>
      <c r="EF26" t="s">
        <v>3399</v>
      </c>
      <c r="EG26" t="s">
        <v>3400</v>
      </c>
      <c r="EH26" t="s">
        <v>3401</v>
      </c>
      <c r="EI26" t="s">
        <v>3402</v>
      </c>
      <c r="EJ26" t="s">
        <v>3403</v>
      </c>
      <c r="EK26" t="s">
        <v>3404</v>
      </c>
      <c r="EL26" t="s">
        <v>3405</v>
      </c>
      <c r="EM26" t="s">
        <v>3406</v>
      </c>
      <c r="EN26" t="s">
        <v>3407</v>
      </c>
      <c r="EO26" t="s">
        <v>3408</v>
      </c>
      <c r="EP26" t="s">
        <v>3409</v>
      </c>
      <c r="EQ26" t="s">
        <v>3410</v>
      </c>
      <c r="ER26" t="s">
        <v>3411</v>
      </c>
      <c r="ES26" t="s">
        <v>3412</v>
      </c>
      <c r="ET26" t="s">
        <v>3413</v>
      </c>
      <c r="EU26" t="s">
        <v>3414</v>
      </c>
      <c r="EV26" t="s">
        <v>3415</v>
      </c>
      <c r="EW26" t="s">
        <v>3416</v>
      </c>
      <c r="EX26" t="s">
        <v>3417</v>
      </c>
      <c r="EY26" t="s">
        <v>3418</v>
      </c>
      <c r="EZ26" t="s">
        <v>3419</v>
      </c>
      <c r="FA26" t="s">
        <v>3420</v>
      </c>
      <c r="FB26" t="s">
        <v>3421</v>
      </c>
      <c r="FC26" t="s">
        <v>3422</v>
      </c>
      <c r="FD26" t="s">
        <v>3423</v>
      </c>
      <c r="FE26" t="s">
        <v>3424</v>
      </c>
      <c r="FF26" t="s">
        <v>3425</v>
      </c>
      <c r="FG26" t="s">
        <v>3426</v>
      </c>
      <c r="FH26" t="s">
        <v>3427</v>
      </c>
      <c r="FI26" t="s">
        <v>3428</v>
      </c>
      <c r="FJ26" t="s">
        <v>3429</v>
      </c>
      <c r="FK26" t="s">
        <v>3430</v>
      </c>
      <c r="FL26" t="s">
        <v>3431</v>
      </c>
      <c r="FM26" t="s">
        <v>3432</v>
      </c>
      <c r="FN26" t="s">
        <v>3433</v>
      </c>
      <c r="FO26" t="s">
        <v>3434</v>
      </c>
      <c r="FP26" t="s">
        <v>3435</v>
      </c>
      <c r="FQ26" t="s">
        <v>3436</v>
      </c>
      <c r="FR26" t="s">
        <v>3437</v>
      </c>
      <c r="FS26" t="s">
        <v>3438</v>
      </c>
      <c r="FT26" t="s">
        <v>3439</v>
      </c>
      <c r="FU26" t="s">
        <v>3440</v>
      </c>
      <c r="FV26" t="s">
        <v>3441</v>
      </c>
      <c r="FW26" t="s">
        <v>3442</v>
      </c>
      <c r="FX26" t="s">
        <v>3443</v>
      </c>
      <c r="FY26" t="s">
        <v>3444</v>
      </c>
      <c r="FZ26" t="s">
        <v>3445</v>
      </c>
      <c r="GA26" t="s">
        <v>3446</v>
      </c>
      <c r="GB26" t="s">
        <v>3447</v>
      </c>
      <c r="GC26" t="s">
        <v>3448</v>
      </c>
      <c r="GD26" t="s">
        <v>3449</v>
      </c>
      <c r="GE26" t="s">
        <v>3450</v>
      </c>
      <c r="GF26" t="s">
        <v>3451</v>
      </c>
      <c r="GG26" t="s">
        <v>3452</v>
      </c>
      <c r="GH26" t="s">
        <v>3453</v>
      </c>
      <c r="GI26" t="s">
        <v>3454</v>
      </c>
      <c r="GJ26" t="s">
        <v>3455</v>
      </c>
      <c r="GK26" t="s">
        <v>3456</v>
      </c>
      <c r="GL26" t="s">
        <v>3457</v>
      </c>
      <c r="GM26" t="s">
        <v>3458</v>
      </c>
      <c r="GN26" t="s">
        <v>3459</v>
      </c>
      <c r="GO26" t="s">
        <v>3460</v>
      </c>
      <c r="GP26" t="s">
        <v>3461</v>
      </c>
      <c r="GQ26" t="s">
        <v>3462</v>
      </c>
      <c r="GR26" t="s">
        <v>3463</v>
      </c>
      <c r="GS26" t="s">
        <v>3464</v>
      </c>
      <c r="GT26" t="s">
        <v>3465</v>
      </c>
      <c r="GU26" t="s">
        <v>3466</v>
      </c>
      <c r="GV26" t="s">
        <v>3467</v>
      </c>
      <c r="GW26" t="s">
        <v>3468</v>
      </c>
      <c r="GX26" t="s">
        <v>3469</v>
      </c>
      <c r="GY26" t="s">
        <v>3470</v>
      </c>
      <c r="GZ26" t="s">
        <v>3471</v>
      </c>
      <c r="HA26" t="s">
        <v>3472</v>
      </c>
      <c r="HB26" t="s">
        <v>3473</v>
      </c>
      <c r="HC26" t="s">
        <v>3474</v>
      </c>
      <c r="HD26" t="s">
        <v>3475</v>
      </c>
      <c r="HE26" t="s">
        <v>3476</v>
      </c>
      <c r="HF26" t="s">
        <v>3477</v>
      </c>
      <c r="HG26" t="s">
        <v>3478</v>
      </c>
      <c r="HH26" t="s">
        <v>3479</v>
      </c>
      <c r="HI26" t="s">
        <v>3480</v>
      </c>
      <c r="HJ26" t="s">
        <v>3481</v>
      </c>
      <c r="HK26" t="s">
        <v>3482</v>
      </c>
      <c r="HL26" t="s">
        <v>3483</v>
      </c>
      <c r="HM26" t="s">
        <v>3484</v>
      </c>
      <c r="HN26" t="s">
        <v>3485</v>
      </c>
      <c r="HO26" t="s">
        <v>3486</v>
      </c>
      <c r="HP26" t="s">
        <v>3487</v>
      </c>
      <c r="HQ26" t="s">
        <v>3488</v>
      </c>
      <c r="HR26" t="s">
        <v>3489</v>
      </c>
      <c r="HS26" t="s">
        <v>3490</v>
      </c>
      <c r="HT26" t="s">
        <v>3491</v>
      </c>
      <c r="HU26" t="s">
        <v>3492</v>
      </c>
      <c r="HV26" t="s">
        <v>3493</v>
      </c>
      <c r="HW26" t="s">
        <v>3494</v>
      </c>
      <c r="HX26" t="s">
        <v>3495</v>
      </c>
      <c r="HY26" t="s">
        <v>3496</v>
      </c>
      <c r="HZ26" t="s">
        <v>3497</v>
      </c>
      <c r="IA26" t="s">
        <v>3498</v>
      </c>
      <c r="IB26" t="s">
        <v>3499</v>
      </c>
      <c r="IC26" t="s">
        <v>3500</v>
      </c>
      <c r="ID26" t="s">
        <v>3501</v>
      </c>
      <c r="IE26" t="s">
        <v>3502</v>
      </c>
      <c r="IF26" t="s">
        <v>3503</v>
      </c>
      <c r="IG26" t="s">
        <v>3504</v>
      </c>
      <c r="IH26" t="s">
        <v>3505</v>
      </c>
      <c r="II26" t="s">
        <v>3506</v>
      </c>
      <c r="IJ26" t="s">
        <v>3507</v>
      </c>
      <c r="IK26" t="s">
        <v>3508</v>
      </c>
      <c r="IL26" t="s">
        <v>3509</v>
      </c>
      <c r="IM26" t="s">
        <v>3510</v>
      </c>
      <c r="IN26" t="s">
        <v>3511</v>
      </c>
      <c r="IO26" t="s">
        <v>3512</v>
      </c>
      <c r="IP26" t="s">
        <v>3513</v>
      </c>
      <c r="IQ26" t="s">
        <v>3514</v>
      </c>
      <c r="IR26" t="s">
        <v>3515</v>
      </c>
      <c r="IS26" t="s">
        <v>3516</v>
      </c>
      <c r="IT26" t="s">
        <v>3517</v>
      </c>
      <c r="IU26" t="s">
        <v>3518</v>
      </c>
      <c r="IV26" t="s">
        <v>3519</v>
      </c>
      <c r="IW26" t="s">
        <v>3520</v>
      </c>
      <c r="IX26" t="s">
        <v>3521</v>
      </c>
      <c r="IY26" t="s">
        <v>3522</v>
      </c>
      <c r="IZ26" t="s">
        <v>3523</v>
      </c>
      <c r="JA26" t="s">
        <v>3524</v>
      </c>
      <c r="JB26" t="s">
        <v>3525</v>
      </c>
      <c r="JC26" t="s">
        <v>3526</v>
      </c>
      <c r="JD26" t="s">
        <v>3527</v>
      </c>
      <c r="JE26" t="s">
        <v>3528</v>
      </c>
      <c r="JF26" t="s">
        <v>3529</v>
      </c>
      <c r="JG26" t="s">
        <v>3530</v>
      </c>
      <c r="JH26" t="s">
        <v>3531</v>
      </c>
      <c r="JI26" t="s">
        <v>3532</v>
      </c>
      <c r="JJ26" t="s">
        <v>3533</v>
      </c>
      <c r="JK26" t="s">
        <v>3534</v>
      </c>
      <c r="JL26" t="s">
        <v>3535</v>
      </c>
      <c r="JM26" t="s">
        <v>3536</v>
      </c>
      <c r="JN26" t="s">
        <v>3537</v>
      </c>
      <c r="JO26" t="s">
        <v>3538</v>
      </c>
      <c r="JP26" t="s">
        <v>3539</v>
      </c>
      <c r="JQ26" t="s">
        <v>3540</v>
      </c>
      <c r="JR26" t="s">
        <v>3541</v>
      </c>
      <c r="JS26" t="s">
        <v>3542</v>
      </c>
      <c r="JT26" t="s">
        <v>3543</v>
      </c>
      <c r="JU26" t="s">
        <v>3544</v>
      </c>
      <c r="JV26" t="s">
        <v>3545</v>
      </c>
      <c r="JW26" t="s">
        <v>3546</v>
      </c>
      <c r="JX26" t="s">
        <v>3547</v>
      </c>
      <c r="JY26" t="s">
        <v>3548</v>
      </c>
      <c r="JZ26" t="s">
        <v>3549</v>
      </c>
      <c r="KA26" t="s">
        <v>3550</v>
      </c>
      <c r="KB26" t="s">
        <v>3551</v>
      </c>
      <c r="KC26" t="s">
        <v>3552</v>
      </c>
      <c r="KD26" t="s">
        <v>3553</v>
      </c>
      <c r="KE26" t="s">
        <v>3554</v>
      </c>
      <c r="KF26" t="s">
        <v>3555</v>
      </c>
      <c r="KG26" t="s">
        <v>3556</v>
      </c>
      <c r="KH26" t="s">
        <v>3557</v>
      </c>
      <c r="KI26" t="s">
        <v>3558</v>
      </c>
      <c r="KJ26" t="s">
        <v>3559</v>
      </c>
      <c r="KK26" t="s">
        <v>3560</v>
      </c>
      <c r="KL26" t="s">
        <v>3561</v>
      </c>
      <c r="KM26" t="s">
        <v>3562</v>
      </c>
      <c r="KN26" t="s">
        <v>3563</v>
      </c>
      <c r="KO26" t="s">
        <v>3564</v>
      </c>
      <c r="KP26" t="s">
        <v>3565</v>
      </c>
      <c r="KQ26" t="s">
        <v>3566</v>
      </c>
      <c r="KR26" t="s">
        <v>3567</v>
      </c>
      <c r="KS26" t="s">
        <v>3568</v>
      </c>
      <c r="KT26" t="s">
        <v>3569</v>
      </c>
      <c r="KU26" t="s">
        <v>3570</v>
      </c>
      <c r="KV26" t="s">
        <v>3571</v>
      </c>
      <c r="KW26" t="s">
        <v>3572</v>
      </c>
      <c r="KX26" t="s">
        <v>3573</v>
      </c>
      <c r="KY26" t="s">
        <v>3574</v>
      </c>
      <c r="KZ26" t="s">
        <v>3575</v>
      </c>
      <c r="LA26" t="s">
        <v>3576</v>
      </c>
      <c r="LB26" t="s">
        <v>3577</v>
      </c>
      <c r="LC26" t="s">
        <v>3578</v>
      </c>
      <c r="LD26" t="s">
        <v>3579</v>
      </c>
      <c r="LE26" t="s">
        <v>3580</v>
      </c>
      <c r="LF26" t="s">
        <v>3581</v>
      </c>
      <c r="LG26" t="s">
        <v>3582</v>
      </c>
      <c r="LH26" t="s">
        <v>3583</v>
      </c>
      <c r="LI26" t="s">
        <v>3584</v>
      </c>
      <c r="LJ26" t="s">
        <v>3585</v>
      </c>
      <c r="LK26" t="s">
        <v>3586</v>
      </c>
      <c r="LL26" t="s">
        <v>3587</v>
      </c>
      <c r="LM26" t="s">
        <v>3588</v>
      </c>
      <c r="LN26" t="s">
        <v>3589</v>
      </c>
      <c r="LO26" t="s">
        <v>3590</v>
      </c>
      <c r="LP26" t="s">
        <v>3591</v>
      </c>
      <c r="LQ26" t="s">
        <v>3592</v>
      </c>
      <c r="LR26" t="s">
        <v>3593</v>
      </c>
      <c r="LS26" t="s">
        <v>3594</v>
      </c>
      <c r="LT26" t="s">
        <v>3595</v>
      </c>
      <c r="LU26" t="s">
        <v>3596</v>
      </c>
      <c r="LV26" t="s">
        <v>3597</v>
      </c>
      <c r="LW26" t="s">
        <v>3598</v>
      </c>
      <c r="LX26" t="s">
        <v>3599</v>
      </c>
      <c r="LY26" t="s">
        <v>3600</v>
      </c>
      <c r="LZ26" t="s">
        <v>3601</v>
      </c>
      <c r="MA26" t="s">
        <v>3602</v>
      </c>
      <c r="MB26" t="s">
        <v>3603</v>
      </c>
      <c r="MC26" t="s">
        <v>3604</v>
      </c>
      <c r="MD26" t="s">
        <v>3605</v>
      </c>
      <c r="ME26" t="s">
        <v>3606</v>
      </c>
      <c r="MF26" t="s">
        <v>3607</v>
      </c>
      <c r="MG26" t="s">
        <v>3608</v>
      </c>
      <c r="MH26" t="s">
        <v>3609</v>
      </c>
      <c r="MI26" t="s">
        <v>3610</v>
      </c>
      <c r="MJ26" t="s">
        <v>3611</v>
      </c>
      <c r="MK26" t="s">
        <v>3612</v>
      </c>
      <c r="ML26" t="s">
        <v>3613</v>
      </c>
      <c r="MM26" t="s">
        <v>3614</v>
      </c>
      <c r="MN26" t="s">
        <v>3615</v>
      </c>
      <c r="MO26" t="s">
        <v>3616</v>
      </c>
      <c r="MP26" t="s">
        <v>3617</v>
      </c>
      <c r="MQ26" t="s">
        <v>3618</v>
      </c>
      <c r="MR26" t="s">
        <v>3619</v>
      </c>
      <c r="MS26" t="s">
        <v>3620</v>
      </c>
      <c r="MT26" t="s">
        <v>3621</v>
      </c>
      <c r="MU26" t="s">
        <v>3622</v>
      </c>
      <c r="MV26" t="s">
        <v>3623</v>
      </c>
      <c r="MW26" t="s">
        <v>3624</v>
      </c>
      <c r="MX26" t="s">
        <v>3625</v>
      </c>
      <c r="MY26" t="s">
        <v>3626</v>
      </c>
      <c r="MZ26" t="s">
        <v>3627</v>
      </c>
      <c r="NA26" t="s">
        <v>3628</v>
      </c>
      <c r="NB26" t="s">
        <v>3629</v>
      </c>
      <c r="NC26" t="s">
        <v>3630</v>
      </c>
      <c r="ND26" t="s">
        <v>3631</v>
      </c>
      <c r="NE26" t="s">
        <v>3632</v>
      </c>
      <c r="NF26" t="s">
        <v>3633</v>
      </c>
      <c r="NG26" t="s">
        <v>3634</v>
      </c>
      <c r="NH26" t="s">
        <v>3635</v>
      </c>
      <c r="NI26" t="s">
        <v>3636</v>
      </c>
      <c r="NJ26" t="s">
        <v>3637</v>
      </c>
      <c r="NK26" t="s">
        <v>3638</v>
      </c>
      <c r="NL26" t="s">
        <v>3639</v>
      </c>
      <c r="NM26" t="s">
        <v>3640</v>
      </c>
      <c r="NN26" t="s">
        <v>3641</v>
      </c>
      <c r="NO26" t="s">
        <v>3642</v>
      </c>
      <c r="NP26" t="s">
        <v>3643</v>
      </c>
      <c r="NQ26" t="s">
        <v>3644</v>
      </c>
      <c r="NR26" t="s">
        <v>3645</v>
      </c>
      <c r="NS26" t="s">
        <v>3646</v>
      </c>
      <c r="NT26" t="s">
        <v>3647</v>
      </c>
      <c r="NU26" t="s">
        <v>3648</v>
      </c>
      <c r="NV26" t="s">
        <v>3649</v>
      </c>
      <c r="NW26" t="s">
        <v>3650</v>
      </c>
      <c r="NX26" t="s">
        <v>3651</v>
      </c>
      <c r="NY26" t="s">
        <v>3652</v>
      </c>
      <c r="NZ26" t="s">
        <v>3653</v>
      </c>
      <c r="OA26" t="s">
        <v>3654</v>
      </c>
      <c r="OB26" t="s">
        <v>3655</v>
      </c>
      <c r="OC26" t="s">
        <v>3656</v>
      </c>
      <c r="OD26" t="s">
        <v>3657</v>
      </c>
      <c r="OE26" t="s">
        <v>3658</v>
      </c>
      <c r="OF26" t="s">
        <v>3659</v>
      </c>
      <c r="OG26" t="s">
        <v>3660</v>
      </c>
      <c r="OH26" t="s">
        <v>3661</v>
      </c>
      <c r="OI26" t="s">
        <v>3662</v>
      </c>
      <c r="OJ26" t="s">
        <v>3663</v>
      </c>
      <c r="OK26" t="s">
        <v>3664</v>
      </c>
      <c r="OL26" t="s">
        <v>3665</v>
      </c>
      <c r="OM26" t="s">
        <v>3666</v>
      </c>
      <c r="ON26" t="s">
        <v>3667</v>
      </c>
      <c r="OO26" t="s">
        <v>3668</v>
      </c>
      <c r="OP26" t="s">
        <v>3669</v>
      </c>
      <c r="OQ26" t="s">
        <v>3670</v>
      </c>
      <c r="OR26" t="s">
        <v>3671</v>
      </c>
      <c r="OS26" t="s">
        <v>3672</v>
      </c>
      <c r="OT26" t="s">
        <v>3673</v>
      </c>
      <c r="OU26" t="s">
        <v>3674</v>
      </c>
      <c r="OV26" t="s">
        <v>3675</v>
      </c>
      <c r="OW26" t="s">
        <v>3676</v>
      </c>
      <c r="OX26" t="s">
        <v>3677</v>
      </c>
      <c r="OY26" t="s">
        <v>3678</v>
      </c>
      <c r="OZ26" t="s">
        <v>3679</v>
      </c>
      <c r="PA26" t="s">
        <v>3680</v>
      </c>
      <c r="PB26" t="s">
        <v>3681</v>
      </c>
      <c r="PC26" t="s">
        <v>3682</v>
      </c>
      <c r="PD26" t="s">
        <v>3683</v>
      </c>
      <c r="PE26" t="s">
        <v>3684</v>
      </c>
      <c r="PF26" t="s">
        <v>3685</v>
      </c>
      <c r="PG26" t="s">
        <v>3686</v>
      </c>
      <c r="PH26" t="s">
        <v>3687</v>
      </c>
      <c r="PI26" t="s">
        <v>3688</v>
      </c>
      <c r="PJ26" t="s">
        <v>3689</v>
      </c>
      <c r="PK26" t="s">
        <v>3690</v>
      </c>
      <c r="PL26" t="s">
        <v>3691</v>
      </c>
      <c r="PM26" t="s">
        <v>3692</v>
      </c>
      <c r="PN26" t="s">
        <v>3693</v>
      </c>
      <c r="PO26" t="s">
        <v>3694</v>
      </c>
      <c r="PP26" t="s">
        <v>3695</v>
      </c>
      <c r="PQ26" t="s">
        <v>3696</v>
      </c>
      <c r="PR26" t="s">
        <v>3697</v>
      </c>
      <c r="PS26" t="s">
        <v>3698</v>
      </c>
      <c r="PT26" t="s">
        <v>3699</v>
      </c>
      <c r="PU26" t="s">
        <v>3700</v>
      </c>
      <c r="PV26" t="s">
        <v>3701</v>
      </c>
      <c r="PW26" t="s">
        <v>3702</v>
      </c>
      <c r="PX26" t="s">
        <v>3703</v>
      </c>
      <c r="PY26" t="s">
        <v>3704</v>
      </c>
      <c r="PZ26" t="s">
        <v>3705</v>
      </c>
      <c r="QA26" t="s">
        <v>3706</v>
      </c>
      <c r="QB26" t="s">
        <v>3707</v>
      </c>
      <c r="QC26" t="s">
        <v>3708</v>
      </c>
      <c r="QD26" t="s">
        <v>3709</v>
      </c>
      <c r="QE26" t="s">
        <v>3710</v>
      </c>
      <c r="QF26" t="s">
        <v>3711</v>
      </c>
      <c r="QG26" t="s">
        <v>3712</v>
      </c>
      <c r="QH26" t="s">
        <v>3713</v>
      </c>
      <c r="QI26" t="s">
        <v>3714</v>
      </c>
      <c r="QJ26" t="s">
        <v>3715</v>
      </c>
      <c r="QK26" t="s">
        <v>3716</v>
      </c>
      <c r="QL26" t="s">
        <v>3717</v>
      </c>
      <c r="QM26" t="s">
        <v>3718</v>
      </c>
      <c r="QN26" t="s">
        <v>3719</v>
      </c>
      <c r="QO26" t="s">
        <v>3720</v>
      </c>
      <c r="QP26" t="s">
        <v>3721</v>
      </c>
      <c r="QQ26" t="s">
        <v>3722</v>
      </c>
      <c r="QR26" t="s">
        <v>3723</v>
      </c>
      <c r="QS26" t="s">
        <v>3724</v>
      </c>
      <c r="QT26" t="s">
        <v>3725</v>
      </c>
      <c r="QU26" t="s">
        <v>3726</v>
      </c>
      <c r="QV26" t="s">
        <v>3727</v>
      </c>
      <c r="QW26" t="s">
        <v>3728</v>
      </c>
      <c r="QX26" t="s">
        <v>3729</v>
      </c>
      <c r="QY26" t="s">
        <v>3730</v>
      </c>
      <c r="QZ26" t="s">
        <v>3731</v>
      </c>
      <c r="RA26" t="s">
        <v>3732</v>
      </c>
      <c r="RB26" t="s">
        <v>3733</v>
      </c>
      <c r="RC26" t="s">
        <v>3734</v>
      </c>
      <c r="RD26" t="s">
        <v>3735</v>
      </c>
      <c r="RE26" t="s">
        <v>3736</v>
      </c>
      <c r="RF26" t="s">
        <v>3737</v>
      </c>
      <c r="RG26" t="s">
        <v>3738</v>
      </c>
      <c r="RH26" t="s">
        <v>3739</v>
      </c>
      <c r="RI26" t="s">
        <v>3740</v>
      </c>
      <c r="RJ26" t="s">
        <v>3741</v>
      </c>
      <c r="RK26" t="s">
        <v>3742</v>
      </c>
      <c r="RL26" t="s">
        <v>3743</v>
      </c>
      <c r="RM26" t="s">
        <v>3744</v>
      </c>
      <c r="RN26" t="s">
        <v>3745</v>
      </c>
      <c r="RO26" t="s">
        <v>3746</v>
      </c>
      <c r="RP26" t="s">
        <v>3747</v>
      </c>
      <c r="RQ26" t="s">
        <v>3748</v>
      </c>
      <c r="RR26" t="s">
        <v>3749</v>
      </c>
      <c r="RS26" t="s">
        <v>3750</v>
      </c>
      <c r="RT26" t="s">
        <v>3751</v>
      </c>
      <c r="RU26" t="s">
        <v>3752</v>
      </c>
      <c r="RV26" t="s">
        <v>3753</v>
      </c>
      <c r="RW26" t="s">
        <v>3754</v>
      </c>
      <c r="RX26" t="s">
        <v>3755</v>
      </c>
      <c r="RY26" t="s">
        <v>3756</v>
      </c>
      <c r="RZ26" t="s">
        <v>3757</v>
      </c>
      <c r="SA26" t="s">
        <v>3758</v>
      </c>
      <c r="SB26" t="s">
        <v>3759</v>
      </c>
      <c r="SC26" t="s">
        <v>3760</v>
      </c>
      <c r="SD26" t="s">
        <v>3761</v>
      </c>
      <c r="SE26" t="s">
        <v>3762</v>
      </c>
      <c r="SF26" t="s">
        <v>3763</v>
      </c>
      <c r="SG26" t="s">
        <v>3764</v>
      </c>
      <c r="SH26" t="s">
        <v>3765</v>
      </c>
      <c r="SI26" t="s">
        <v>3766</v>
      </c>
      <c r="SJ26" t="s">
        <v>3767</v>
      </c>
      <c r="SK26" t="s">
        <v>3768</v>
      </c>
      <c r="SL26" t="s">
        <v>3769</v>
      </c>
      <c r="SM26" t="s">
        <v>3770</v>
      </c>
      <c r="SN26" t="s">
        <v>3771</v>
      </c>
      <c r="SO26" t="s">
        <v>3772</v>
      </c>
      <c r="SP26" t="s">
        <v>3773</v>
      </c>
      <c r="SQ26" t="s">
        <v>3774</v>
      </c>
      <c r="SR26" t="s">
        <v>3775</v>
      </c>
      <c r="SS26" t="s">
        <v>3776</v>
      </c>
      <c r="ST26" t="s">
        <v>3777</v>
      </c>
      <c r="SU26" t="s">
        <v>3778</v>
      </c>
      <c r="SV26" t="s">
        <v>3779</v>
      </c>
      <c r="SW26" t="s">
        <v>3780</v>
      </c>
      <c r="SX26" t="s">
        <v>3781</v>
      </c>
      <c r="SY26" t="s">
        <v>3782</v>
      </c>
      <c r="SZ26" t="s">
        <v>3783</v>
      </c>
      <c r="TA26" t="s">
        <v>3784</v>
      </c>
      <c r="TB26" t="s">
        <v>3785</v>
      </c>
      <c r="TC26" t="s">
        <v>3786</v>
      </c>
      <c r="TD26" t="s">
        <v>3787</v>
      </c>
      <c r="TE26" t="s">
        <v>3788</v>
      </c>
      <c r="TF26" t="s">
        <v>3789</v>
      </c>
      <c r="TG26" t="s">
        <v>3790</v>
      </c>
      <c r="TH26" t="s">
        <v>3791</v>
      </c>
      <c r="TI26" t="s">
        <v>3792</v>
      </c>
      <c r="TJ26" t="s">
        <v>3793</v>
      </c>
      <c r="TK26" t="s">
        <v>3794</v>
      </c>
      <c r="TL26" t="s">
        <v>3795</v>
      </c>
      <c r="TM26" t="s">
        <v>3796</v>
      </c>
      <c r="TN26" t="s">
        <v>3797</v>
      </c>
      <c r="TO26" t="s">
        <v>3798</v>
      </c>
      <c r="TP26" t="s">
        <v>3799</v>
      </c>
      <c r="TQ26" t="s">
        <v>3800</v>
      </c>
      <c r="TR26" t="s">
        <v>3801</v>
      </c>
      <c r="TS26" t="s">
        <v>3802</v>
      </c>
      <c r="TT26" t="s">
        <v>3803</v>
      </c>
      <c r="TU26" t="s">
        <v>3804</v>
      </c>
      <c r="TV26" t="s">
        <v>3805</v>
      </c>
      <c r="TW26" t="s">
        <v>3806</v>
      </c>
      <c r="TX26" t="s">
        <v>3807</v>
      </c>
      <c r="TY26" t="s">
        <v>3808</v>
      </c>
      <c r="TZ26" t="s">
        <v>3809</v>
      </c>
      <c r="UA26" t="s">
        <v>3810</v>
      </c>
      <c r="UB26" t="s">
        <v>3811</v>
      </c>
      <c r="UC26" t="s">
        <v>3812</v>
      </c>
      <c r="UD26" t="s">
        <v>3813</v>
      </c>
      <c r="UE26" t="s">
        <v>3264</v>
      </c>
      <c r="UF26" t="s">
        <v>3265</v>
      </c>
      <c r="UG26" t="s">
        <v>3266</v>
      </c>
      <c r="UH26" t="s">
        <v>3267</v>
      </c>
      <c r="UI26" t="s">
        <v>3268</v>
      </c>
      <c r="UJ26" t="s">
        <v>3269</v>
      </c>
      <c r="UK26" t="s">
        <v>3270</v>
      </c>
      <c r="UL26" t="s">
        <v>3271</v>
      </c>
      <c r="UM26" t="s">
        <v>3272</v>
      </c>
      <c r="UN26" t="s">
        <v>3273</v>
      </c>
      <c r="UO26" t="s">
        <v>3274</v>
      </c>
      <c r="UP26" t="s">
        <v>3275</v>
      </c>
      <c r="UQ26" t="s">
        <v>3276</v>
      </c>
      <c r="UR26" t="s">
        <v>3277</v>
      </c>
      <c r="US26" t="s">
        <v>3278</v>
      </c>
      <c r="UT26" t="s">
        <v>3279</v>
      </c>
      <c r="UU26" t="s">
        <v>3280</v>
      </c>
      <c r="UV26" t="s">
        <v>3281</v>
      </c>
      <c r="UW26" t="s">
        <v>3282</v>
      </c>
      <c r="UX26" t="s">
        <v>3283</v>
      </c>
      <c r="UY26" t="s">
        <v>3284</v>
      </c>
      <c r="UZ26" t="s">
        <v>3285</v>
      </c>
      <c r="VA26" t="s">
        <v>3286</v>
      </c>
      <c r="VB26" t="s">
        <v>3287</v>
      </c>
      <c r="VC26" t="s">
        <v>3288</v>
      </c>
      <c r="VD26" t="s">
        <v>3289</v>
      </c>
      <c r="VE26" t="s">
        <v>3290</v>
      </c>
      <c r="VF26" t="s">
        <v>3291</v>
      </c>
      <c r="VG26" t="s">
        <v>3292</v>
      </c>
      <c r="VH26" t="s">
        <v>3293</v>
      </c>
      <c r="VI26" t="s">
        <v>3294</v>
      </c>
      <c r="VJ26" t="s">
        <v>3295</v>
      </c>
      <c r="VK26" t="s">
        <v>3296</v>
      </c>
      <c r="VL26" t="s">
        <v>3297</v>
      </c>
      <c r="VM26" t="s">
        <v>3298</v>
      </c>
      <c r="VN26" t="s">
        <v>3299</v>
      </c>
      <c r="VO26" t="s">
        <v>3300</v>
      </c>
      <c r="VP26" t="s">
        <v>3301</v>
      </c>
      <c r="VQ26" t="s">
        <v>3302</v>
      </c>
      <c r="VR26" t="s">
        <v>3303</v>
      </c>
      <c r="VS26" t="s">
        <v>3304</v>
      </c>
      <c r="VT26" t="s">
        <v>3305</v>
      </c>
      <c r="VU26" t="s">
        <v>3306</v>
      </c>
      <c r="VV26" t="s">
        <v>3307</v>
      </c>
      <c r="VW26" t="s">
        <v>3308</v>
      </c>
      <c r="VX26" t="s">
        <v>3309</v>
      </c>
      <c r="VY26" t="s">
        <v>3310</v>
      </c>
      <c r="VZ26" t="s">
        <v>3311</v>
      </c>
      <c r="WA26" t="s">
        <v>3312</v>
      </c>
      <c r="WB26" t="s">
        <v>3313</v>
      </c>
      <c r="WC26" t="s">
        <v>3314</v>
      </c>
      <c r="WD26" t="s">
        <v>3315</v>
      </c>
      <c r="WE26" t="s">
        <v>3316</v>
      </c>
      <c r="WF26" t="s">
        <v>3317</v>
      </c>
      <c r="WG26" t="s">
        <v>3318</v>
      </c>
      <c r="WH26" t="s">
        <v>3319</v>
      </c>
      <c r="WI26" t="s">
        <v>3320</v>
      </c>
      <c r="WJ26" t="s">
        <v>3321</v>
      </c>
      <c r="WK26" t="s">
        <v>3322</v>
      </c>
      <c r="WL26" t="s">
        <v>3323</v>
      </c>
      <c r="WM26" t="s">
        <v>3324</v>
      </c>
      <c r="WN26" t="s">
        <v>3325</v>
      </c>
      <c r="WO26" t="s">
        <v>3326</v>
      </c>
      <c r="WP26" t="s">
        <v>3327</v>
      </c>
      <c r="WQ26" t="s">
        <v>3328</v>
      </c>
      <c r="WR26" t="s">
        <v>3329</v>
      </c>
      <c r="WS26" t="s">
        <v>3330</v>
      </c>
      <c r="WT26" t="s">
        <v>3331</v>
      </c>
      <c r="WU26" t="s">
        <v>3332</v>
      </c>
      <c r="WV26" t="s">
        <v>3333</v>
      </c>
      <c r="WW26" t="s">
        <v>3334</v>
      </c>
      <c r="WX26" t="s">
        <v>3335</v>
      </c>
      <c r="WY26" t="s">
        <v>3336</v>
      </c>
      <c r="WZ26" t="s">
        <v>3337</v>
      </c>
      <c r="XA26" t="s">
        <v>3338</v>
      </c>
      <c r="XB26" t="s">
        <v>3339</v>
      </c>
      <c r="XC26" t="s">
        <v>3340</v>
      </c>
      <c r="XD26" t="s">
        <v>3341</v>
      </c>
      <c r="XE26" t="s">
        <v>3342</v>
      </c>
      <c r="XF26" t="s">
        <v>3343</v>
      </c>
      <c r="XG26" t="s">
        <v>3344</v>
      </c>
      <c r="XH26" t="s">
        <v>3345</v>
      </c>
      <c r="XI26" t="s">
        <v>3346</v>
      </c>
      <c r="XJ26" t="s">
        <v>3347</v>
      </c>
      <c r="XK26" t="s">
        <v>3348</v>
      </c>
      <c r="XL26" t="s">
        <v>3349</v>
      </c>
      <c r="XM26" t="s">
        <v>3350</v>
      </c>
      <c r="XN26" t="s">
        <v>3351</v>
      </c>
      <c r="XO26" t="s">
        <v>3352</v>
      </c>
      <c r="XP26" t="s">
        <v>3353</v>
      </c>
      <c r="XQ26" t="s">
        <v>3354</v>
      </c>
      <c r="XR26" t="s">
        <v>3355</v>
      </c>
      <c r="XS26" t="s">
        <v>3356</v>
      </c>
      <c r="XT26" t="s">
        <v>3357</v>
      </c>
      <c r="XU26" t="s">
        <v>3358</v>
      </c>
      <c r="XV26" t="s">
        <v>3359</v>
      </c>
      <c r="XW26" t="s">
        <v>3360</v>
      </c>
      <c r="XX26" t="s">
        <v>3361</v>
      </c>
      <c r="XY26" t="s">
        <v>3362</v>
      </c>
      <c r="XZ26" t="s">
        <v>3363</v>
      </c>
      <c r="YA26" t="s">
        <v>3364</v>
      </c>
      <c r="YB26" t="s">
        <v>3365</v>
      </c>
      <c r="YC26" t="s">
        <v>3366</v>
      </c>
      <c r="YD26" t="s">
        <v>3367</v>
      </c>
      <c r="YE26" t="s">
        <v>3368</v>
      </c>
      <c r="YF26" t="s">
        <v>3369</v>
      </c>
      <c r="YG26" t="s">
        <v>3370</v>
      </c>
      <c r="YH26" t="s">
        <v>3371</v>
      </c>
      <c r="YI26" t="s">
        <v>3372</v>
      </c>
      <c r="YJ26" t="s">
        <v>3373</v>
      </c>
      <c r="YK26" t="s">
        <v>3374</v>
      </c>
      <c r="YL26" t="s">
        <v>3375</v>
      </c>
      <c r="YM26" t="s">
        <v>3376</v>
      </c>
      <c r="YN26" t="s">
        <v>3377</v>
      </c>
      <c r="YO26" t="s">
        <v>3378</v>
      </c>
      <c r="YP26" t="s">
        <v>3379</v>
      </c>
      <c r="YQ26" t="s">
        <v>3380</v>
      </c>
      <c r="YR26" t="s">
        <v>3381</v>
      </c>
      <c r="YS26" t="s">
        <v>3382</v>
      </c>
      <c r="YT26" t="s">
        <v>3383</v>
      </c>
      <c r="YU26" t="s">
        <v>3384</v>
      </c>
      <c r="YV26" t="s">
        <v>3385</v>
      </c>
      <c r="YW26" t="s">
        <v>3386</v>
      </c>
      <c r="YX26" t="s">
        <v>3387</v>
      </c>
      <c r="YY26" t="s">
        <v>3388</v>
      </c>
      <c r="YZ26" t="s">
        <v>3389</v>
      </c>
      <c r="ZA26" t="s">
        <v>3390</v>
      </c>
      <c r="ZB26" t="s">
        <v>3391</v>
      </c>
      <c r="ZC26" t="s">
        <v>3392</v>
      </c>
      <c r="ZD26" t="s">
        <v>3393</v>
      </c>
      <c r="ZE26" t="s">
        <v>3394</v>
      </c>
      <c r="ZF26" t="s">
        <v>3395</v>
      </c>
      <c r="ZG26" t="s">
        <v>3396</v>
      </c>
      <c r="ZH26" t="s">
        <v>3397</v>
      </c>
      <c r="ZI26" t="s">
        <v>3398</v>
      </c>
      <c r="ZJ26" t="s">
        <v>3399</v>
      </c>
      <c r="ZK26" t="s">
        <v>3400</v>
      </c>
      <c r="ZL26" t="s">
        <v>3401</v>
      </c>
      <c r="ZM26" t="s">
        <v>3402</v>
      </c>
      <c r="ZN26" t="s">
        <v>3403</v>
      </c>
      <c r="ZO26" t="s">
        <v>3404</v>
      </c>
      <c r="ZP26" t="s">
        <v>3405</v>
      </c>
      <c r="ZQ26" t="s">
        <v>3406</v>
      </c>
      <c r="ZR26" t="s">
        <v>3407</v>
      </c>
      <c r="ZS26" t="s">
        <v>3408</v>
      </c>
      <c r="ZT26" t="s">
        <v>3409</v>
      </c>
      <c r="ZU26" t="s">
        <v>3410</v>
      </c>
      <c r="ZV26" t="s">
        <v>3411</v>
      </c>
      <c r="ZW26" t="s">
        <v>3412</v>
      </c>
      <c r="ZX26" t="s">
        <v>3413</v>
      </c>
      <c r="ZY26" t="s">
        <v>3414</v>
      </c>
      <c r="ZZ26" t="s">
        <v>3415</v>
      </c>
      <c r="AAA26" t="s">
        <v>3416</v>
      </c>
      <c r="AAB26" t="s">
        <v>3417</v>
      </c>
      <c r="AAC26" t="s">
        <v>3418</v>
      </c>
      <c r="AAD26" t="s">
        <v>3419</v>
      </c>
      <c r="AAE26" t="s">
        <v>3420</v>
      </c>
      <c r="AAF26" t="s">
        <v>3421</v>
      </c>
      <c r="AAG26" t="s">
        <v>3422</v>
      </c>
      <c r="AAH26" t="s">
        <v>3423</v>
      </c>
      <c r="AAI26" t="s">
        <v>3424</v>
      </c>
      <c r="AAJ26" t="s">
        <v>3425</v>
      </c>
      <c r="AAK26" t="s">
        <v>3426</v>
      </c>
      <c r="AAL26" t="s">
        <v>3427</v>
      </c>
      <c r="AAM26" t="s">
        <v>3428</v>
      </c>
      <c r="AAN26" t="s">
        <v>3429</v>
      </c>
      <c r="AAO26" t="s">
        <v>3430</v>
      </c>
      <c r="AAP26" t="s">
        <v>3431</v>
      </c>
      <c r="AAQ26" t="s">
        <v>3432</v>
      </c>
      <c r="AAR26" t="s">
        <v>3433</v>
      </c>
      <c r="AAS26" t="s">
        <v>3434</v>
      </c>
      <c r="AAT26" t="s">
        <v>3435</v>
      </c>
      <c r="AAU26" t="s">
        <v>3436</v>
      </c>
      <c r="AAV26" t="s">
        <v>3437</v>
      </c>
      <c r="AAW26" t="s">
        <v>3438</v>
      </c>
      <c r="AAX26" t="s">
        <v>3439</v>
      </c>
      <c r="AAY26" t="s">
        <v>3440</v>
      </c>
      <c r="AAZ26" t="s">
        <v>3441</v>
      </c>
      <c r="ABA26" t="s">
        <v>3442</v>
      </c>
      <c r="ABB26" t="s">
        <v>3443</v>
      </c>
      <c r="ABC26" t="s">
        <v>3444</v>
      </c>
      <c r="ABD26" t="s">
        <v>3445</v>
      </c>
      <c r="ABE26" t="s">
        <v>3446</v>
      </c>
      <c r="ABF26" t="s">
        <v>3447</v>
      </c>
      <c r="ABG26" t="s">
        <v>3448</v>
      </c>
      <c r="ABH26" t="s">
        <v>3449</v>
      </c>
      <c r="ABI26" t="s">
        <v>3450</v>
      </c>
      <c r="ABJ26" t="s">
        <v>3451</v>
      </c>
      <c r="ABK26" t="s">
        <v>3452</v>
      </c>
      <c r="ABL26" t="s">
        <v>3453</v>
      </c>
      <c r="ABM26" t="s">
        <v>3454</v>
      </c>
      <c r="ABN26" t="s">
        <v>3455</v>
      </c>
      <c r="ABO26" t="s">
        <v>3456</v>
      </c>
      <c r="ABP26" t="s">
        <v>3457</v>
      </c>
      <c r="ABQ26" t="s">
        <v>3458</v>
      </c>
      <c r="ABR26" t="s">
        <v>3459</v>
      </c>
      <c r="ABS26" t="s">
        <v>3460</v>
      </c>
      <c r="ABT26" t="s">
        <v>3461</v>
      </c>
      <c r="ABU26" t="s">
        <v>3462</v>
      </c>
      <c r="ABV26" t="s">
        <v>3463</v>
      </c>
      <c r="ABW26" t="s">
        <v>3464</v>
      </c>
      <c r="ABX26" t="s">
        <v>3465</v>
      </c>
      <c r="ABY26" t="s">
        <v>3466</v>
      </c>
      <c r="ABZ26" t="s">
        <v>3467</v>
      </c>
      <c r="ACA26" t="s">
        <v>3468</v>
      </c>
      <c r="ACB26" t="s">
        <v>3469</v>
      </c>
      <c r="ACC26" t="s">
        <v>3470</v>
      </c>
      <c r="ACD26" t="s">
        <v>3471</v>
      </c>
      <c r="ACE26" t="s">
        <v>3472</v>
      </c>
      <c r="ACF26" t="s">
        <v>3473</v>
      </c>
      <c r="ACG26" t="s">
        <v>3474</v>
      </c>
      <c r="ACH26" t="s">
        <v>3475</v>
      </c>
      <c r="ACI26" t="s">
        <v>3476</v>
      </c>
      <c r="ACJ26" t="s">
        <v>3477</v>
      </c>
      <c r="ACK26" t="s">
        <v>3478</v>
      </c>
      <c r="ACL26" t="s">
        <v>3479</v>
      </c>
      <c r="ACM26" t="s">
        <v>3480</v>
      </c>
      <c r="ACN26" t="s">
        <v>3481</v>
      </c>
      <c r="ACO26" t="s">
        <v>3482</v>
      </c>
      <c r="ACP26" t="s">
        <v>3483</v>
      </c>
      <c r="ACQ26" t="s">
        <v>3484</v>
      </c>
      <c r="ACR26" t="s">
        <v>3485</v>
      </c>
      <c r="ACS26" t="s">
        <v>3486</v>
      </c>
      <c r="ACT26" t="s">
        <v>3487</v>
      </c>
      <c r="ACU26" t="s">
        <v>3488</v>
      </c>
      <c r="ACV26" t="s">
        <v>3489</v>
      </c>
      <c r="ACW26" t="s">
        <v>3490</v>
      </c>
      <c r="ACX26" t="s">
        <v>3491</v>
      </c>
      <c r="ACY26" t="s">
        <v>3492</v>
      </c>
      <c r="ACZ26" t="s">
        <v>3493</v>
      </c>
      <c r="ADA26" t="s">
        <v>3494</v>
      </c>
      <c r="ADB26" t="s">
        <v>3495</v>
      </c>
      <c r="ADC26" t="s">
        <v>3496</v>
      </c>
      <c r="ADD26" t="s">
        <v>3497</v>
      </c>
      <c r="ADE26" t="s">
        <v>3498</v>
      </c>
      <c r="ADF26" t="s">
        <v>3499</v>
      </c>
      <c r="ADG26" t="s">
        <v>3500</v>
      </c>
      <c r="ADH26" t="s">
        <v>3501</v>
      </c>
      <c r="ADI26" t="s">
        <v>3502</v>
      </c>
      <c r="ADJ26" t="s">
        <v>3503</v>
      </c>
      <c r="ADK26" t="s">
        <v>3504</v>
      </c>
      <c r="ADL26" t="s">
        <v>3505</v>
      </c>
      <c r="ADM26" t="s">
        <v>3506</v>
      </c>
      <c r="ADN26" t="s">
        <v>3507</v>
      </c>
      <c r="ADO26" t="s">
        <v>3508</v>
      </c>
      <c r="ADP26" t="s">
        <v>3509</v>
      </c>
      <c r="ADQ26" t="s">
        <v>3510</v>
      </c>
      <c r="ADR26" t="s">
        <v>3511</v>
      </c>
      <c r="ADS26" t="s">
        <v>3512</v>
      </c>
      <c r="ADT26" t="s">
        <v>3513</v>
      </c>
      <c r="ADU26" t="s">
        <v>3514</v>
      </c>
      <c r="ADV26" t="s">
        <v>3515</v>
      </c>
      <c r="ADW26" t="s">
        <v>3516</v>
      </c>
      <c r="ADX26" t="s">
        <v>3517</v>
      </c>
      <c r="ADY26" t="s">
        <v>3518</v>
      </c>
      <c r="ADZ26" t="s">
        <v>3519</v>
      </c>
      <c r="AEA26" t="s">
        <v>3520</v>
      </c>
      <c r="AEB26" t="s">
        <v>3521</v>
      </c>
      <c r="AEC26" t="s">
        <v>3522</v>
      </c>
      <c r="AED26" t="s">
        <v>3523</v>
      </c>
      <c r="AEE26" t="s">
        <v>3524</v>
      </c>
      <c r="AEF26" t="s">
        <v>3525</v>
      </c>
      <c r="AEG26" t="s">
        <v>3526</v>
      </c>
      <c r="AEH26" t="s">
        <v>3527</v>
      </c>
      <c r="AEI26" t="s">
        <v>3528</v>
      </c>
      <c r="AEJ26" t="s">
        <v>3529</v>
      </c>
      <c r="AEK26" t="s">
        <v>3530</v>
      </c>
      <c r="AEL26" t="s">
        <v>3531</v>
      </c>
      <c r="AEM26" t="s">
        <v>3532</v>
      </c>
      <c r="AEN26" t="s">
        <v>3533</v>
      </c>
      <c r="AEO26" t="s">
        <v>3534</v>
      </c>
      <c r="AEP26" t="s">
        <v>3535</v>
      </c>
      <c r="AEQ26" t="s">
        <v>3536</v>
      </c>
      <c r="AER26" t="s">
        <v>3537</v>
      </c>
      <c r="AES26" t="s">
        <v>3538</v>
      </c>
      <c r="AET26" t="s">
        <v>3539</v>
      </c>
      <c r="AEU26" t="s">
        <v>3540</v>
      </c>
      <c r="AEV26" t="s">
        <v>3541</v>
      </c>
      <c r="AEW26" t="s">
        <v>3542</v>
      </c>
      <c r="AEX26" t="s">
        <v>3543</v>
      </c>
      <c r="AEY26" t="s">
        <v>3544</v>
      </c>
      <c r="AEZ26" t="s">
        <v>3545</v>
      </c>
      <c r="AFA26" t="s">
        <v>3546</v>
      </c>
      <c r="AFB26" t="s">
        <v>3547</v>
      </c>
      <c r="AFC26" t="s">
        <v>3548</v>
      </c>
      <c r="AFD26" t="s">
        <v>3549</v>
      </c>
      <c r="AFE26" t="s">
        <v>3550</v>
      </c>
      <c r="AFF26" t="s">
        <v>3551</v>
      </c>
      <c r="AFG26" t="s">
        <v>3552</v>
      </c>
      <c r="AFH26" t="s">
        <v>3553</v>
      </c>
      <c r="AFI26" t="s">
        <v>3554</v>
      </c>
      <c r="AFJ26" t="s">
        <v>3555</v>
      </c>
      <c r="AFK26" t="s">
        <v>3556</v>
      </c>
      <c r="AFL26" t="s">
        <v>3557</v>
      </c>
      <c r="AFM26" t="s">
        <v>3558</v>
      </c>
      <c r="AFN26" t="s">
        <v>3559</v>
      </c>
      <c r="AFO26" t="s">
        <v>3560</v>
      </c>
      <c r="AFP26" t="s">
        <v>3561</v>
      </c>
      <c r="AFQ26" t="s">
        <v>3562</v>
      </c>
      <c r="AFR26" t="s">
        <v>3563</v>
      </c>
      <c r="AFS26" t="s">
        <v>3564</v>
      </c>
      <c r="AFT26" t="s">
        <v>3565</v>
      </c>
      <c r="AFU26" t="s">
        <v>3566</v>
      </c>
      <c r="AFV26" t="s">
        <v>3567</v>
      </c>
      <c r="AFW26" t="s">
        <v>3568</v>
      </c>
      <c r="AFX26" t="s">
        <v>3569</v>
      </c>
      <c r="AFY26" t="s">
        <v>3570</v>
      </c>
      <c r="AFZ26" t="s">
        <v>3571</v>
      </c>
      <c r="AGA26" t="s">
        <v>3572</v>
      </c>
      <c r="AGB26" t="s">
        <v>3573</v>
      </c>
      <c r="AGC26" t="s">
        <v>3574</v>
      </c>
      <c r="AGD26" t="s">
        <v>3575</v>
      </c>
      <c r="AGE26" t="s">
        <v>3576</v>
      </c>
      <c r="AGF26" t="s">
        <v>3577</v>
      </c>
      <c r="AGG26" t="s">
        <v>3578</v>
      </c>
      <c r="AGH26" t="s">
        <v>3579</v>
      </c>
      <c r="AGI26" t="s">
        <v>3580</v>
      </c>
      <c r="AGJ26" t="s">
        <v>3581</v>
      </c>
      <c r="AGK26" t="s">
        <v>3582</v>
      </c>
      <c r="AGL26" t="s">
        <v>3583</v>
      </c>
      <c r="AGM26" t="s">
        <v>3584</v>
      </c>
      <c r="AGN26" t="s">
        <v>3585</v>
      </c>
      <c r="AGO26" t="s">
        <v>3586</v>
      </c>
      <c r="AGP26" t="s">
        <v>3587</v>
      </c>
      <c r="AGQ26" t="s">
        <v>3588</v>
      </c>
      <c r="AGR26" t="s">
        <v>3589</v>
      </c>
      <c r="AGS26" t="s">
        <v>3590</v>
      </c>
      <c r="AGT26" t="s">
        <v>3591</v>
      </c>
      <c r="AGU26" t="s">
        <v>3592</v>
      </c>
      <c r="AGV26" t="s">
        <v>3593</v>
      </c>
      <c r="AGW26" t="s">
        <v>3594</v>
      </c>
      <c r="AGX26" t="s">
        <v>3595</v>
      </c>
      <c r="AGY26" t="s">
        <v>3596</v>
      </c>
      <c r="AGZ26" t="s">
        <v>3597</v>
      </c>
      <c r="AHA26" t="s">
        <v>3598</v>
      </c>
      <c r="AHB26" t="s">
        <v>3599</v>
      </c>
      <c r="AHC26" t="s">
        <v>3600</v>
      </c>
      <c r="AHD26" t="s">
        <v>3601</v>
      </c>
      <c r="AHE26" t="s">
        <v>3602</v>
      </c>
      <c r="AHF26" t="s">
        <v>3603</v>
      </c>
      <c r="AHG26" t="s">
        <v>3604</v>
      </c>
      <c r="AHH26" t="s">
        <v>3605</v>
      </c>
      <c r="AHI26" t="s">
        <v>3606</v>
      </c>
      <c r="AHJ26" t="s">
        <v>3607</v>
      </c>
      <c r="AHK26" t="s">
        <v>3608</v>
      </c>
      <c r="AHL26" t="s">
        <v>3609</v>
      </c>
      <c r="AHM26" t="s">
        <v>3610</v>
      </c>
      <c r="AHN26" t="s">
        <v>3611</v>
      </c>
      <c r="AHO26" t="s">
        <v>3612</v>
      </c>
      <c r="AHP26" t="s">
        <v>3613</v>
      </c>
      <c r="AHQ26" t="s">
        <v>3614</v>
      </c>
      <c r="AHR26" t="s">
        <v>3615</v>
      </c>
      <c r="AHS26" t="s">
        <v>3616</v>
      </c>
      <c r="AHT26" t="s">
        <v>3617</v>
      </c>
      <c r="AHU26" t="s">
        <v>3618</v>
      </c>
      <c r="AHV26" t="s">
        <v>3619</v>
      </c>
      <c r="AHW26" t="s">
        <v>3620</v>
      </c>
      <c r="AHX26" t="s">
        <v>3621</v>
      </c>
      <c r="AHY26" t="s">
        <v>3622</v>
      </c>
      <c r="AHZ26" t="s">
        <v>3623</v>
      </c>
      <c r="AIA26" t="s">
        <v>3624</v>
      </c>
      <c r="AIB26" t="s">
        <v>3625</v>
      </c>
      <c r="AIC26" t="s">
        <v>3626</v>
      </c>
      <c r="AID26" t="s">
        <v>3627</v>
      </c>
      <c r="AIE26" t="s">
        <v>3628</v>
      </c>
      <c r="AIF26" t="s">
        <v>3629</v>
      </c>
      <c r="AIG26" t="s">
        <v>3630</v>
      </c>
      <c r="AIH26" t="s">
        <v>3631</v>
      </c>
      <c r="AII26" t="s">
        <v>3632</v>
      </c>
      <c r="AIJ26" t="s">
        <v>3633</v>
      </c>
      <c r="AIK26" t="s">
        <v>3634</v>
      </c>
      <c r="AIL26" t="s">
        <v>3635</v>
      </c>
      <c r="AIM26" t="s">
        <v>3636</v>
      </c>
      <c r="AIN26" t="s">
        <v>3637</v>
      </c>
      <c r="AIO26" t="s">
        <v>3638</v>
      </c>
      <c r="AIP26" t="s">
        <v>3639</v>
      </c>
      <c r="AIQ26" t="s">
        <v>3640</v>
      </c>
      <c r="AIR26" t="s">
        <v>3641</v>
      </c>
      <c r="AIS26" t="s">
        <v>3642</v>
      </c>
      <c r="AIT26" t="s">
        <v>3643</v>
      </c>
      <c r="AIU26" t="s">
        <v>3644</v>
      </c>
      <c r="AIV26" t="s">
        <v>3645</v>
      </c>
      <c r="AIW26" t="s">
        <v>3646</v>
      </c>
      <c r="AIX26" t="s">
        <v>3647</v>
      </c>
      <c r="AIY26" t="s">
        <v>3648</v>
      </c>
      <c r="AIZ26" t="s">
        <v>3649</v>
      </c>
      <c r="AJA26" t="s">
        <v>3650</v>
      </c>
      <c r="AJB26" t="s">
        <v>3651</v>
      </c>
      <c r="AJC26" t="s">
        <v>3652</v>
      </c>
      <c r="AJD26" t="s">
        <v>3653</v>
      </c>
      <c r="AJE26" t="s">
        <v>3654</v>
      </c>
      <c r="AJF26" t="s">
        <v>3655</v>
      </c>
      <c r="AJG26" t="s">
        <v>3656</v>
      </c>
      <c r="AJH26" t="s">
        <v>3657</v>
      </c>
      <c r="AJI26" t="s">
        <v>3658</v>
      </c>
      <c r="AJJ26" t="s">
        <v>3659</v>
      </c>
      <c r="AJK26" t="s">
        <v>3660</v>
      </c>
      <c r="AJL26" t="s">
        <v>3661</v>
      </c>
      <c r="AJM26" t="s">
        <v>3662</v>
      </c>
      <c r="AJN26" t="s">
        <v>3663</v>
      </c>
      <c r="AJO26" t="s">
        <v>3664</v>
      </c>
      <c r="AJP26" t="s">
        <v>3665</v>
      </c>
      <c r="AJQ26" t="s">
        <v>3666</v>
      </c>
      <c r="AJR26" t="s">
        <v>3667</v>
      </c>
      <c r="AJS26" t="s">
        <v>3668</v>
      </c>
      <c r="AJT26" t="s">
        <v>3669</v>
      </c>
      <c r="AJU26" t="s">
        <v>3670</v>
      </c>
      <c r="AJV26" t="s">
        <v>3671</v>
      </c>
      <c r="AJW26" t="s">
        <v>3672</v>
      </c>
      <c r="AJX26" t="s">
        <v>3673</v>
      </c>
      <c r="AJY26" t="s">
        <v>3674</v>
      </c>
      <c r="AJZ26" t="s">
        <v>3675</v>
      </c>
      <c r="AKA26" t="s">
        <v>3676</v>
      </c>
      <c r="AKB26" t="s">
        <v>3677</v>
      </c>
      <c r="AKC26" t="s">
        <v>3678</v>
      </c>
      <c r="AKD26" t="s">
        <v>3679</v>
      </c>
      <c r="AKE26" t="s">
        <v>3680</v>
      </c>
      <c r="AKF26" t="s">
        <v>3681</v>
      </c>
      <c r="AKG26" t="s">
        <v>3682</v>
      </c>
      <c r="AKH26" t="s">
        <v>3683</v>
      </c>
      <c r="AKI26" t="s">
        <v>3684</v>
      </c>
      <c r="AKJ26" t="s">
        <v>3685</v>
      </c>
      <c r="AKK26" t="s">
        <v>3686</v>
      </c>
      <c r="AKL26" t="s">
        <v>3687</v>
      </c>
      <c r="AKM26" t="s">
        <v>3688</v>
      </c>
      <c r="AKN26" t="s">
        <v>3689</v>
      </c>
      <c r="AKO26" t="s">
        <v>3690</v>
      </c>
      <c r="AKP26" t="s">
        <v>3691</v>
      </c>
      <c r="AKQ26" t="s">
        <v>3692</v>
      </c>
      <c r="AKR26" t="s">
        <v>3693</v>
      </c>
      <c r="AKS26" t="s">
        <v>3694</v>
      </c>
      <c r="AKT26" t="s">
        <v>3695</v>
      </c>
      <c r="AKU26" t="s">
        <v>3696</v>
      </c>
      <c r="AKV26" t="s">
        <v>3697</v>
      </c>
      <c r="AKW26" t="s">
        <v>3698</v>
      </c>
      <c r="AKX26" t="s">
        <v>3699</v>
      </c>
      <c r="AKY26" t="s">
        <v>3700</v>
      </c>
      <c r="AKZ26" t="s">
        <v>3701</v>
      </c>
      <c r="ALA26" t="s">
        <v>3702</v>
      </c>
      <c r="ALB26" t="s">
        <v>3703</v>
      </c>
      <c r="ALC26" t="s">
        <v>3704</v>
      </c>
      <c r="ALD26" t="s">
        <v>3705</v>
      </c>
      <c r="ALE26" t="s">
        <v>3706</v>
      </c>
      <c r="ALF26" t="s">
        <v>3707</v>
      </c>
      <c r="ALG26" t="s">
        <v>3708</v>
      </c>
      <c r="ALH26" t="s">
        <v>3709</v>
      </c>
      <c r="ALI26" t="s">
        <v>3710</v>
      </c>
      <c r="ALJ26" t="s">
        <v>3711</v>
      </c>
      <c r="ALK26" t="s">
        <v>3712</v>
      </c>
      <c r="ALL26" t="s">
        <v>3713</v>
      </c>
      <c r="ALM26" t="s">
        <v>3714</v>
      </c>
      <c r="ALN26" t="s">
        <v>3715</v>
      </c>
      <c r="ALO26" t="s">
        <v>3716</v>
      </c>
      <c r="ALP26" t="s">
        <v>3717</v>
      </c>
      <c r="ALQ26" t="s">
        <v>3718</v>
      </c>
      <c r="ALR26" t="s">
        <v>3719</v>
      </c>
      <c r="ALS26" t="s">
        <v>3720</v>
      </c>
      <c r="ALT26" t="s">
        <v>3721</v>
      </c>
      <c r="ALU26" t="s">
        <v>3722</v>
      </c>
      <c r="ALV26" t="s">
        <v>3723</v>
      </c>
      <c r="ALW26" t="s">
        <v>3724</v>
      </c>
      <c r="ALX26" t="s">
        <v>3725</v>
      </c>
      <c r="ALY26" t="s">
        <v>3726</v>
      </c>
      <c r="ALZ26" t="s">
        <v>3727</v>
      </c>
      <c r="AMA26" t="s">
        <v>3728</v>
      </c>
      <c r="AMB26" t="s">
        <v>3729</v>
      </c>
      <c r="AMC26" t="s">
        <v>3730</v>
      </c>
      <c r="AMD26" t="s">
        <v>3731</v>
      </c>
      <c r="AME26" t="s">
        <v>3732</v>
      </c>
      <c r="AMF26" t="s">
        <v>3733</v>
      </c>
      <c r="AMG26" t="s">
        <v>3734</v>
      </c>
      <c r="AMH26" t="s">
        <v>3735</v>
      </c>
      <c r="AMI26" t="s">
        <v>3736</v>
      </c>
      <c r="AMJ26" t="s">
        <v>3737</v>
      </c>
      <c r="AMK26" t="s">
        <v>3738</v>
      </c>
      <c r="AML26" t="s">
        <v>3739</v>
      </c>
      <c r="AMM26" t="s">
        <v>3740</v>
      </c>
      <c r="AMN26" t="s">
        <v>3741</v>
      </c>
      <c r="AMO26" t="s">
        <v>3742</v>
      </c>
      <c r="AMP26" t="s">
        <v>3743</v>
      </c>
      <c r="AMQ26" t="s">
        <v>3744</v>
      </c>
      <c r="AMR26" t="s">
        <v>3745</v>
      </c>
      <c r="AMS26" t="s">
        <v>3746</v>
      </c>
      <c r="AMT26" t="s">
        <v>3747</v>
      </c>
      <c r="AMU26" t="s">
        <v>3748</v>
      </c>
      <c r="AMV26" t="s">
        <v>3749</v>
      </c>
      <c r="AMW26" t="s">
        <v>3750</v>
      </c>
      <c r="AMX26" t="s">
        <v>3751</v>
      </c>
      <c r="AMY26" t="s">
        <v>3752</v>
      </c>
      <c r="AMZ26" t="s">
        <v>3753</v>
      </c>
      <c r="ANA26" t="s">
        <v>3754</v>
      </c>
      <c r="ANB26" t="s">
        <v>3755</v>
      </c>
      <c r="ANC26" t="s">
        <v>3756</v>
      </c>
      <c r="AND26" t="s">
        <v>3757</v>
      </c>
      <c r="ANE26" t="s">
        <v>3758</v>
      </c>
      <c r="ANF26" t="s">
        <v>3759</v>
      </c>
      <c r="ANG26" t="s">
        <v>3760</v>
      </c>
      <c r="ANH26" t="s">
        <v>3761</v>
      </c>
      <c r="ANI26" t="s">
        <v>3762</v>
      </c>
      <c r="ANJ26" t="s">
        <v>3763</v>
      </c>
      <c r="ANK26" t="s">
        <v>3764</v>
      </c>
      <c r="ANL26" t="s">
        <v>3765</v>
      </c>
      <c r="ANM26" t="s">
        <v>3766</v>
      </c>
      <c r="ANN26" t="s">
        <v>3767</v>
      </c>
      <c r="ANO26" t="s">
        <v>3768</v>
      </c>
      <c r="ANP26" t="s">
        <v>3769</v>
      </c>
      <c r="ANQ26" t="s">
        <v>3770</v>
      </c>
      <c r="ANR26" t="s">
        <v>3771</v>
      </c>
      <c r="ANS26" t="s">
        <v>3772</v>
      </c>
      <c r="ANT26" t="s">
        <v>3773</v>
      </c>
      <c r="ANU26" t="s">
        <v>3774</v>
      </c>
      <c r="ANV26" t="s">
        <v>3775</v>
      </c>
      <c r="ANW26" t="s">
        <v>3776</v>
      </c>
      <c r="ANX26" t="s">
        <v>3777</v>
      </c>
      <c r="ANY26" t="s">
        <v>3778</v>
      </c>
      <c r="ANZ26" t="s">
        <v>3779</v>
      </c>
      <c r="AOA26" t="s">
        <v>3780</v>
      </c>
      <c r="AOB26" t="s">
        <v>3781</v>
      </c>
      <c r="AOC26" t="s">
        <v>3782</v>
      </c>
      <c r="AOD26" t="s">
        <v>3783</v>
      </c>
      <c r="AOE26" t="s">
        <v>3784</v>
      </c>
      <c r="AOF26" t="s">
        <v>3785</v>
      </c>
      <c r="AOG26" t="s">
        <v>3786</v>
      </c>
      <c r="AOH26" t="s">
        <v>3787</v>
      </c>
      <c r="AOI26" t="s">
        <v>3788</v>
      </c>
      <c r="AOJ26" t="s">
        <v>3789</v>
      </c>
      <c r="AOK26" t="s">
        <v>3790</v>
      </c>
      <c r="AOL26" t="s">
        <v>3791</v>
      </c>
      <c r="AOM26" t="s">
        <v>3792</v>
      </c>
      <c r="AON26" t="s">
        <v>3793</v>
      </c>
      <c r="AOO26" t="s">
        <v>3794</v>
      </c>
      <c r="AOP26" t="s">
        <v>3795</v>
      </c>
      <c r="AOQ26" t="s">
        <v>3796</v>
      </c>
      <c r="AOR26" t="s">
        <v>3797</v>
      </c>
      <c r="AOS26" t="s">
        <v>3798</v>
      </c>
      <c r="AOT26" t="s">
        <v>3799</v>
      </c>
      <c r="AOU26" t="s">
        <v>3800</v>
      </c>
      <c r="AOV26" t="s">
        <v>3801</v>
      </c>
      <c r="AOW26" t="s">
        <v>3802</v>
      </c>
      <c r="AOX26" t="s">
        <v>3803</v>
      </c>
      <c r="AOY26" t="s">
        <v>3804</v>
      </c>
      <c r="AOZ26" t="s">
        <v>3805</v>
      </c>
      <c r="APA26" t="s">
        <v>3806</v>
      </c>
      <c r="APB26" t="s">
        <v>3807</v>
      </c>
      <c r="APC26" t="s">
        <v>3808</v>
      </c>
      <c r="APD26" t="s">
        <v>3809</v>
      </c>
      <c r="APE26" t="s">
        <v>3810</v>
      </c>
      <c r="APF26" t="s">
        <v>3811</v>
      </c>
      <c r="APG26" t="s">
        <v>3812</v>
      </c>
      <c r="APH26" t="s">
        <v>3814</v>
      </c>
    </row>
    <row r="27" spans="1:1100" x14ac:dyDescent="0.25">
      <c r="A27" t="s">
        <v>3815</v>
      </c>
      <c r="B27" t="s">
        <v>3816</v>
      </c>
      <c r="C27" t="s">
        <v>3817</v>
      </c>
      <c r="D27" t="s">
        <v>3818</v>
      </c>
      <c r="E27" t="s">
        <v>3819</v>
      </c>
      <c r="F27" t="s">
        <v>3820</v>
      </c>
      <c r="G27" t="s">
        <v>2320</v>
      </c>
      <c r="H27" t="s">
        <v>3821</v>
      </c>
      <c r="I27" t="s">
        <v>2957</v>
      </c>
      <c r="J27" t="s">
        <v>3822</v>
      </c>
      <c r="K27" t="s">
        <v>3823</v>
      </c>
      <c r="L27" t="s">
        <v>3824</v>
      </c>
      <c r="M27" t="s">
        <v>2324</v>
      </c>
      <c r="N27" t="s">
        <v>3825</v>
      </c>
      <c r="O27" t="s">
        <v>3826</v>
      </c>
      <c r="P27" t="s">
        <v>3827</v>
      </c>
      <c r="Q27" t="s">
        <v>2547</v>
      </c>
      <c r="R27" t="s">
        <v>3828</v>
      </c>
      <c r="S27" t="s">
        <v>1304</v>
      </c>
      <c r="T27" t="s">
        <v>3829</v>
      </c>
      <c r="U27" t="s">
        <v>3830</v>
      </c>
      <c r="V27" t="s">
        <v>2332</v>
      </c>
      <c r="W27" t="s">
        <v>2333</v>
      </c>
      <c r="X27" t="s">
        <v>2994</v>
      </c>
      <c r="Y27" t="s">
        <v>3831</v>
      </c>
      <c r="Z27" t="s">
        <v>2998</v>
      </c>
      <c r="AA27" t="s">
        <v>3832</v>
      </c>
      <c r="AB27" t="s">
        <v>3833</v>
      </c>
      <c r="AC27" t="s">
        <v>2607</v>
      </c>
      <c r="AD27" t="s">
        <v>2343</v>
      </c>
      <c r="AE27" t="s">
        <v>2349</v>
      </c>
      <c r="AF27" t="s">
        <v>3834</v>
      </c>
      <c r="AG27" t="s">
        <v>3835</v>
      </c>
      <c r="AH27" t="s">
        <v>3836</v>
      </c>
      <c r="AI27" t="s">
        <v>3837</v>
      </c>
      <c r="AJ27" t="s">
        <v>3838</v>
      </c>
      <c r="AK27" t="s">
        <v>3839</v>
      </c>
      <c r="AL27" t="s">
        <v>2352</v>
      </c>
      <c r="AM27" t="s">
        <v>2356</v>
      </c>
      <c r="AN27" t="s">
        <v>3840</v>
      </c>
      <c r="AO27" t="s">
        <v>3841</v>
      </c>
      <c r="AP27" t="s">
        <v>3842</v>
      </c>
      <c r="AQ27" t="s">
        <v>3015</v>
      </c>
      <c r="AR27" t="s">
        <v>2562</v>
      </c>
      <c r="AS27" t="s">
        <v>3843</v>
      </c>
      <c r="AT27" t="s">
        <v>3844</v>
      </c>
      <c r="AU27" t="s">
        <v>3845</v>
      </c>
      <c r="AV27" t="s">
        <v>3846</v>
      </c>
      <c r="AW27" t="s">
        <v>3847</v>
      </c>
      <c r="AX27" t="s">
        <v>3848</v>
      </c>
      <c r="AY27" t="s">
        <v>3849</v>
      </c>
      <c r="AZ27" t="s">
        <v>3850</v>
      </c>
      <c r="BA27" t="s">
        <v>1291</v>
      </c>
      <c r="BB27" t="s">
        <v>3851</v>
      </c>
      <c r="BC27" t="s">
        <v>3852</v>
      </c>
      <c r="BD27" t="s">
        <v>2362</v>
      </c>
      <c r="BE27" t="s">
        <v>3853</v>
      </c>
      <c r="BF27" t="s">
        <v>3244</v>
      </c>
      <c r="BG27" t="s">
        <v>3854</v>
      </c>
      <c r="BH27" t="s">
        <v>3855</v>
      </c>
      <c r="BI27" t="s">
        <v>3815</v>
      </c>
      <c r="BJ27" t="s">
        <v>3816</v>
      </c>
      <c r="BK27" t="s">
        <v>3817</v>
      </c>
      <c r="BL27" t="s">
        <v>3818</v>
      </c>
      <c r="BM27" t="s">
        <v>3819</v>
      </c>
      <c r="BN27" t="s">
        <v>3820</v>
      </c>
      <c r="BO27" t="s">
        <v>2320</v>
      </c>
      <c r="BP27" t="s">
        <v>3821</v>
      </c>
      <c r="BQ27" t="s">
        <v>2957</v>
      </c>
      <c r="BR27" t="s">
        <v>3822</v>
      </c>
      <c r="BS27" t="s">
        <v>3823</v>
      </c>
      <c r="BT27" t="s">
        <v>3824</v>
      </c>
      <c r="BU27" t="s">
        <v>2324</v>
      </c>
      <c r="BV27" t="s">
        <v>3825</v>
      </c>
      <c r="BW27" t="s">
        <v>3826</v>
      </c>
      <c r="BX27" t="s">
        <v>3827</v>
      </c>
      <c r="BY27" t="s">
        <v>2547</v>
      </c>
      <c r="BZ27" t="s">
        <v>3828</v>
      </c>
      <c r="CA27" t="s">
        <v>1304</v>
      </c>
      <c r="CB27" t="s">
        <v>3829</v>
      </c>
      <c r="CC27" t="s">
        <v>3830</v>
      </c>
      <c r="CD27" t="s">
        <v>2332</v>
      </c>
      <c r="CE27" t="s">
        <v>2333</v>
      </c>
      <c r="CF27" t="s">
        <v>2994</v>
      </c>
      <c r="CG27" t="s">
        <v>3831</v>
      </c>
      <c r="CH27" t="s">
        <v>2998</v>
      </c>
      <c r="CI27" t="s">
        <v>3832</v>
      </c>
      <c r="CJ27" t="s">
        <v>3833</v>
      </c>
      <c r="CK27" t="s">
        <v>2607</v>
      </c>
      <c r="CL27" t="s">
        <v>2343</v>
      </c>
      <c r="CM27" t="s">
        <v>2349</v>
      </c>
      <c r="CN27" t="s">
        <v>3834</v>
      </c>
      <c r="CO27" t="s">
        <v>3835</v>
      </c>
      <c r="CP27" t="s">
        <v>3836</v>
      </c>
      <c r="CQ27" t="s">
        <v>3837</v>
      </c>
      <c r="CR27" t="s">
        <v>3838</v>
      </c>
      <c r="CS27" t="s">
        <v>3839</v>
      </c>
      <c r="CT27" t="s">
        <v>2352</v>
      </c>
      <c r="CU27" t="s">
        <v>2356</v>
      </c>
      <c r="CV27" t="s">
        <v>3840</v>
      </c>
      <c r="CW27" t="s">
        <v>3841</v>
      </c>
      <c r="CX27" t="s">
        <v>3842</v>
      </c>
      <c r="CY27" t="s">
        <v>3015</v>
      </c>
      <c r="CZ27" t="s">
        <v>2562</v>
      </c>
      <c r="DA27" t="s">
        <v>3843</v>
      </c>
      <c r="DB27" t="s">
        <v>3844</v>
      </c>
      <c r="DC27" t="s">
        <v>3845</v>
      </c>
      <c r="DD27" t="s">
        <v>3846</v>
      </c>
      <c r="DE27" t="s">
        <v>3847</v>
      </c>
      <c r="DF27" t="s">
        <v>3848</v>
      </c>
      <c r="DG27" t="s">
        <v>3849</v>
      </c>
      <c r="DH27" t="s">
        <v>3850</v>
      </c>
      <c r="DI27" t="s">
        <v>1291</v>
      </c>
      <c r="DJ27" t="s">
        <v>3851</v>
      </c>
      <c r="DK27" t="s">
        <v>3852</v>
      </c>
      <c r="DL27" t="s">
        <v>2362</v>
      </c>
      <c r="DM27" t="s">
        <v>3853</v>
      </c>
      <c r="DN27" t="s">
        <v>3244</v>
      </c>
      <c r="DO27" t="s">
        <v>3854</v>
      </c>
      <c r="DP27" t="s">
        <v>3856</v>
      </c>
    </row>
    <row r="28" spans="1:1100" x14ac:dyDescent="0.25">
      <c r="A28" t="s">
        <v>3857</v>
      </c>
      <c r="B28" t="s">
        <v>3858</v>
      </c>
      <c r="C28" t="s">
        <v>3859</v>
      </c>
      <c r="D28" t="s">
        <v>3860</v>
      </c>
      <c r="E28" t="s">
        <v>3861</v>
      </c>
      <c r="F28" t="s">
        <v>3862</v>
      </c>
      <c r="G28" t="s">
        <v>3863</v>
      </c>
      <c r="H28" t="s">
        <v>3864</v>
      </c>
      <c r="I28" t="s">
        <v>3865</v>
      </c>
      <c r="J28" t="s">
        <v>3866</v>
      </c>
      <c r="K28" t="s">
        <v>3867</v>
      </c>
      <c r="L28" t="s">
        <v>3868</v>
      </c>
      <c r="M28" t="s">
        <v>3869</v>
      </c>
      <c r="N28" t="s">
        <v>3870</v>
      </c>
      <c r="O28" t="s">
        <v>3871</v>
      </c>
      <c r="P28" t="s">
        <v>3872</v>
      </c>
      <c r="Q28" t="s">
        <v>3873</v>
      </c>
      <c r="R28" t="s">
        <v>3874</v>
      </c>
      <c r="S28" t="s">
        <v>3875</v>
      </c>
      <c r="T28" t="s">
        <v>3876</v>
      </c>
      <c r="U28" t="s">
        <v>3877</v>
      </c>
      <c r="V28" t="s">
        <v>3878</v>
      </c>
      <c r="W28" t="s">
        <v>3879</v>
      </c>
      <c r="X28" t="s">
        <v>3880</v>
      </c>
      <c r="Y28" t="s">
        <v>3881</v>
      </c>
      <c r="Z28" t="s">
        <v>3882</v>
      </c>
      <c r="AA28" t="s">
        <v>3883</v>
      </c>
      <c r="AB28" t="s">
        <v>3884</v>
      </c>
      <c r="AC28" t="s">
        <v>3885</v>
      </c>
      <c r="AD28" t="s">
        <v>3886</v>
      </c>
      <c r="AE28" t="s">
        <v>3887</v>
      </c>
      <c r="AF28" t="s">
        <v>3888</v>
      </c>
      <c r="AG28" t="s">
        <v>3889</v>
      </c>
      <c r="AH28" t="s">
        <v>3890</v>
      </c>
      <c r="AI28" t="s">
        <v>3891</v>
      </c>
      <c r="AJ28" t="s">
        <v>3892</v>
      </c>
      <c r="AK28" t="s">
        <v>3893</v>
      </c>
      <c r="AL28" t="s">
        <v>3894</v>
      </c>
      <c r="AM28" t="s">
        <v>3895</v>
      </c>
      <c r="AN28" t="s">
        <v>3896</v>
      </c>
      <c r="AO28" t="s">
        <v>3897</v>
      </c>
      <c r="AP28" t="s">
        <v>3898</v>
      </c>
      <c r="AQ28" t="s">
        <v>3899</v>
      </c>
      <c r="AR28" t="s">
        <v>3900</v>
      </c>
      <c r="AS28" t="s">
        <v>3901</v>
      </c>
      <c r="AT28" t="s">
        <v>3902</v>
      </c>
      <c r="AU28" t="s">
        <v>3903</v>
      </c>
      <c r="AV28" t="s">
        <v>3904</v>
      </c>
      <c r="AW28" t="s">
        <v>3905</v>
      </c>
      <c r="AX28" t="s">
        <v>3906</v>
      </c>
      <c r="AY28" t="s">
        <v>3907</v>
      </c>
      <c r="AZ28" t="s">
        <v>3908</v>
      </c>
      <c r="BA28" t="s">
        <v>3909</v>
      </c>
      <c r="BB28" t="s">
        <v>3910</v>
      </c>
      <c r="BC28" t="s">
        <v>3911</v>
      </c>
      <c r="BD28" t="s">
        <v>3912</v>
      </c>
      <c r="BE28" t="s">
        <v>3913</v>
      </c>
      <c r="BF28" t="s">
        <v>3914</v>
      </c>
      <c r="BG28" t="s">
        <v>3915</v>
      </c>
      <c r="BH28" t="s">
        <v>3916</v>
      </c>
      <c r="BI28" t="s">
        <v>3917</v>
      </c>
      <c r="BJ28" t="s">
        <v>3918</v>
      </c>
      <c r="BK28" t="s">
        <v>3919</v>
      </c>
      <c r="BL28" t="s">
        <v>3920</v>
      </c>
      <c r="BM28" t="s">
        <v>3921</v>
      </c>
      <c r="BN28" t="s">
        <v>3922</v>
      </c>
      <c r="BO28" t="s">
        <v>3923</v>
      </c>
      <c r="BP28" t="s">
        <v>3924</v>
      </c>
      <c r="BQ28" t="s">
        <v>3925</v>
      </c>
      <c r="BR28" t="s">
        <v>3926</v>
      </c>
      <c r="BS28" t="s">
        <v>3927</v>
      </c>
      <c r="BT28" t="s">
        <v>3928</v>
      </c>
      <c r="BU28" t="s">
        <v>3929</v>
      </c>
      <c r="BV28" t="s">
        <v>3930</v>
      </c>
      <c r="BW28" t="s">
        <v>3931</v>
      </c>
      <c r="BX28" t="s">
        <v>3932</v>
      </c>
      <c r="BY28" t="s">
        <v>3933</v>
      </c>
      <c r="BZ28" t="s">
        <v>3934</v>
      </c>
      <c r="CA28" t="s">
        <v>3935</v>
      </c>
      <c r="CB28" t="s">
        <v>3936</v>
      </c>
      <c r="CC28" t="s">
        <v>3937</v>
      </c>
      <c r="CD28" t="s">
        <v>3938</v>
      </c>
      <c r="CE28" t="s">
        <v>3939</v>
      </c>
      <c r="CF28" t="s">
        <v>3940</v>
      </c>
      <c r="CG28" t="s">
        <v>3941</v>
      </c>
      <c r="CH28" t="s">
        <v>3942</v>
      </c>
      <c r="CI28" t="s">
        <v>3943</v>
      </c>
      <c r="CJ28" t="s">
        <v>3944</v>
      </c>
      <c r="CK28" t="s">
        <v>3945</v>
      </c>
      <c r="CL28" t="s">
        <v>3946</v>
      </c>
      <c r="CM28" t="s">
        <v>3947</v>
      </c>
      <c r="CN28" t="s">
        <v>3948</v>
      </c>
      <c r="CO28" t="s">
        <v>3949</v>
      </c>
      <c r="CP28" t="s">
        <v>3950</v>
      </c>
      <c r="CQ28" t="s">
        <v>3951</v>
      </c>
      <c r="CR28" t="s">
        <v>3952</v>
      </c>
      <c r="CS28" t="s">
        <v>3953</v>
      </c>
      <c r="CT28" t="s">
        <v>3954</v>
      </c>
      <c r="CU28" t="s">
        <v>3955</v>
      </c>
      <c r="CV28" t="s">
        <v>3956</v>
      </c>
      <c r="CW28" t="s">
        <v>3957</v>
      </c>
      <c r="CX28" t="s">
        <v>3958</v>
      </c>
      <c r="CY28" t="s">
        <v>3959</v>
      </c>
      <c r="CZ28" t="s">
        <v>3960</v>
      </c>
      <c r="DA28" t="s">
        <v>3961</v>
      </c>
      <c r="DB28" t="s">
        <v>3962</v>
      </c>
      <c r="DC28" t="s">
        <v>3963</v>
      </c>
      <c r="DD28" t="s">
        <v>3964</v>
      </c>
      <c r="DE28" t="s">
        <v>3965</v>
      </c>
      <c r="DF28" t="s">
        <v>3966</v>
      </c>
      <c r="DG28" t="s">
        <v>3967</v>
      </c>
      <c r="DH28" t="s">
        <v>3968</v>
      </c>
      <c r="DI28" t="s">
        <v>3969</v>
      </c>
      <c r="DJ28" t="s">
        <v>3970</v>
      </c>
      <c r="DK28" t="s">
        <v>3971</v>
      </c>
      <c r="DL28" t="s">
        <v>3972</v>
      </c>
      <c r="DM28" t="s">
        <v>3973</v>
      </c>
      <c r="DN28" t="s">
        <v>3974</v>
      </c>
      <c r="DO28" t="s">
        <v>3975</v>
      </c>
      <c r="DP28" t="s">
        <v>3976</v>
      </c>
      <c r="DQ28" t="s">
        <v>3977</v>
      </c>
      <c r="DR28" t="s">
        <v>3978</v>
      </c>
      <c r="DS28" t="s">
        <v>3979</v>
      </c>
      <c r="DT28" t="s">
        <v>3980</v>
      </c>
      <c r="DU28" t="s">
        <v>3981</v>
      </c>
      <c r="DV28" t="s">
        <v>3982</v>
      </c>
      <c r="DW28" t="s">
        <v>3983</v>
      </c>
      <c r="DX28" t="s">
        <v>3984</v>
      </c>
      <c r="DY28" t="s">
        <v>3985</v>
      </c>
      <c r="DZ28" t="s">
        <v>3986</v>
      </c>
      <c r="EA28" t="s">
        <v>3987</v>
      </c>
      <c r="EB28" t="s">
        <v>3988</v>
      </c>
      <c r="EC28" t="s">
        <v>3989</v>
      </c>
      <c r="ED28" t="s">
        <v>3990</v>
      </c>
      <c r="EE28" t="s">
        <v>3991</v>
      </c>
      <c r="EF28" t="s">
        <v>3992</v>
      </c>
      <c r="EG28" t="s">
        <v>3993</v>
      </c>
      <c r="EH28" t="s">
        <v>3994</v>
      </c>
      <c r="EI28" t="s">
        <v>3995</v>
      </c>
      <c r="EJ28" t="s">
        <v>3996</v>
      </c>
      <c r="EK28" t="s">
        <v>3997</v>
      </c>
      <c r="EL28" t="s">
        <v>3998</v>
      </c>
      <c r="EM28" t="s">
        <v>3999</v>
      </c>
      <c r="EN28" t="s">
        <v>4000</v>
      </c>
      <c r="EO28" t="s">
        <v>4001</v>
      </c>
      <c r="EP28" t="s">
        <v>4002</v>
      </c>
      <c r="EQ28" t="s">
        <v>4003</v>
      </c>
      <c r="ER28" t="s">
        <v>4004</v>
      </c>
      <c r="ES28" t="s">
        <v>4005</v>
      </c>
      <c r="ET28" t="s">
        <v>4006</v>
      </c>
      <c r="EU28" t="s">
        <v>4007</v>
      </c>
      <c r="EV28" t="s">
        <v>4008</v>
      </c>
      <c r="EW28" t="s">
        <v>4009</v>
      </c>
      <c r="EX28" t="s">
        <v>4010</v>
      </c>
      <c r="EY28" t="s">
        <v>4011</v>
      </c>
      <c r="EZ28" t="s">
        <v>4012</v>
      </c>
      <c r="FA28" t="s">
        <v>4013</v>
      </c>
      <c r="FB28" t="s">
        <v>4014</v>
      </c>
      <c r="FC28" t="s">
        <v>4015</v>
      </c>
      <c r="FD28" t="s">
        <v>4016</v>
      </c>
      <c r="FE28" t="s">
        <v>4017</v>
      </c>
      <c r="FF28" t="s">
        <v>4018</v>
      </c>
      <c r="FG28" t="s">
        <v>4019</v>
      </c>
      <c r="FH28" t="s">
        <v>4020</v>
      </c>
      <c r="FI28" t="s">
        <v>4021</v>
      </c>
      <c r="FJ28" t="s">
        <v>4022</v>
      </c>
      <c r="FK28" t="s">
        <v>4023</v>
      </c>
      <c r="FL28" t="s">
        <v>4024</v>
      </c>
      <c r="FM28" t="s">
        <v>4025</v>
      </c>
      <c r="FN28" t="s">
        <v>4026</v>
      </c>
      <c r="FO28" t="s">
        <v>4027</v>
      </c>
      <c r="FP28" t="s">
        <v>4028</v>
      </c>
      <c r="FQ28" t="s">
        <v>4029</v>
      </c>
      <c r="FR28" t="s">
        <v>4030</v>
      </c>
      <c r="FS28" t="s">
        <v>4031</v>
      </c>
      <c r="FT28" t="s">
        <v>4032</v>
      </c>
      <c r="FU28" t="s">
        <v>4033</v>
      </c>
      <c r="FV28" t="s">
        <v>4034</v>
      </c>
      <c r="FW28" t="s">
        <v>4035</v>
      </c>
      <c r="FX28" t="s">
        <v>4036</v>
      </c>
      <c r="FY28" t="s">
        <v>4037</v>
      </c>
      <c r="FZ28" t="s">
        <v>4038</v>
      </c>
      <c r="GA28" t="s">
        <v>4039</v>
      </c>
      <c r="GB28" t="s">
        <v>4040</v>
      </c>
      <c r="GC28" t="s">
        <v>4041</v>
      </c>
      <c r="GD28" t="s">
        <v>4042</v>
      </c>
      <c r="GE28" t="s">
        <v>4043</v>
      </c>
      <c r="GF28" t="s">
        <v>4044</v>
      </c>
      <c r="GG28" t="s">
        <v>4045</v>
      </c>
      <c r="GH28" t="s">
        <v>4046</v>
      </c>
      <c r="GI28" t="s">
        <v>4047</v>
      </c>
      <c r="GJ28" t="s">
        <v>4048</v>
      </c>
      <c r="GK28" t="s">
        <v>4049</v>
      </c>
      <c r="GL28" t="s">
        <v>4050</v>
      </c>
      <c r="GM28" t="s">
        <v>4051</v>
      </c>
      <c r="GN28" t="s">
        <v>4052</v>
      </c>
      <c r="GO28" t="s">
        <v>4053</v>
      </c>
      <c r="GP28" t="s">
        <v>4054</v>
      </c>
      <c r="GQ28" t="s">
        <v>4055</v>
      </c>
      <c r="GR28" t="s">
        <v>4056</v>
      </c>
      <c r="GS28" t="s">
        <v>4057</v>
      </c>
      <c r="GT28" t="s">
        <v>4058</v>
      </c>
      <c r="GU28" t="s">
        <v>4059</v>
      </c>
      <c r="GV28" t="s">
        <v>4060</v>
      </c>
      <c r="GW28" t="s">
        <v>4061</v>
      </c>
      <c r="GX28" t="s">
        <v>4062</v>
      </c>
      <c r="GY28" t="s">
        <v>4063</v>
      </c>
      <c r="GZ28" t="s">
        <v>4064</v>
      </c>
      <c r="HA28" t="s">
        <v>4065</v>
      </c>
      <c r="HB28" t="s">
        <v>4066</v>
      </c>
      <c r="HC28" t="s">
        <v>4067</v>
      </c>
      <c r="HD28" t="s">
        <v>4068</v>
      </c>
      <c r="HE28" t="s">
        <v>4069</v>
      </c>
      <c r="HF28" t="s">
        <v>4070</v>
      </c>
      <c r="HG28" t="s">
        <v>4071</v>
      </c>
      <c r="HH28" t="s">
        <v>4072</v>
      </c>
      <c r="HI28" t="s">
        <v>4073</v>
      </c>
      <c r="HJ28" t="s">
        <v>4074</v>
      </c>
      <c r="HK28" t="s">
        <v>4075</v>
      </c>
      <c r="HL28" t="s">
        <v>4076</v>
      </c>
      <c r="HM28" t="s">
        <v>4077</v>
      </c>
      <c r="HN28" t="s">
        <v>4078</v>
      </c>
      <c r="HO28" t="s">
        <v>4079</v>
      </c>
      <c r="HP28" t="s">
        <v>4080</v>
      </c>
      <c r="HQ28" t="s">
        <v>4081</v>
      </c>
      <c r="HR28" t="s">
        <v>4082</v>
      </c>
      <c r="HS28" t="s">
        <v>4083</v>
      </c>
      <c r="HT28" t="s">
        <v>4084</v>
      </c>
      <c r="HU28" t="s">
        <v>4085</v>
      </c>
      <c r="HV28" t="s">
        <v>4086</v>
      </c>
      <c r="HW28" t="s">
        <v>4087</v>
      </c>
      <c r="HX28" t="s">
        <v>4088</v>
      </c>
      <c r="HY28" t="s">
        <v>4089</v>
      </c>
      <c r="HZ28" t="s">
        <v>4090</v>
      </c>
      <c r="IA28" t="s">
        <v>4091</v>
      </c>
      <c r="IB28" t="s">
        <v>4092</v>
      </c>
      <c r="IC28" t="s">
        <v>4093</v>
      </c>
      <c r="ID28" t="s">
        <v>4094</v>
      </c>
      <c r="IE28" t="s">
        <v>4095</v>
      </c>
      <c r="IF28" t="s">
        <v>4096</v>
      </c>
      <c r="IG28" t="s">
        <v>4097</v>
      </c>
      <c r="IH28" t="s">
        <v>4098</v>
      </c>
      <c r="II28" t="s">
        <v>4099</v>
      </c>
      <c r="IJ28" t="s">
        <v>4100</v>
      </c>
      <c r="IK28" t="s">
        <v>4101</v>
      </c>
      <c r="IL28" t="s">
        <v>4102</v>
      </c>
      <c r="IM28" t="s">
        <v>4103</v>
      </c>
      <c r="IN28" t="s">
        <v>4104</v>
      </c>
      <c r="IO28" t="s">
        <v>4105</v>
      </c>
      <c r="IP28" t="s">
        <v>4106</v>
      </c>
      <c r="IQ28" t="s">
        <v>4107</v>
      </c>
      <c r="IR28" t="s">
        <v>4108</v>
      </c>
      <c r="IS28" t="s">
        <v>4109</v>
      </c>
      <c r="IT28" t="s">
        <v>4110</v>
      </c>
      <c r="IU28" t="s">
        <v>4111</v>
      </c>
      <c r="IV28" t="s">
        <v>4112</v>
      </c>
      <c r="IW28" t="s">
        <v>4113</v>
      </c>
      <c r="IX28" t="s">
        <v>4114</v>
      </c>
      <c r="IY28" t="s">
        <v>4115</v>
      </c>
      <c r="IZ28" t="s">
        <v>4116</v>
      </c>
      <c r="JA28" t="s">
        <v>4117</v>
      </c>
      <c r="JB28" t="s">
        <v>4118</v>
      </c>
      <c r="JC28" t="s">
        <v>4119</v>
      </c>
      <c r="JD28" t="s">
        <v>4120</v>
      </c>
      <c r="JE28" t="s">
        <v>4121</v>
      </c>
      <c r="JF28" t="s">
        <v>4122</v>
      </c>
      <c r="JG28" t="s">
        <v>4123</v>
      </c>
      <c r="JH28" t="s">
        <v>4124</v>
      </c>
      <c r="JI28" t="s">
        <v>4125</v>
      </c>
      <c r="JJ28" t="s">
        <v>4126</v>
      </c>
      <c r="JK28" t="s">
        <v>4127</v>
      </c>
      <c r="JL28" t="s">
        <v>4128</v>
      </c>
      <c r="JM28" t="s">
        <v>4129</v>
      </c>
      <c r="JN28" t="s">
        <v>4130</v>
      </c>
      <c r="JO28" t="s">
        <v>4131</v>
      </c>
      <c r="JP28" t="s">
        <v>4132</v>
      </c>
      <c r="JQ28" t="s">
        <v>4133</v>
      </c>
      <c r="JR28" t="s">
        <v>4134</v>
      </c>
      <c r="JS28" t="s">
        <v>4135</v>
      </c>
      <c r="JT28" t="s">
        <v>4136</v>
      </c>
      <c r="JU28" t="s">
        <v>4137</v>
      </c>
      <c r="JV28" t="s">
        <v>4138</v>
      </c>
      <c r="JW28" t="s">
        <v>4139</v>
      </c>
      <c r="JX28" t="s">
        <v>4140</v>
      </c>
      <c r="JY28" t="s">
        <v>4141</v>
      </c>
      <c r="JZ28" t="s">
        <v>4142</v>
      </c>
      <c r="KA28" t="s">
        <v>4143</v>
      </c>
      <c r="KB28" t="s">
        <v>4144</v>
      </c>
      <c r="KC28" t="s">
        <v>4145</v>
      </c>
      <c r="KD28" t="s">
        <v>4146</v>
      </c>
      <c r="KE28" t="s">
        <v>4147</v>
      </c>
      <c r="KF28" t="s">
        <v>4148</v>
      </c>
      <c r="KG28" t="s">
        <v>4149</v>
      </c>
      <c r="KH28" t="s">
        <v>4150</v>
      </c>
      <c r="KI28" t="s">
        <v>4151</v>
      </c>
      <c r="KJ28" t="s">
        <v>4152</v>
      </c>
      <c r="KK28" t="s">
        <v>4153</v>
      </c>
      <c r="KL28" t="s">
        <v>4154</v>
      </c>
      <c r="KM28" t="s">
        <v>4155</v>
      </c>
      <c r="KN28" t="s">
        <v>4156</v>
      </c>
      <c r="KO28" t="s">
        <v>4157</v>
      </c>
      <c r="KP28" t="s">
        <v>4158</v>
      </c>
      <c r="KQ28" t="s">
        <v>4159</v>
      </c>
      <c r="KR28" t="s">
        <v>4160</v>
      </c>
      <c r="KS28" t="s">
        <v>4161</v>
      </c>
      <c r="KT28" t="s">
        <v>4162</v>
      </c>
      <c r="KU28" t="s">
        <v>4163</v>
      </c>
      <c r="KV28" t="s">
        <v>4164</v>
      </c>
      <c r="KW28" t="s">
        <v>4165</v>
      </c>
      <c r="KX28" t="s">
        <v>4166</v>
      </c>
      <c r="KY28" t="s">
        <v>4167</v>
      </c>
      <c r="KZ28" t="s">
        <v>4168</v>
      </c>
      <c r="LA28" t="s">
        <v>4169</v>
      </c>
      <c r="LB28" t="s">
        <v>4170</v>
      </c>
      <c r="LC28" t="s">
        <v>4171</v>
      </c>
      <c r="LD28" t="s">
        <v>4172</v>
      </c>
      <c r="LE28" t="s">
        <v>4173</v>
      </c>
      <c r="LF28" t="s">
        <v>4174</v>
      </c>
      <c r="LG28" t="s">
        <v>4175</v>
      </c>
      <c r="LH28" t="s">
        <v>4176</v>
      </c>
      <c r="LI28" t="s">
        <v>4177</v>
      </c>
      <c r="LJ28" t="s">
        <v>4178</v>
      </c>
      <c r="LK28" t="s">
        <v>4179</v>
      </c>
      <c r="LL28" t="s">
        <v>4180</v>
      </c>
      <c r="LM28" t="s">
        <v>3857</v>
      </c>
      <c r="LN28" t="s">
        <v>3858</v>
      </c>
      <c r="LO28" t="s">
        <v>3859</v>
      </c>
      <c r="LP28" t="s">
        <v>3860</v>
      </c>
      <c r="LQ28" t="s">
        <v>3861</v>
      </c>
      <c r="LR28" t="s">
        <v>3862</v>
      </c>
      <c r="LS28" t="s">
        <v>3863</v>
      </c>
      <c r="LT28" t="s">
        <v>3864</v>
      </c>
      <c r="LU28" t="s">
        <v>3865</v>
      </c>
      <c r="LV28" t="s">
        <v>3866</v>
      </c>
      <c r="LW28" t="s">
        <v>3867</v>
      </c>
      <c r="LX28" t="s">
        <v>3868</v>
      </c>
      <c r="LY28" t="s">
        <v>3869</v>
      </c>
      <c r="LZ28" t="s">
        <v>3870</v>
      </c>
      <c r="MA28" t="s">
        <v>3871</v>
      </c>
      <c r="MB28" t="s">
        <v>3872</v>
      </c>
      <c r="MC28" t="s">
        <v>3873</v>
      </c>
      <c r="MD28" t="s">
        <v>3874</v>
      </c>
      <c r="ME28" t="s">
        <v>3875</v>
      </c>
      <c r="MF28" t="s">
        <v>3876</v>
      </c>
      <c r="MG28" t="s">
        <v>3877</v>
      </c>
      <c r="MH28" t="s">
        <v>3878</v>
      </c>
      <c r="MI28" t="s">
        <v>3879</v>
      </c>
      <c r="MJ28" t="s">
        <v>3880</v>
      </c>
      <c r="MK28" t="s">
        <v>3881</v>
      </c>
      <c r="ML28" t="s">
        <v>3882</v>
      </c>
      <c r="MM28" t="s">
        <v>3883</v>
      </c>
      <c r="MN28" t="s">
        <v>3884</v>
      </c>
      <c r="MO28" t="s">
        <v>3885</v>
      </c>
      <c r="MP28" t="s">
        <v>3886</v>
      </c>
      <c r="MQ28" t="s">
        <v>3887</v>
      </c>
      <c r="MR28" t="s">
        <v>3888</v>
      </c>
      <c r="MS28" t="s">
        <v>3889</v>
      </c>
      <c r="MT28" t="s">
        <v>3890</v>
      </c>
      <c r="MU28" t="s">
        <v>3891</v>
      </c>
      <c r="MV28" t="s">
        <v>3892</v>
      </c>
      <c r="MW28" t="s">
        <v>3893</v>
      </c>
      <c r="MX28" t="s">
        <v>3894</v>
      </c>
      <c r="MY28" t="s">
        <v>3895</v>
      </c>
      <c r="MZ28" t="s">
        <v>3896</v>
      </c>
      <c r="NA28" t="s">
        <v>3897</v>
      </c>
      <c r="NB28" t="s">
        <v>3898</v>
      </c>
      <c r="NC28" t="s">
        <v>3899</v>
      </c>
      <c r="ND28" t="s">
        <v>3900</v>
      </c>
      <c r="NE28" t="s">
        <v>3901</v>
      </c>
      <c r="NF28" t="s">
        <v>3902</v>
      </c>
      <c r="NG28" t="s">
        <v>3903</v>
      </c>
      <c r="NH28" t="s">
        <v>3904</v>
      </c>
      <c r="NI28" t="s">
        <v>3905</v>
      </c>
      <c r="NJ28" t="s">
        <v>3906</v>
      </c>
      <c r="NK28" t="s">
        <v>3907</v>
      </c>
      <c r="NL28" t="s">
        <v>3908</v>
      </c>
      <c r="NM28" t="s">
        <v>3909</v>
      </c>
      <c r="NN28" t="s">
        <v>3910</v>
      </c>
      <c r="NO28" t="s">
        <v>3911</v>
      </c>
      <c r="NP28" t="s">
        <v>3912</v>
      </c>
      <c r="NQ28" t="s">
        <v>3913</v>
      </c>
      <c r="NR28" t="s">
        <v>3914</v>
      </c>
      <c r="NS28" t="s">
        <v>3915</v>
      </c>
      <c r="NT28" t="s">
        <v>3916</v>
      </c>
      <c r="NU28" t="s">
        <v>3917</v>
      </c>
      <c r="NV28" t="s">
        <v>3918</v>
      </c>
      <c r="NW28" t="s">
        <v>3919</v>
      </c>
      <c r="NX28" t="s">
        <v>3920</v>
      </c>
      <c r="NY28" t="s">
        <v>3921</v>
      </c>
      <c r="NZ28" t="s">
        <v>3922</v>
      </c>
      <c r="OA28" t="s">
        <v>3923</v>
      </c>
      <c r="OB28" t="s">
        <v>3924</v>
      </c>
      <c r="OC28" t="s">
        <v>3925</v>
      </c>
      <c r="OD28" t="s">
        <v>3926</v>
      </c>
      <c r="OE28" t="s">
        <v>3927</v>
      </c>
      <c r="OF28" t="s">
        <v>3928</v>
      </c>
      <c r="OG28" t="s">
        <v>3929</v>
      </c>
      <c r="OH28" t="s">
        <v>3930</v>
      </c>
      <c r="OI28" t="s">
        <v>3931</v>
      </c>
      <c r="OJ28" t="s">
        <v>3932</v>
      </c>
      <c r="OK28" t="s">
        <v>3933</v>
      </c>
      <c r="OL28" t="s">
        <v>3934</v>
      </c>
      <c r="OM28" t="s">
        <v>3935</v>
      </c>
      <c r="ON28" t="s">
        <v>3936</v>
      </c>
      <c r="OO28" t="s">
        <v>3937</v>
      </c>
      <c r="OP28" t="s">
        <v>3938</v>
      </c>
      <c r="OQ28" t="s">
        <v>3939</v>
      </c>
      <c r="OR28" t="s">
        <v>3940</v>
      </c>
      <c r="OS28" t="s">
        <v>3941</v>
      </c>
      <c r="OT28" t="s">
        <v>3942</v>
      </c>
      <c r="OU28" t="s">
        <v>3943</v>
      </c>
      <c r="OV28" t="s">
        <v>3944</v>
      </c>
      <c r="OW28" t="s">
        <v>3945</v>
      </c>
      <c r="OX28" t="s">
        <v>3946</v>
      </c>
      <c r="OY28" t="s">
        <v>3947</v>
      </c>
      <c r="OZ28" t="s">
        <v>3948</v>
      </c>
      <c r="PA28" t="s">
        <v>3949</v>
      </c>
      <c r="PB28" t="s">
        <v>3950</v>
      </c>
      <c r="PC28" t="s">
        <v>3951</v>
      </c>
      <c r="PD28" t="s">
        <v>3952</v>
      </c>
      <c r="PE28" t="s">
        <v>3953</v>
      </c>
      <c r="PF28" t="s">
        <v>3954</v>
      </c>
      <c r="PG28" t="s">
        <v>3955</v>
      </c>
      <c r="PH28" t="s">
        <v>3956</v>
      </c>
      <c r="PI28" t="s">
        <v>3957</v>
      </c>
      <c r="PJ28" t="s">
        <v>3958</v>
      </c>
      <c r="PK28" t="s">
        <v>3959</v>
      </c>
      <c r="PL28" t="s">
        <v>3960</v>
      </c>
      <c r="PM28" t="s">
        <v>3961</v>
      </c>
      <c r="PN28" t="s">
        <v>3962</v>
      </c>
      <c r="PO28" t="s">
        <v>3963</v>
      </c>
      <c r="PP28" t="s">
        <v>3964</v>
      </c>
      <c r="PQ28" t="s">
        <v>3965</v>
      </c>
      <c r="PR28" t="s">
        <v>3966</v>
      </c>
      <c r="PS28" t="s">
        <v>3967</v>
      </c>
      <c r="PT28" t="s">
        <v>3968</v>
      </c>
      <c r="PU28" t="s">
        <v>3969</v>
      </c>
      <c r="PV28" t="s">
        <v>3970</v>
      </c>
      <c r="PW28" t="s">
        <v>3971</v>
      </c>
      <c r="PX28" t="s">
        <v>3972</v>
      </c>
      <c r="PY28" t="s">
        <v>3973</v>
      </c>
      <c r="PZ28" t="s">
        <v>3974</v>
      </c>
      <c r="QA28" t="s">
        <v>3975</v>
      </c>
      <c r="QB28" t="s">
        <v>3976</v>
      </c>
      <c r="QC28" t="s">
        <v>3977</v>
      </c>
      <c r="QD28" t="s">
        <v>3978</v>
      </c>
      <c r="QE28" t="s">
        <v>3979</v>
      </c>
      <c r="QF28" t="s">
        <v>3980</v>
      </c>
      <c r="QG28" t="s">
        <v>3981</v>
      </c>
      <c r="QH28" t="s">
        <v>3982</v>
      </c>
      <c r="QI28" t="s">
        <v>3983</v>
      </c>
      <c r="QJ28" t="s">
        <v>3984</v>
      </c>
      <c r="QK28" t="s">
        <v>3985</v>
      </c>
      <c r="QL28" t="s">
        <v>3986</v>
      </c>
      <c r="QM28" t="s">
        <v>3987</v>
      </c>
      <c r="QN28" t="s">
        <v>3988</v>
      </c>
      <c r="QO28" t="s">
        <v>3989</v>
      </c>
      <c r="QP28" t="s">
        <v>3990</v>
      </c>
      <c r="QQ28" t="s">
        <v>3991</v>
      </c>
      <c r="QR28" t="s">
        <v>3992</v>
      </c>
      <c r="QS28" t="s">
        <v>3993</v>
      </c>
      <c r="QT28" t="s">
        <v>3994</v>
      </c>
      <c r="QU28" t="s">
        <v>3995</v>
      </c>
      <c r="QV28" t="s">
        <v>3996</v>
      </c>
      <c r="QW28" t="s">
        <v>3997</v>
      </c>
      <c r="QX28" t="s">
        <v>3998</v>
      </c>
      <c r="QY28" t="s">
        <v>3999</v>
      </c>
      <c r="QZ28" t="s">
        <v>4000</v>
      </c>
      <c r="RA28" t="s">
        <v>4001</v>
      </c>
      <c r="RB28" t="s">
        <v>4002</v>
      </c>
      <c r="RC28" t="s">
        <v>4003</v>
      </c>
      <c r="RD28" t="s">
        <v>4004</v>
      </c>
      <c r="RE28" t="s">
        <v>4005</v>
      </c>
      <c r="RF28" t="s">
        <v>4006</v>
      </c>
      <c r="RG28" t="s">
        <v>4007</v>
      </c>
      <c r="RH28" t="s">
        <v>4008</v>
      </c>
      <c r="RI28" t="s">
        <v>4009</v>
      </c>
      <c r="RJ28" t="s">
        <v>4010</v>
      </c>
      <c r="RK28" t="s">
        <v>4011</v>
      </c>
      <c r="RL28" t="s">
        <v>4012</v>
      </c>
      <c r="RM28" t="s">
        <v>4013</v>
      </c>
      <c r="RN28" t="s">
        <v>4014</v>
      </c>
      <c r="RO28" t="s">
        <v>4015</v>
      </c>
      <c r="RP28" t="s">
        <v>4016</v>
      </c>
      <c r="RQ28" t="s">
        <v>4017</v>
      </c>
      <c r="RR28" t="s">
        <v>4018</v>
      </c>
      <c r="RS28" t="s">
        <v>4019</v>
      </c>
      <c r="RT28" t="s">
        <v>4020</v>
      </c>
      <c r="RU28" t="s">
        <v>4021</v>
      </c>
      <c r="RV28" t="s">
        <v>4022</v>
      </c>
      <c r="RW28" t="s">
        <v>4023</v>
      </c>
      <c r="RX28" t="s">
        <v>4024</v>
      </c>
      <c r="RY28" t="s">
        <v>4025</v>
      </c>
      <c r="RZ28" t="s">
        <v>4026</v>
      </c>
      <c r="SA28" t="s">
        <v>4027</v>
      </c>
      <c r="SB28" t="s">
        <v>4028</v>
      </c>
      <c r="SC28" t="s">
        <v>4029</v>
      </c>
      <c r="SD28" t="s">
        <v>4030</v>
      </c>
      <c r="SE28" t="s">
        <v>4031</v>
      </c>
      <c r="SF28" t="s">
        <v>4032</v>
      </c>
      <c r="SG28" t="s">
        <v>4033</v>
      </c>
      <c r="SH28" t="s">
        <v>4034</v>
      </c>
      <c r="SI28" t="s">
        <v>4035</v>
      </c>
      <c r="SJ28" t="s">
        <v>4036</v>
      </c>
      <c r="SK28" t="s">
        <v>4037</v>
      </c>
      <c r="SL28" t="s">
        <v>4038</v>
      </c>
      <c r="SM28" t="s">
        <v>4039</v>
      </c>
      <c r="SN28" t="s">
        <v>4040</v>
      </c>
      <c r="SO28" t="s">
        <v>4041</v>
      </c>
      <c r="SP28" t="s">
        <v>4042</v>
      </c>
      <c r="SQ28" t="s">
        <v>4043</v>
      </c>
      <c r="SR28" t="s">
        <v>4044</v>
      </c>
      <c r="SS28" t="s">
        <v>4045</v>
      </c>
      <c r="ST28" t="s">
        <v>4046</v>
      </c>
      <c r="SU28" t="s">
        <v>4047</v>
      </c>
      <c r="SV28" t="s">
        <v>4048</v>
      </c>
      <c r="SW28" t="s">
        <v>4049</v>
      </c>
      <c r="SX28" t="s">
        <v>4050</v>
      </c>
      <c r="SY28" t="s">
        <v>4051</v>
      </c>
      <c r="SZ28" t="s">
        <v>4052</v>
      </c>
      <c r="TA28" t="s">
        <v>4053</v>
      </c>
      <c r="TB28" t="s">
        <v>4054</v>
      </c>
      <c r="TC28" t="s">
        <v>4055</v>
      </c>
      <c r="TD28" t="s">
        <v>4056</v>
      </c>
      <c r="TE28" t="s">
        <v>4057</v>
      </c>
      <c r="TF28" t="s">
        <v>4058</v>
      </c>
      <c r="TG28" t="s">
        <v>4059</v>
      </c>
      <c r="TH28" t="s">
        <v>4060</v>
      </c>
      <c r="TI28" t="s">
        <v>4061</v>
      </c>
      <c r="TJ28" t="s">
        <v>4062</v>
      </c>
      <c r="TK28" t="s">
        <v>4063</v>
      </c>
      <c r="TL28" t="s">
        <v>4064</v>
      </c>
      <c r="TM28" t="s">
        <v>4065</v>
      </c>
      <c r="TN28" t="s">
        <v>4066</v>
      </c>
      <c r="TO28" t="s">
        <v>4067</v>
      </c>
      <c r="TP28" t="s">
        <v>4068</v>
      </c>
      <c r="TQ28" t="s">
        <v>4069</v>
      </c>
      <c r="TR28" t="s">
        <v>4070</v>
      </c>
      <c r="TS28" t="s">
        <v>4071</v>
      </c>
      <c r="TT28" t="s">
        <v>4072</v>
      </c>
      <c r="TU28" t="s">
        <v>4073</v>
      </c>
      <c r="TV28" t="s">
        <v>4074</v>
      </c>
      <c r="TW28" t="s">
        <v>4075</v>
      </c>
      <c r="TX28" t="s">
        <v>4076</v>
      </c>
      <c r="TY28" t="s">
        <v>4077</v>
      </c>
      <c r="TZ28" t="s">
        <v>4078</v>
      </c>
      <c r="UA28" t="s">
        <v>4079</v>
      </c>
      <c r="UB28" t="s">
        <v>4080</v>
      </c>
      <c r="UC28" t="s">
        <v>4081</v>
      </c>
      <c r="UD28" t="s">
        <v>4082</v>
      </c>
      <c r="UE28" t="s">
        <v>4083</v>
      </c>
      <c r="UF28" t="s">
        <v>4084</v>
      </c>
      <c r="UG28" t="s">
        <v>4085</v>
      </c>
      <c r="UH28" t="s">
        <v>4086</v>
      </c>
      <c r="UI28" t="s">
        <v>4087</v>
      </c>
      <c r="UJ28" t="s">
        <v>4088</v>
      </c>
      <c r="UK28" t="s">
        <v>4089</v>
      </c>
      <c r="UL28" t="s">
        <v>4090</v>
      </c>
      <c r="UM28" t="s">
        <v>4091</v>
      </c>
      <c r="UN28" t="s">
        <v>4092</v>
      </c>
      <c r="UO28" t="s">
        <v>4093</v>
      </c>
      <c r="UP28" t="s">
        <v>4094</v>
      </c>
      <c r="UQ28" t="s">
        <v>4095</v>
      </c>
      <c r="UR28" t="s">
        <v>4096</v>
      </c>
      <c r="US28" t="s">
        <v>4097</v>
      </c>
      <c r="UT28" t="s">
        <v>4098</v>
      </c>
      <c r="UU28" t="s">
        <v>4099</v>
      </c>
      <c r="UV28" t="s">
        <v>4100</v>
      </c>
      <c r="UW28" t="s">
        <v>4101</v>
      </c>
      <c r="UX28" t="s">
        <v>4102</v>
      </c>
      <c r="UY28" t="s">
        <v>4103</v>
      </c>
      <c r="UZ28" t="s">
        <v>4104</v>
      </c>
      <c r="VA28" t="s">
        <v>4105</v>
      </c>
      <c r="VB28" t="s">
        <v>4106</v>
      </c>
      <c r="VC28" t="s">
        <v>4107</v>
      </c>
      <c r="VD28" t="s">
        <v>4108</v>
      </c>
      <c r="VE28" t="s">
        <v>4109</v>
      </c>
      <c r="VF28" t="s">
        <v>4110</v>
      </c>
      <c r="VG28" t="s">
        <v>4111</v>
      </c>
      <c r="VH28" t="s">
        <v>4112</v>
      </c>
      <c r="VI28" t="s">
        <v>4113</v>
      </c>
      <c r="VJ28" t="s">
        <v>4114</v>
      </c>
      <c r="VK28" t="s">
        <v>4115</v>
      </c>
      <c r="VL28" t="s">
        <v>4116</v>
      </c>
      <c r="VM28" t="s">
        <v>4117</v>
      </c>
      <c r="VN28" t="s">
        <v>4118</v>
      </c>
      <c r="VO28" t="s">
        <v>4119</v>
      </c>
      <c r="VP28" t="s">
        <v>4120</v>
      </c>
      <c r="VQ28" t="s">
        <v>4121</v>
      </c>
      <c r="VR28" t="s">
        <v>4122</v>
      </c>
      <c r="VS28" t="s">
        <v>4123</v>
      </c>
      <c r="VT28" t="s">
        <v>4124</v>
      </c>
      <c r="VU28" t="s">
        <v>4125</v>
      </c>
      <c r="VV28" t="s">
        <v>4126</v>
      </c>
      <c r="VW28" t="s">
        <v>4127</v>
      </c>
      <c r="VX28" t="s">
        <v>4128</v>
      </c>
      <c r="VY28" t="s">
        <v>4129</v>
      </c>
      <c r="VZ28" t="s">
        <v>4130</v>
      </c>
      <c r="WA28" t="s">
        <v>4131</v>
      </c>
      <c r="WB28" t="s">
        <v>4132</v>
      </c>
      <c r="WC28" t="s">
        <v>4133</v>
      </c>
      <c r="WD28" t="s">
        <v>4134</v>
      </c>
      <c r="WE28" t="s">
        <v>4135</v>
      </c>
      <c r="WF28" t="s">
        <v>4136</v>
      </c>
      <c r="WG28" t="s">
        <v>4137</v>
      </c>
      <c r="WH28" t="s">
        <v>4138</v>
      </c>
      <c r="WI28" t="s">
        <v>4139</v>
      </c>
      <c r="WJ28" t="s">
        <v>4140</v>
      </c>
      <c r="WK28" t="s">
        <v>4141</v>
      </c>
      <c r="WL28" t="s">
        <v>4142</v>
      </c>
      <c r="WM28" t="s">
        <v>4143</v>
      </c>
      <c r="WN28" t="s">
        <v>4144</v>
      </c>
      <c r="WO28" t="s">
        <v>4145</v>
      </c>
      <c r="WP28" t="s">
        <v>4146</v>
      </c>
      <c r="WQ28" t="s">
        <v>4147</v>
      </c>
      <c r="WR28" t="s">
        <v>4148</v>
      </c>
      <c r="WS28" t="s">
        <v>4149</v>
      </c>
      <c r="WT28" t="s">
        <v>4150</v>
      </c>
      <c r="WU28" t="s">
        <v>4151</v>
      </c>
      <c r="WV28" t="s">
        <v>4152</v>
      </c>
      <c r="WW28" t="s">
        <v>4153</v>
      </c>
      <c r="WX28" t="s">
        <v>4154</v>
      </c>
      <c r="WY28" t="s">
        <v>4155</v>
      </c>
      <c r="WZ28" t="s">
        <v>4156</v>
      </c>
      <c r="XA28" t="s">
        <v>4157</v>
      </c>
      <c r="XB28" t="s">
        <v>4158</v>
      </c>
      <c r="XC28" t="s">
        <v>4159</v>
      </c>
      <c r="XD28" t="s">
        <v>4160</v>
      </c>
      <c r="XE28" t="s">
        <v>4161</v>
      </c>
      <c r="XF28" t="s">
        <v>4162</v>
      </c>
      <c r="XG28" t="s">
        <v>4163</v>
      </c>
      <c r="XH28" t="s">
        <v>4164</v>
      </c>
      <c r="XI28" t="s">
        <v>4165</v>
      </c>
      <c r="XJ28" t="s">
        <v>4166</v>
      </c>
      <c r="XK28" t="s">
        <v>4167</v>
      </c>
      <c r="XL28" t="s">
        <v>4168</v>
      </c>
      <c r="XM28" t="s">
        <v>4169</v>
      </c>
      <c r="XN28" t="s">
        <v>4170</v>
      </c>
      <c r="XO28" t="s">
        <v>4171</v>
      </c>
      <c r="XP28" t="s">
        <v>4172</v>
      </c>
      <c r="XQ28" t="s">
        <v>4173</v>
      </c>
      <c r="XR28" t="s">
        <v>4174</v>
      </c>
      <c r="XS28" t="s">
        <v>4175</v>
      </c>
      <c r="XT28" t="s">
        <v>4176</v>
      </c>
      <c r="XU28" t="s">
        <v>4177</v>
      </c>
      <c r="XV28" t="s">
        <v>4178</v>
      </c>
      <c r="XW28" t="s">
        <v>4179</v>
      </c>
      <c r="XX28" t="s">
        <v>4181</v>
      </c>
    </row>
    <row r="29" spans="1:1100" x14ac:dyDescent="0.25">
      <c r="A29" t="s">
        <v>3815</v>
      </c>
      <c r="B29" t="s">
        <v>3816</v>
      </c>
      <c r="C29" t="s">
        <v>2586</v>
      </c>
      <c r="D29" t="s">
        <v>3817</v>
      </c>
      <c r="E29" t="s">
        <v>3819</v>
      </c>
      <c r="F29" t="s">
        <v>3820</v>
      </c>
      <c r="G29" t="s">
        <v>2320</v>
      </c>
      <c r="H29" t="s">
        <v>3821</v>
      </c>
      <c r="I29" t="s">
        <v>2957</v>
      </c>
      <c r="J29" t="s">
        <v>3822</v>
      </c>
      <c r="K29" t="s">
        <v>3823</v>
      </c>
      <c r="L29" t="s">
        <v>3824</v>
      </c>
      <c r="M29" t="s">
        <v>2324</v>
      </c>
      <c r="N29" t="s">
        <v>3825</v>
      </c>
      <c r="O29" t="s">
        <v>4182</v>
      </c>
      <c r="P29" t="s">
        <v>3826</v>
      </c>
      <c r="Q29" t="s">
        <v>3827</v>
      </c>
      <c r="R29" t="s">
        <v>2547</v>
      </c>
      <c r="S29" t="s">
        <v>3828</v>
      </c>
      <c r="T29" t="s">
        <v>1304</v>
      </c>
      <c r="U29" t="s">
        <v>3829</v>
      </c>
      <c r="V29" t="s">
        <v>2332</v>
      </c>
      <c r="W29" t="s">
        <v>2333</v>
      </c>
      <c r="X29" t="s">
        <v>2994</v>
      </c>
      <c r="Y29" t="s">
        <v>3831</v>
      </c>
      <c r="Z29" t="s">
        <v>2998</v>
      </c>
      <c r="AA29" t="s">
        <v>3832</v>
      </c>
      <c r="AB29" t="s">
        <v>3833</v>
      </c>
      <c r="AC29" t="s">
        <v>2343</v>
      </c>
      <c r="AD29" t="s">
        <v>3834</v>
      </c>
      <c r="AE29" t="s">
        <v>3835</v>
      </c>
      <c r="AF29" t="s">
        <v>3836</v>
      </c>
      <c r="AG29" t="s">
        <v>3837</v>
      </c>
      <c r="AH29" t="s">
        <v>3838</v>
      </c>
      <c r="AI29" t="s">
        <v>2352</v>
      </c>
      <c r="AJ29" t="s">
        <v>2356</v>
      </c>
      <c r="AK29" t="s">
        <v>3840</v>
      </c>
      <c r="AL29" t="s">
        <v>3841</v>
      </c>
      <c r="AM29" t="s">
        <v>3842</v>
      </c>
      <c r="AN29" t="s">
        <v>3015</v>
      </c>
      <c r="AO29" t="s">
        <v>2562</v>
      </c>
      <c r="AP29" t="s">
        <v>3843</v>
      </c>
      <c r="AQ29" t="s">
        <v>3844</v>
      </c>
      <c r="AR29" t="s">
        <v>3845</v>
      </c>
      <c r="AS29" t="s">
        <v>3846</v>
      </c>
      <c r="AT29" t="s">
        <v>4183</v>
      </c>
      <c r="AU29" t="s">
        <v>4184</v>
      </c>
      <c r="AV29" t="s">
        <v>4185</v>
      </c>
      <c r="AW29" t="s">
        <v>4186</v>
      </c>
      <c r="AX29" t="s">
        <v>1291</v>
      </c>
      <c r="AY29" t="s">
        <v>4187</v>
      </c>
      <c r="AZ29" t="s">
        <v>4188</v>
      </c>
      <c r="BA29" t="s">
        <v>3852</v>
      </c>
      <c r="BB29" t="s">
        <v>4189</v>
      </c>
      <c r="BC29" t="s">
        <v>4190</v>
      </c>
      <c r="BD29" t="s">
        <v>3244</v>
      </c>
      <c r="BE29" t="s">
        <v>4191</v>
      </c>
      <c r="BF29" t="s">
        <v>3854</v>
      </c>
      <c r="BG29" t="s">
        <v>4192</v>
      </c>
      <c r="BH29" t="s">
        <v>4193</v>
      </c>
      <c r="BI29" t="s">
        <v>3815</v>
      </c>
      <c r="BJ29" t="s">
        <v>3816</v>
      </c>
      <c r="BK29" t="s">
        <v>2586</v>
      </c>
      <c r="BL29" t="s">
        <v>3817</v>
      </c>
      <c r="BM29" t="s">
        <v>3819</v>
      </c>
      <c r="BN29" t="s">
        <v>3820</v>
      </c>
      <c r="BO29" t="s">
        <v>2320</v>
      </c>
      <c r="BP29" t="s">
        <v>3821</v>
      </c>
      <c r="BQ29" t="s">
        <v>2957</v>
      </c>
      <c r="BR29" t="s">
        <v>3822</v>
      </c>
      <c r="BS29" t="s">
        <v>3823</v>
      </c>
      <c r="BT29" t="s">
        <v>3824</v>
      </c>
      <c r="BU29" t="s">
        <v>2324</v>
      </c>
      <c r="BV29" t="s">
        <v>3825</v>
      </c>
      <c r="BW29" t="s">
        <v>4182</v>
      </c>
      <c r="BX29" t="s">
        <v>3826</v>
      </c>
      <c r="BY29" t="s">
        <v>3827</v>
      </c>
      <c r="BZ29" t="s">
        <v>2547</v>
      </c>
      <c r="CA29" t="s">
        <v>3828</v>
      </c>
      <c r="CB29" t="s">
        <v>1304</v>
      </c>
      <c r="CC29" t="s">
        <v>3829</v>
      </c>
      <c r="CD29" t="s">
        <v>2332</v>
      </c>
      <c r="CE29" t="s">
        <v>2333</v>
      </c>
      <c r="CF29" t="s">
        <v>2994</v>
      </c>
      <c r="CG29" t="s">
        <v>3831</v>
      </c>
      <c r="CH29" t="s">
        <v>2998</v>
      </c>
      <c r="CI29" t="s">
        <v>3832</v>
      </c>
      <c r="CJ29" t="s">
        <v>3833</v>
      </c>
      <c r="CK29" t="s">
        <v>2343</v>
      </c>
      <c r="CL29" t="s">
        <v>3834</v>
      </c>
      <c r="CM29" t="s">
        <v>3835</v>
      </c>
      <c r="CN29" t="s">
        <v>3836</v>
      </c>
      <c r="CO29" t="s">
        <v>3837</v>
      </c>
      <c r="CP29" t="s">
        <v>3838</v>
      </c>
      <c r="CQ29" t="s">
        <v>2352</v>
      </c>
      <c r="CR29" t="s">
        <v>2356</v>
      </c>
      <c r="CS29" t="s">
        <v>3840</v>
      </c>
      <c r="CT29" t="s">
        <v>3841</v>
      </c>
      <c r="CU29" t="s">
        <v>3842</v>
      </c>
      <c r="CV29" t="s">
        <v>3015</v>
      </c>
      <c r="CW29" t="s">
        <v>2562</v>
      </c>
      <c r="CX29" t="s">
        <v>3843</v>
      </c>
      <c r="CY29" t="s">
        <v>3844</v>
      </c>
      <c r="CZ29" t="s">
        <v>3845</v>
      </c>
      <c r="DA29" t="s">
        <v>3846</v>
      </c>
      <c r="DB29" t="s">
        <v>4183</v>
      </c>
      <c r="DC29" t="s">
        <v>4184</v>
      </c>
      <c r="DD29" t="s">
        <v>4185</v>
      </c>
      <c r="DE29" t="s">
        <v>4186</v>
      </c>
      <c r="DF29" t="s">
        <v>1291</v>
      </c>
      <c r="DG29" t="s">
        <v>4187</v>
      </c>
      <c r="DH29" t="s">
        <v>4188</v>
      </c>
      <c r="DI29" t="s">
        <v>3852</v>
      </c>
      <c r="DJ29" t="s">
        <v>4189</v>
      </c>
      <c r="DK29" t="s">
        <v>4190</v>
      </c>
      <c r="DL29" t="s">
        <v>3244</v>
      </c>
      <c r="DM29" t="s">
        <v>4191</v>
      </c>
      <c r="DN29" t="s">
        <v>3854</v>
      </c>
      <c r="DO29" t="s">
        <v>4192</v>
      </c>
      <c r="DP29" t="s">
        <v>4194</v>
      </c>
    </row>
    <row r="30" spans="1:1100" x14ac:dyDescent="0.25">
      <c r="A30" t="s">
        <v>3815</v>
      </c>
      <c r="B30" t="s">
        <v>4195</v>
      </c>
      <c r="C30" t="s">
        <v>3816</v>
      </c>
      <c r="D30" t="s">
        <v>2320</v>
      </c>
      <c r="E30" t="s">
        <v>4196</v>
      </c>
      <c r="F30" t="s">
        <v>3821</v>
      </c>
      <c r="G30" t="s">
        <v>2957</v>
      </c>
      <c r="H30" t="s">
        <v>3823</v>
      </c>
      <c r="I30" t="s">
        <v>3824</v>
      </c>
      <c r="J30" t="s">
        <v>2324</v>
      </c>
      <c r="K30" t="s">
        <v>3825</v>
      </c>
      <c r="L30" t="s">
        <v>4182</v>
      </c>
      <c r="M30" t="s">
        <v>3826</v>
      </c>
      <c r="N30" t="s">
        <v>3827</v>
      </c>
      <c r="O30" t="s">
        <v>2547</v>
      </c>
      <c r="P30" t="s">
        <v>3828</v>
      </c>
      <c r="Q30" t="s">
        <v>1304</v>
      </c>
      <c r="R30" t="s">
        <v>3829</v>
      </c>
      <c r="S30" t="s">
        <v>2332</v>
      </c>
      <c r="T30" t="s">
        <v>2333</v>
      </c>
      <c r="U30" t="s">
        <v>2994</v>
      </c>
      <c r="V30" t="s">
        <v>3831</v>
      </c>
      <c r="W30" t="s">
        <v>2998</v>
      </c>
      <c r="X30" t="s">
        <v>3832</v>
      </c>
      <c r="Y30" t="s">
        <v>3833</v>
      </c>
      <c r="Z30" t="s">
        <v>2607</v>
      </c>
      <c r="AA30" t="s">
        <v>2343</v>
      </c>
      <c r="AB30" t="s">
        <v>2349</v>
      </c>
      <c r="AC30" t="s">
        <v>3834</v>
      </c>
      <c r="AD30" t="s">
        <v>3835</v>
      </c>
      <c r="AE30" t="s">
        <v>3836</v>
      </c>
      <c r="AF30" t="s">
        <v>3837</v>
      </c>
      <c r="AG30" t="s">
        <v>3838</v>
      </c>
      <c r="AH30" t="s">
        <v>2352</v>
      </c>
      <c r="AI30" t="s">
        <v>2356</v>
      </c>
      <c r="AJ30" t="s">
        <v>3840</v>
      </c>
      <c r="AK30" t="s">
        <v>3841</v>
      </c>
      <c r="AL30" t="s">
        <v>3842</v>
      </c>
      <c r="AM30" t="s">
        <v>3015</v>
      </c>
      <c r="AN30" t="s">
        <v>2562</v>
      </c>
      <c r="AO30" t="s">
        <v>3843</v>
      </c>
      <c r="AP30" t="s">
        <v>3844</v>
      </c>
      <c r="AQ30" t="s">
        <v>3845</v>
      </c>
      <c r="AR30" t="s">
        <v>3846</v>
      </c>
      <c r="AS30" t="s">
        <v>4197</v>
      </c>
      <c r="AT30" t="s">
        <v>4198</v>
      </c>
      <c r="AU30" t="s">
        <v>4199</v>
      </c>
      <c r="AV30" t="s">
        <v>4200</v>
      </c>
      <c r="AW30" t="s">
        <v>4201</v>
      </c>
      <c r="AX30" t="s">
        <v>4202</v>
      </c>
      <c r="AY30" t="s">
        <v>4203</v>
      </c>
      <c r="AZ30" t="s">
        <v>4204</v>
      </c>
      <c r="BA30" t="s">
        <v>3244</v>
      </c>
      <c r="BB30" t="s">
        <v>4205</v>
      </c>
      <c r="BC30" t="s">
        <v>4206</v>
      </c>
      <c r="BD30" t="s">
        <v>4207</v>
      </c>
      <c r="BE30" t="s">
        <v>3815</v>
      </c>
      <c r="BF30" t="s">
        <v>4195</v>
      </c>
      <c r="BG30" t="s">
        <v>3816</v>
      </c>
      <c r="BH30" t="s">
        <v>2320</v>
      </c>
      <c r="BI30" t="s">
        <v>4196</v>
      </c>
      <c r="BJ30" t="s">
        <v>3821</v>
      </c>
      <c r="BK30" t="s">
        <v>2957</v>
      </c>
      <c r="BL30" t="s">
        <v>3823</v>
      </c>
      <c r="BM30" t="s">
        <v>3824</v>
      </c>
      <c r="BN30" t="s">
        <v>2324</v>
      </c>
      <c r="BO30" t="s">
        <v>3825</v>
      </c>
      <c r="BP30" t="s">
        <v>4182</v>
      </c>
      <c r="BQ30" t="s">
        <v>3826</v>
      </c>
      <c r="BR30" t="s">
        <v>3827</v>
      </c>
      <c r="BS30" t="s">
        <v>2547</v>
      </c>
      <c r="BT30" t="s">
        <v>3828</v>
      </c>
      <c r="BU30" t="s">
        <v>1304</v>
      </c>
      <c r="BV30" t="s">
        <v>3829</v>
      </c>
      <c r="BW30" t="s">
        <v>2332</v>
      </c>
      <c r="BX30" t="s">
        <v>2333</v>
      </c>
      <c r="BY30" t="s">
        <v>2994</v>
      </c>
      <c r="BZ30" t="s">
        <v>3831</v>
      </c>
      <c r="CA30" t="s">
        <v>2998</v>
      </c>
      <c r="CB30" t="s">
        <v>3832</v>
      </c>
      <c r="CC30" t="s">
        <v>3833</v>
      </c>
      <c r="CD30" t="s">
        <v>2607</v>
      </c>
      <c r="CE30" t="s">
        <v>2343</v>
      </c>
      <c r="CF30" t="s">
        <v>2349</v>
      </c>
      <c r="CG30" t="s">
        <v>3834</v>
      </c>
      <c r="CH30" t="s">
        <v>3835</v>
      </c>
      <c r="CI30" t="s">
        <v>3836</v>
      </c>
      <c r="CJ30" t="s">
        <v>3837</v>
      </c>
      <c r="CK30" t="s">
        <v>3838</v>
      </c>
      <c r="CL30" t="s">
        <v>2352</v>
      </c>
      <c r="CM30" t="s">
        <v>2356</v>
      </c>
      <c r="CN30" t="s">
        <v>3840</v>
      </c>
      <c r="CO30" t="s">
        <v>3841</v>
      </c>
      <c r="CP30" t="s">
        <v>3842</v>
      </c>
      <c r="CQ30" t="s">
        <v>3015</v>
      </c>
      <c r="CR30" t="s">
        <v>2562</v>
      </c>
      <c r="CS30" t="s">
        <v>3843</v>
      </c>
      <c r="CT30" t="s">
        <v>3844</v>
      </c>
      <c r="CU30" t="s">
        <v>3845</v>
      </c>
      <c r="CV30" t="s">
        <v>3846</v>
      </c>
      <c r="CW30" t="s">
        <v>4197</v>
      </c>
      <c r="CX30" t="s">
        <v>4198</v>
      </c>
      <c r="CY30" t="s">
        <v>4199</v>
      </c>
      <c r="CZ30" t="s">
        <v>4200</v>
      </c>
      <c r="DA30" t="s">
        <v>4201</v>
      </c>
      <c r="DB30" t="s">
        <v>4202</v>
      </c>
      <c r="DC30" t="s">
        <v>4203</v>
      </c>
      <c r="DD30" t="s">
        <v>4204</v>
      </c>
      <c r="DE30" t="s">
        <v>3244</v>
      </c>
      <c r="DF30" t="s">
        <v>4205</v>
      </c>
      <c r="DG30" t="s">
        <v>4206</v>
      </c>
      <c r="DH30" t="s">
        <v>1330</v>
      </c>
    </row>
    <row r="31" spans="1:1100" x14ac:dyDescent="0.25">
      <c r="A31" t="s">
        <v>3815</v>
      </c>
      <c r="B31" t="s">
        <v>4195</v>
      </c>
      <c r="C31" t="s">
        <v>3816</v>
      </c>
      <c r="D31" t="s">
        <v>3818</v>
      </c>
      <c r="E31" t="s">
        <v>3819</v>
      </c>
      <c r="F31" t="s">
        <v>3820</v>
      </c>
      <c r="G31" t="s">
        <v>2320</v>
      </c>
      <c r="H31" t="s">
        <v>3821</v>
      </c>
      <c r="I31" t="s">
        <v>2957</v>
      </c>
      <c r="J31" t="s">
        <v>4208</v>
      </c>
      <c r="K31" t="s">
        <v>3823</v>
      </c>
      <c r="L31" t="s">
        <v>3824</v>
      </c>
      <c r="M31" t="s">
        <v>2324</v>
      </c>
      <c r="N31" t="s">
        <v>3825</v>
      </c>
      <c r="O31" t="s">
        <v>4182</v>
      </c>
      <c r="P31" t="s">
        <v>3826</v>
      </c>
      <c r="Q31" t="s">
        <v>3827</v>
      </c>
      <c r="R31" t="s">
        <v>2547</v>
      </c>
      <c r="S31" t="s">
        <v>3828</v>
      </c>
      <c r="T31" t="s">
        <v>4209</v>
      </c>
      <c r="U31" t="s">
        <v>1304</v>
      </c>
      <c r="V31" t="s">
        <v>3829</v>
      </c>
      <c r="W31" t="s">
        <v>2333</v>
      </c>
      <c r="X31" t="s">
        <v>2994</v>
      </c>
      <c r="Y31" t="s">
        <v>3831</v>
      </c>
      <c r="Z31" t="s">
        <v>2998</v>
      </c>
      <c r="AA31" t="s">
        <v>4210</v>
      </c>
      <c r="AB31" t="s">
        <v>3832</v>
      </c>
      <c r="AC31" t="s">
        <v>3833</v>
      </c>
      <c r="AD31" t="s">
        <v>2607</v>
      </c>
      <c r="AE31" t="s">
        <v>2343</v>
      </c>
      <c r="AF31" t="s">
        <v>2349</v>
      </c>
      <c r="AG31" t="s">
        <v>3834</v>
      </c>
      <c r="AH31" t="s">
        <v>3835</v>
      </c>
      <c r="AI31" t="s">
        <v>3836</v>
      </c>
      <c r="AJ31" t="s">
        <v>3837</v>
      </c>
      <c r="AK31" t="s">
        <v>3838</v>
      </c>
      <c r="AL31" t="s">
        <v>2352</v>
      </c>
      <c r="AM31" t="s">
        <v>2356</v>
      </c>
      <c r="AN31" t="s">
        <v>3840</v>
      </c>
      <c r="AO31" t="s">
        <v>3841</v>
      </c>
      <c r="AP31" t="s">
        <v>3842</v>
      </c>
      <c r="AQ31" t="s">
        <v>3015</v>
      </c>
      <c r="AR31" t="s">
        <v>2562</v>
      </c>
      <c r="AS31" t="s">
        <v>3843</v>
      </c>
      <c r="AT31" t="s">
        <v>3844</v>
      </c>
      <c r="AU31" t="s">
        <v>3845</v>
      </c>
      <c r="AV31" t="s">
        <v>3846</v>
      </c>
      <c r="AW31" t="s">
        <v>4211</v>
      </c>
      <c r="AX31" t="s">
        <v>4212</v>
      </c>
      <c r="AY31" t="s">
        <v>4213</v>
      </c>
      <c r="AZ31" t="s">
        <v>1291</v>
      </c>
      <c r="BA31" t="s">
        <v>4214</v>
      </c>
      <c r="BB31" t="s">
        <v>3852</v>
      </c>
      <c r="BC31" t="s">
        <v>4215</v>
      </c>
      <c r="BD31" t="s">
        <v>4216</v>
      </c>
      <c r="BE31" t="s">
        <v>4217</v>
      </c>
      <c r="BF31" t="s">
        <v>4218</v>
      </c>
      <c r="BG31" t="s">
        <v>3854</v>
      </c>
      <c r="BH31" t="s">
        <v>4219</v>
      </c>
      <c r="BI31" t="s">
        <v>4220</v>
      </c>
      <c r="BJ31" t="s">
        <v>4221</v>
      </c>
      <c r="BK31" t="s">
        <v>4222</v>
      </c>
      <c r="BL31" t="s">
        <v>4207</v>
      </c>
      <c r="BM31" t="s">
        <v>3815</v>
      </c>
      <c r="BN31" t="s">
        <v>4195</v>
      </c>
      <c r="BO31" t="s">
        <v>3816</v>
      </c>
      <c r="BP31" t="s">
        <v>3818</v>
      </c>
      <c r="BQ31" t="s">
        <v>3819</v>
      </c>
      <c r="BR31" t="s">
        <v>3820</v>
      </c>
      <c r="BS31" t="s">
        <v>2320</v>
      </c>
      <c r="BT31" t="s">
        <v>3821</v>
      </c>
      <c r="BU31" t="s">
        <v>2957</v>
      </c>
      <c r="BV31" t="s">
        <v>4208</v>
      </c>
      <c r="BW31" t="s">
        <v>3823</v>
      </c>
      <c r="BX31" t="s">
        <v>3824</v>
      </c>
      <c r="BY31" t="s">
        <v>2324</v>
      </c>
      <c r="BZ31" t="s">
        <v>3825</v>
      </c>
      <c r="CA31" t="s">
        <v>4182</v>
      </c>
      <c r="CB31" t="s">
        <v>3826</v>
      </c>
      <c r="CC31" t="s">
        <v>3827</v>
      </c>
      <c r="CD31" t="s">
        <v>2547</v>
      </c>
      <c r="CE31" t="s">
        <v>3828</v>
      </c>
      <c r="CF31" t="s">
        <v>4209</v>
      </c>
      <c r="CG31" t="s">
        <v>1304</v>
      </c>
      <c r="CH31" t="s">
        <v>3829</v>
      </c>
      <c r="CI31" t="s">
        <v>2333</v>
      </c>
      <c r="CJ31" t="s">
        <v>2994</v>
      </c>
      <c r="CK31" t="s">
        <v>3831</v>
      </c>
      <c r="CL31" t="s">
        <v>2998</v>
      </c>
      <c r="CM31" t="s">
        <v>4210</v>
      </c>
      <c r="CN31" t="s">
        <v>3832</v>
      </c>
      <c r="CO31" t="s">
        <v>3833</v>
      </c>
      <c r="CP31" t="s">
        <v>2607</v>
      </c>
      <c r="CQ31" t="s">
        <v>2343</v>
      </c>
      <c r="CR31" t="s">
        <v>2349</v>
      </c>
      <c r="CS31" t="s">
        <v>3834</v>
      </c>
      <c r="CT31" t="s">
        <v>3835</v>
      </c>
      <c r="CU31" t="s">
        <v>3836</v>
      </c>
      <c r="CV31" t="s">
        <v>3837</v>
      </c>
      <c r="CW31" t="s">
        <v>3838</v>
      </c>
      <c r="CX31" t="s">
        <v>2352</v>
      </c>
      <c r="CY31" t="s">
        <v>2356</v>
      </c>
      <c r="CZ31" t="s">
        <v>3840</v>
      </c>
      <c r="DA31" t="s">
        <v>3841</v>
      </c>
      <c r="DB31" t="s">
        <v>3842</v>
      </c>
      <c r="DC31" t="s">
        <v>3015</v>
      </c>
      <c r="DD31" t="s">
        <v>2562</v>
      </c>
      <c r="DE31" t="s">
        <v>3843</v>
      </c>
      <c r="DF31" t="s">
        <v>3844</v>
      </c>
      <c r="DG31" t="s">
        <v>3845</v>
      </c>
      <c r="DH31" t="s">
        <v>3846</v>
      </c>
      <c r="DI31" t="s">
        <v>4211</v>
      </c>
      <c r="DJ31" t="s">
        <v>4212</v>
      </c>
      <c r="DK31" t="s">
        <v>4213</v>
      </c>
      <c r="DL31" t="s">
        <v>1291</v>
      </c>
      <c r="DM31" t="s">
        <v>4214</v>
      </c>
      <c r="DN31" t="s">
        <v>3852</v>
      </c>
      <c r="DO31" t="s">
        <v>4215</v>
      </c>
      <c r="DP31" t="s">
        <v>4216</v>
      </c>
      <c r="DQ31" t="s">
        <v>4217</v>
      </c>
      <c r="DR31" t="s">
        <v>4218</v>
      </c>
      <c r="DS31" t="s">
        <v>3854</v>
      </c>
      <c r="DT31" t="s">
        <v>4219</v>
      </c>
      <c r="DU31" t="s">
        <v>4220</v>
      </c>
      <c r="DV31" t="s">
        <v>4221</v>
      </c>
      <c r="DW31" t="s">
        <v>4222</v>
      </c>
      <c r="DX31" t="s">
        <v>1330</v>
      </c>
    </row>
    <row r="32" spans="1:1100" x14ac:dyDescent="0.25">
      <c r="A32" t="s">
        <v>3815</v>
      </c>
      <c r="B32" t="s">
        <v>4195</v>
      </c>
      <c r="C32" t="s">
        <v>3816</v>
      </c>
      <c r="D32" t="s">
        <v>3818</v>
      </c>
      <c r="E32" t="s">
        <v>3819</v>
      </c>
      <c r="F32" t="s">
        <v>3820</v>
      </c>
      <c r="G32" t="s">
        <v>2320</v>
      </c>
      <c r="H32" t="s">
        <v>3821</v>
      </c>
      <c r="I32" t="s">
        <v>2957</v>
      </c>
      <c r="J32" t="s">
        <v>4208</v>
      </c>
      <c r="K32" t="s">
        <v>3823</v>
      </c>
      <c r="L32" t="s">
        <v>3824</v>
      </c>
      <c r="M32" t="s">
        <v>2324</v>
      </c>
      <c r="N32" t="s">
        <v>3825</v>
      </c>
      <c r="O32" t="s">
        <v>4182</v>
      </c>
      <c r="P32" t="s">
        <v>3826</v>
      </c>
      <c r="Q32" t="s">
        <v>3827</v>
      </c>
      <c r="R32" t="s">
        <v>2547</v>
      </c>
      <c r="S32" t="s">
        <v>3828</v>
      </c>
      <c r="T32" t="s">
        <v>4209</v>
      </c>
      <c r="U32" t="s">
        <v>1304</v>
      </c>
      <c r="V32" t="s">
        <v>3829</v>
      </c>
      <c r="W32" t="s">
        <v>2333</v>
      </c>
      <c r="X32" t="s">
        <v>2994</v>
      </c>
      <c r="Y32" t="s">
        <v>3831</v>
      </c>
      <c r="Z32" t="s">
        <v>2998</v>
      </c>
      <c r="AA32" t="s">
        <v>4210</v>
      </c>
      <c r="AB32" t="s">
        <v>3832</v>
      </c>
      <c r="AC32" t="s">
        <v>3833</v>
      </c>
      <c r="AD32" t="s">
        <v>2607</v>
      </c>
      <c r="AE32" t="s">
        <v>2343</v>
      </c>
      <c r="AF32" t="s">
        <v>2349</v>
      </c>
      <c r="AG32" t="s">
        <v>3834</v>
      </c>
      <c r="AH32" t="s">
        <v>3835</v>
      </c>
      <c r="AI32" t="s">
        <v>3836</v>
      </c>
      <c r="AJ32" t="s">
        <v>3837</v>
      </c>
      <c r="AK32" t="s">
        <v>3838</v>
      </c>
      <c r="AL32" t="s">
        <v>2352</v>
      </c>
      <c r="AM32" t="s">
        <v>2356</v>
      </c>
      <c r="AN32" t="s">
        <v>3840</v>
      </c>
      <c r="AO32" t="s">
        <v>3841</v>
      </c>
      <c r="AP32" t="s">
        <v>3842</v>
      </c>
      <c r="AQ32" t="s">
        <v>3015</v>
      </c>
      <c r="AR32" t="s">
        <v>2562</v>
      </c>
      <c r="AS32" t="s">
        <v>3843</v>
      </c>
      <c r="AT32" t="s">
        <v>3844</v>
      </c>
      <c r="AU32" t="s">
        <v>3845</v>
      </c>
      <c r="AV32" t="s">
        <v>3846</v>
      </c>
      <c r="AW32" t="s">
        <v>4211</v>
      </c>
      <c r="AX32" t="s">
        <v>4212</v>
      </c>
      <c r="AY32" t="s">
        <v>4213</v>
      </c>
      <c r="AZ32" t="s">
        <v>1291</v>
      </c>
      <c r="BA32" t="s">
        <v>4214</v>
      </c>
      <c r="BB32" t="s">
        <v>3852</v>
      </c>
      <c r="BC32" t="s">
        <v>4215</v>
      </c>
      <c r="BD32" t="s">
        <v>4216</v>
      </c>
      <c r="BE32" t="s">
        <v>4217</v>
      </c>
      <c r="BF32" t="s">
        <v>4218</v>
      </c>
      <c r="BG32" t="s">
        <v>3854</v>
      </c>
      <c r="BH32" t="s">
        <v>4219</v>
      </c>
      <c r="BI32" t="s">
        <v>4220</v>
      </c>
      <c r="BJ32" t="s">
        <v>4221</v>
      </c>
      <c r="BK32" t="s">
        <v>4222</v>
      </c>
      <c r="BL32" t="s">
        <v>4207</v>
      </c>
      <c r="BM32" t="s">
        <v>3815</v>
      </c>
      <c r="BN32" t="s">
        <v>4195</v>
      </c>
      <c r="BO32" t="s">
        <v>3816</v>
      </c>
      <c r="BP32" t="s">
        <v>3818</v>
      </c>
      <c r="BQ32" t="s">
        <v>3819</v>
      </c>
      <c r="BR32" t="s">
        <v>3820</v>
      </c>
      <c r="BS32" t="s">
        <v>2320</v>
      </c>
      <c r="BT32" t="s">
        <v>3821</v>
      </c>
      <c r="BU32" t="s">
        <v>2957</v>
      </c>
      <c r="BV32" t="s">
        <v>4208</v>
      </c>
      <c r="BW32" t="s">
        <v>3823</v>
      </c>
      <c r="BX32" t="s">
        <v>3824</v>
      </c>
      <c r="BY32" t="s">
        <v>2324</v>
      </c>
      <c r="BZ32" t="s">
        <v>3825</v>
      </c>
      <c r="CA32" t="s">
        <v>4182</v>
      </c>
      <c r="CB32" t="s">
        <v>3826</v>
      </c>
      <c r="CC32" t="s">
        <v>3827</v>
      </c>
      <c r="CD32" t="s">
        <v>2547</v>
      </c>
      <c r="CE32" t="s">
        <v>3828</v>
      </c>
      <c r="CF32" t="s">
        <v>4209</v>
      </c>
      <c r="CG32" t="s">
        <v>1304</v>
      </c>
      <c r="CH32" t="s">
        <v>3829</v>
      </c>
      <c r="CI32" t="s">
        <v>2333</v>
      </c>
      <c r="CJ32" t="s">
        <v>2994</v>
      </c>
      <c r="CK32" t="s">
        <v>3831</v>
      </c>
      <c r="CL32" t="s">
        <v>2998</v>
      </c>
      <c r="CM32" t="s">
        <v>4210</v>
      </c>
      <c r="CN32" t="s">
        <v>3832</v>
      </c>
      <c r="CO32" t="s">
        <v>3833</v>
      </c>
      <c r="CP32" t="s">
        <v>2607</v>
      </c>
      <c r="CQ32" t="s">
        <v>2343</v>
      </c>
      <c r="CR32" t="s">
        <v>2349</v>
      </c>
      <c r="CS32" t="s">
        <v>3834</v>
      </c>
      <c r="CT32" t="s">
        <v>3835</v>
      </c>
      <c r="CU32" t="s">
        <v>3836</v>
      </c>
      <c r="CV32" t="s">
        <v>3837</v>
      </c>
      <c r="CW32" t="s">
        <v>3838</v>
      </c>
      <c r="CX32" t="s">
        <v>2352</v>
      </c>
      <c r="CY32" t="s">
        <v>2356</v>
      </c>
      <c r="CZ32" t="s">
        <v>3840</v>
      </c>
      <c r="DA32" t="s">
        <v>3841</v>
      </c>
      <c r="DB32" t="s">
        <v>3842</v>
      </c>
      <c r="DC32" t="s">
        <v>3015</v>
      </c>
      <c r="DD32" t="s">
        <v>2562</v>
      </c>
      <c r="DE32" t="s">
        <v>3843</v>
      </c>
      <c r="DF32" t="s">
        <v>3844</v>
      </c>
      <c r="DG32" t="s">
        <v>3845</v>
      </c>
      <c r="DH32" t="s">
        <v>3846</v>
      </c>
      <c r="DI32" t="s">
        <v>4211</v>
      </c>
      <c r="DJ32" t="s">
        <v>4212</v>
      </c>
      <c r="DK32" t="s">
        <v>4213</v>
      </c>
      <c r="DL32" t="s">
        <v>1291</v>
      </c>
      <c r="DM32" t="s">
        <v>4214</v>
      </c>
      <c r="DN32" t="s">
        <v>3852</v>
      </c>
      <c r="DO32" t="s">
        <v>4215</v>
      </c>
      <c r="DP32" t="s">
        <v>4216</v>
      </c>
      <c r="DQ32" t="s">
        <v>4217</v>
      </c>
      <c r="DR32" t="s">
        <v>4218</v>
      </c>
      <c r="DS32" t="s">
        <v>3854</v>
      </c>
      <c r="DT32" t="s">
        <v>4219</v>
      </c>
      <c r="DU32" t="s">
        <v>4220</v>
      </c>
      <c r="DV32" t="s">
        <v>4221</v>
      </c>
      <c r="DW32" t="s">
        <v>4222</v>
      </c>
      <c r="DX32" t="s">
        <v>1330</v>
      </c>
    </row>
    <row r="33" spans="1:960" x14ac:dyDescent="0.25">
      <c r="A33" t="s">
        <v>4223</v>
      </c>
      <c r="B33" t="s">
        <v>563</v>
      </c>
      <c r="C33" t="s">
        <v>4224</v>
      </c>
      <c r="D33" t="s">
        <v>4225</v>
      </c>
      <c r="E33" t="s">
        <v>569</v>
      </c>
      <c r="F33" t="s">
        <v>570</v>
      </c>
      <c r="G33" t="s">
        <v>571</v>
      </c>
      <c r="H33" t="s">
        <v>572</v>
      </c>
      <c r="I33" t="s">
        <v>573</v>
      </c>
      <c r="J33" t="s">
        <v>574</v>
      </c>
      <c r="K33" t="s">
        <v>575</v>
      </c>
      <c r="L33" t="s">
        <v>576</v>
      </c>
      <c r="M33" t="s">
        <v>577</v>
      </c>
      <c r="N33" t="s">
        <v>578</v>
      </c>
      <c r="O33" t="s">
        <v>579</v>
      </c>
      <c r="P33" t="s">
        <v>580</v>
      </c>
      <c r="Q33" t="s">
        <v>581</v>
      </c>
      <c r="R33" t="s">
        <v>582</v>
      </c>
      <c r="S33" t="s">
        <v>4226</v>
      </c>
      <c r="T33" t="s">
        <v>583</v>
      </c>
      <c r="U33" t="s">
        <v>584</v>
      </c>
      <c r="V33" t="s">
        <v>585</v>
      </c>
      <c r="W33" t="s">
        <v>586</v>
      </c>
      <c r="X33" t="s">
        <v>587</v>
      </c>
      <c r="Y33" t="s">
        <v>588</v>
      </c>
      <c r="Z33" t="s">
        <v>589</v>
      </c>
      <c r="AA33" t="s">
        <v>590</v>
      </c>
      <c r="AB33" t="s">
        <v>591</v>
      </c>
      <c r="AC33" t="s">
        <v>592</v>
      </c>
      <c r="AD33" t="s">
        <v>593</v>
      </c>
      <c r="AE33" t="s">
        <v>594</v>
      </c>
      <c r="AF33" t="s">
        <v>595</v>
      </c>
      <c r="AG33" t="s">
        <v>596</v>
      </c>
      <c r="AH33" t="s">
        <v>597</v>
      </c>
      <c r="AI33" t="s">
        <v>598</v>
      </c>
      <c r="AJ33" t="s">
        <v>599</v>
      </c>
      <c r="AK33" t="s">
        <v>600</v>
      </c>
      <c r="AL33" t="s">
        <v>601</v>
      </c>
      <c r="AM33" t="s">
        <v>4227</v>
      </c>
      <c r="AN33" t="s">
        <v>602</v>
      </c>
      <c r="AO33" t="s">
        <v>603</v>
      </c>
      <c r="AP33" t="s">
        <v>604</v>
      </c>
      <c r="AQ33" t="s">
        <v>605</v>
      </c>
      <c r="AR33" t="s">
        <v>606</v>
      </c>
      <c r="AS33" t="s">
        <v>607</v>
      </c>
      <c r="AT33" t="s">
        <v>608</v>
      </c>
      <c r="AU33" t="s">
        <v>609</v>
      </c>
      <c r="AV33" t="s">
        <v>610</v>
      </c>
      <c r="AW33" t="s">
        <v>611</v>
      </c>
      <c r="AX33" t="s">
        <v>612</v>
      </c>
      <c r="AY33" t="s">
        <v>613</v>
      </c>
      <c r="AZ33" t="s">
        <v>614</v>
      </c>
      <c r="BA33" t="s">
        <v>615</v>
      </c>
      <c r="BB33" t="s">
        <v>616</v>
      </c>
      <c r="BC33" t="s">
        <v>617</v>
      </c>
      <c r="BD33" t="s">
        <v>618</v>
      </c>
      <c r="BE33" t="s">
        <v>619</v>
      </c>
      <c r="BF33" t="s">
        <v>620</v>
      </c>
      <c r="BG33" t="s">
        <v>621</v>
      </c>
      <c r="BH33" t="s">
        <v>622</v>
      </c>
      <c r="BI33" t="s">
        <v>623</v>
      </c>
      <c r="BJ33" t="s">
        <v>624</v>
      </c>
      <c r="BK33" t="s">
        <v>625</v>
      </c>
      <c r="BL33" t="s">
        <v>626</v>
      </c>
      <c r="BM33" t="s">
        <v>627</v>
      </c>
      <c r="BN33" t="s">
        <v>628</v>
      </c>
      <c r="BO33" t="s">
        <v>629</v>
      </c>
      <c r="BP33" t="s">
        <v>630</v>
      </c>
      <c r="BQ33" t="s">
        <v>631</v>
      </c>
      <c r="BR33" t="s">
        <v>632</v>
      </c>
      <c r="BS33" t="s">
        <v>633</v>
      </c>
      <c r="BT33" t="s">
        <v>634</v>
      </c>
      <c r="BU33" t="s">
        <v>635</v>
      </c>
      <c r="BV33" t="s">
        <v>636</v>
      </c>
      <c r="BW33" t="s">
        <v>637</v>
      </c>
      <c r="BX33" t="s">
        <v>638</v>
      </c>
      <c r="BY33" t="s">
        <v>639</v>
      </c>
      <c r="BZ33" t="s">
        <v>640</v>
      </c>
      <c r="CA33" t="s">
        <v>641</v>
      </c>
      <c r="CB33" t="s">
        <v>642</v>
      </c>
      <c r="CC33" t="s">
        <v>643</v>
      </c>
      <c r="CD33" t="s">
        <v>644</v>
      </c>
      <c r="CE33" t="s">
        <v>645</v>
      </c>
      <c r="CF33" t="s">
        <v>646</v>
      </c>
      <c r="CG33" t="s">
        <v>647</v>
      </c>
      <c r="CH33" t="s">
        <v>648</v>
      </c>
      <c r="CI33" t="s">
        <v>649</v>
      </c>
      <c r="CJ33" t="s">
        <v>650</v>
      </c>
      <c r="CK33" t="s">
        <v>651</v>
      </c>
      <c r="CL33" t="s">
        <v>652</v>
      </c>
      <c r="CM33" t="s">
        <v>653</v>
      </c>
      <c r="CN33" t="s">
        <v>654</v>
      </c>
      <c r="CO33" t="s">
        <v>655</v>
      </c>
      <c r="CP33" t="s">
        <v>656</v>
      </c>
      <c r="CQ33" t="s">
        <v>657</v>
      </c>
      <c r="CR33" t="s">
        <v>658</v>
      </c>
      <c r="CS33" t="s">
        <v>659</v>
      </c>
      <c r="CT33" t="s">
        <v>660</v>
      </c>
      <c r="CU33" t="s">
        <v>661</v>
      </c>
      <c r="CV33" t="s">
        <v>662</v>
      </c>
      <c r="CW33" t="s">
        <v>663</v>
      </c>
      <c r="CX33" t="s">
        <v>664</v>
      </c>
      <c r="CY33" t="s">
        <v>665</v>
      </c>
      <c r="CZ33" t="s">
        <v>666</v>
      </c>
      <c r="DA33" t="s">
        <v>667</v>
      </c>
      <c r="DB33" t="s">
        <v>668</v>
      </c>
      <c r="DC33" t="s">
        <v>669</v>
      </c>
      <c r="DD33" t="s">
        <v>670</v>
      </c>
      <c r="DE33" t="s">
        <v>671</v>
      </c>
      <c r="DF33" t="s">
        <v>672</v>
      </c>
      <c r="DG33" t="s">
        <v>673</v>
      </c>
      <c r="DH33" t="s">
        <v>674</v>
      </c>
      <c r="DI33" t="s">
        <v>675</v>
      </c>
      <c r="DJ33" t="s">
        <v>676</v>
      </c>
      <c r="DK33" t="s">
        <v>677</v>
      </c>
      <c r="DL33" t="s">
        <v>678</v>
      </c>
      <c r="DM33" t="s">
        <v>679</v>
      </c>
      <c r="DN33" t="s">
        <v>680</v>
      </c>
      <c r="DO33" t="s">
        <v>681</v>
      </c>
      <c r="DP33" t="s">
        <v>682</v>
      </c>
      <c r="DQ33" t="s">
        <v>683</v>
      </c>
      <c r="DR33" t="s">
        <v>684</v>
      </c>
      <c r="DS33" t="s">
        <v>685</v>
      </c>
      <c r="DT33" t="s">
        <v>686</v>
      </c>
      <c r="DU33" t="s">
        <v>687</v>
      </c>
      <c r="DV33" t="s">
        <v>688</v>
      </c>
      <c r="DW33" t="s">
        <v>689</v>
      </c>
      <c r="DX33" t="s">
        <v>690</v>
      </c>
      <c r="DY33" t="s">
        <v>691</v>
      </c>
      <c r="DZ33" t="s">
        <v>692</v>
      </c>
      <c r="EA33" t="s">
        <v>693</v>
      </c>
      <c r="EB33" t="s">
        <v>694</v>
      </c>
      <c r="EC33" t="s">
        <v>695</v>
      </c>
      <c r="ED33" t="s">
        <v>696</v>
      </c>
      <c r="EE33" t="s">
        <v>697</v>
      </c>
      <c r="EF33" t="s">
        <v>698</v>
      </c>
      <c r="EG33" t="s">
        <v>699</v>
      </c>
      <c r="EH33" t="s">
        <v>700</v>
      </c>
      <c r="EI33" t="s">
        <v>701</v>
      </c>
      <c r="EJ33" t="s">
        <v>702</v>
      </c>
      <c r="EK33" t="s">
        <v>703</v>
      </c>
      <c r="EL33" t="s">
        <v>704</v>
      </c>
      <c r="EM33" t="s">
        <v>705</v>
      </c>
      <c r="EN33" t="s">
        <v>706</v>
      </c>
      <c r="EO33" t="s">
        <v>707</v>
      </c>
      <c r="EP33" t="s">
        <v>708</v>
      </c>
      <c r="EQ33" t="s">
        <v>709</v>
      </c>
      <c r="ER33" t="s">
        <v>710</v>
      </c>
      <c r="ES33" t="s">
        <v>711</v>
      </c>
      <c r="ET33" t="s">
        <v>712</v>
      </c>
      <c r="EU33" t="s">
        <v>713</v>
      </c>
      <c r="EV33" t="s">
        <v>714</v>
      </c>
      <c r="EW33" t="s">
        <v>715</v>
      </c>
      <c r="EX33" t="s">
        <v>716</v>
      </c>
      <c r="EY33" t="s">
        <v>717</v>
      </c>
      <c r="EZ33" t="s">
        <v>718</v>
      </c>
      <c r="FA33" t="s">
        <v>719</v>
      </c>
      <c r="FB33" t="s">
        <v>720</v>
      </c>
      <c r="FC33" t="s">
        <v>721</v>
      </c>
      <c r="FD33" t="s">
        <v>722</v>
      </c>
      <c r="FE33" t="s">
        <v>723</v>
      </c>
      <c r="FF33" t="s">
        <v>724</v>
      </c>
      <c r="FG33" t="s">
        <v>725</v>
      </c>
      <c r="FH33" t="s">
        <v>726</v>
      </c>
      <c r="FI33" t="s">
        <v>727</v>
      </c>
      <c r="FJ33" t="s">
        <v>728</v>
      </c>
      <c r="FK33" t="s">
        <v>729</v>
      </c>
      <c r="FL33" t="s">
        <v>730</v>
      </c>
      <c r="FM33" t="s">
        <v>731</v>
      </c>
      <c r="FN33" t="s">
        <v>732</v>
      </c>
      <c r="FO33" t="s">
        <v>733</v>
      </c>
      <c r="FP33" t="s">
        <v>734</v>
      </c>
      <c r="FQ33" t="s">
        <v>735</v>
      </c>
      <c r="FR33" t="s">
        <v>736</v>
      </c>
      <c r="FS33" t="s">
        <v>737</v>
      </c>
      <c r="FT33" t="s">
        <v>738</v>
      </c>
      <c r="FU33" t="s">
        <v>739</v>
      </c>
      <c r="FV33" t="s">
        <v>740</v>
      </c>
      <c r="FW33" t="s">
        <v>741</v>
      </c>
      <c r="FX33" t="s">
        <v>742</v>
      </c>
      <c r="FY33" t="s">
        <v>743</v>
      </c>
      <c r="FZ33" t="s">
        <v>744</v>
      </c>
      <c r="GA33" t="s">
        <v>745</v>
      </c>
      <c r="GB33" t="s">
        <v>746</v>
      </c>
      <c r="GC33" t="s">
        <v>747</v>
      </c>
      <c r="GD33" t="s">
        <v>748</v>
      </c>
      <c r="GE33" t="s">
        <v>749</v>
      </c>
      <c r="GF33" t="s">
        <v>750</v>
      </c>
      <c r="GG33" t="s">
        <v>751</v>
      </c>
      <c r="GH33" t="s">
        <v>752</v>
      </c>
      <c r="GI33" t="s">
        <v>753</v>
      </c>
      <c r="GJ33" t="s">
        <v>754</v>
      </c>
      <c r="GK33" t="s">
        <v>755</v>
      </c>
      <c r="GL33" t="s">
        <v>756</v>
      </c>
      <c r="GM33" t="s">
        <v>757</v>
      </c>
      <c r="GN33" t="s">
        <v>758</v>
      </c>
      <c r="GO33" t="s">
        <v>759</v>
      </c>
      <c r="GP33" t="s">
        <v>760</v>
      </c>
      <c r="GQ33" t="s">
        <v>761</v>
      </c>
      <c r="GR33" t="s">
        <v>762</v>
      </c>
      <c r="GS33" t="s">
        <v>763</v>
      </c>
      <c r="GT33" t="s">
        <v>764</v>
      </c>
      <c r="GU33" t="s">
        <v>765</v>
      </c>
      <c r="GV33" t="s">
        <v>766</v>
      </c>
      <c r="GW33" t="s">
        <v>767</v>
      </c>
      <c r="GX33" t="s">
        <v>768</v>
      </c>
      <c r="GY33" t="s">
        <v>769</v>
      </c>
      <c r="GZ33" t="s">
        <v>770</v>
      </c>
      <c r="HA33" t="s">
        <v>771</v>
      </c>
      <c r="HB33" t="s">
        <v>772</v>
      </c>
      <c r="HC33" t="s">
        <v>773</v>
      </c>
      <c r="HD33" t="s">
        <v>774</v>
      </c>
      <c r="HE33" t="s">
        <v>775</v>
      </c>
      <c r="HF33" t="s">
        <v>776</v>
      </c>
      <c r="HG33" t="s">
        <v>777</v>
      </c>
      <c r="HH33" t="s">
        <v>778</v>
      </c>
      <c r="HI33" t="s">
        <v>779</v>
      </c>
      <c r="HJ33" t="s">
        <v>780</v>
      </c>
      <c r="HK33" t="s">
        <v>781</v>
      </c>
      <c r="HL33" t="s">
        <v>782</v>
      </c>
      <c r="HM33" t="s">
        <v>783</v>
      </c>
      <c r="HN33" t="s">
        <v>784</v>
      </c>
      <c r="HO33" t="s">
        <v>785</v>
      </c>
      <c r="HP33" t="s">
        <v>786</v>
      </c>
      <c r="HQ33" t="s">
        <v>787</v>
      </c>
      <c r="HR33" t="s">
        <v>788</v>
      </c>
      <c r="HS33" t="s">
        <v>789</v>
      </c>
      <c r="HT33" t="s">
        <v>790</v>
      </c>
      <c r="HU33" t="s">
        <v>791</v>
      </c>
      <c r="HV33" t="s">
        <v>792</v>
      </c>
      <c r="HW33" t="s">
        <v>793</v>
      </c>
      <c r="HX33" t="s">
        <v>794</v>
      </c>
      <c r="HY33" t="s">
        <v>795</v>
      </c>
      <c r="HZ33" t="s">
        <v>796</v>
      </c>
      <c r="IA33" t="s">
        <v>797</v>
      </c>
      <c r="IB33" t="s">
        <v>798</v>
      </c>
      <c r="IC33" t="s">
        <v>799</v>
      </c>
      <c r="ID33" t="s">
        <v>800</v>
      </c>
      <c r="IE33" t="s">
        <v>801</v>
      </c>
      <c r="IF33" t="s">
        <v>802</v>
      </c>
      <c r="IG33" t="s">
        <v>803</v>
      </c>
      <c r="IH33" t="s">
        <v>804</v>
      </c>
      <c r="II33" t="s">
        <v>805</v>
      </c>
      <c r="IJ33" t="s">
        <v>806</v>
      </c>
      <c r="IK33" t="s">
        <v>807</v>
      </c>
      <c r="IL33" t="s">
        <v>808</v>
      </c>
      <c r="IM33" t="s">
        <v>809</v>
      </c>
      <c r="IN33" t="s">
        <v>810</v>
      </c>
      <c r="IO33" t="s">
        <v>811</v>
      </c>
      <c r="IP33" t="s">
        <v>812</v>
      </c>
      <c r="IQ33" t="s">
        <v>813</v>
      </c>
      <c r="IR33" t="s">
        <v>814</v>
      </c>
      <c r="IS33" t="s">
        <v>815</v>
      </c>
      <c r="IT33" t="s">
        <v>816</v>
      </c>
      <c r="IU33" t="s">
        <v>817</v>
      </c>
      <c r="IV33" t="s">
        <v>818</v>
      </c>
      <c r="IW33" t="s">
        <v>819</v>
      </c>
      <c r="IX33" t="s">
        <v>820</v>
      </c>
      <c r="IY33" t="s">
        <v>821</v>
      </c>
      <c r="IZ33" t="s">
        <v>822</v>
      </c>
      <c r="JA33" t="s">
        <v>823</v>
      </c>
      <c r="JB33" t="s">
        <v>824</v>
      </c>
      <c r="JC33" t="s">
        <v>825</v>
      </c>
      <c r="JD33" t="s">
        <v>826</v>
      </c>
      <c r="JE33" t="s">
        <v>827</v>
      </c>
      <c r="JF33" t="s">
        <v>828</v>
      </c>
      <c r="JG33" t="s">
        <v>829</v>
      </c>
      <c r="JH33" t="s">
        <v>830</v>
      </c>
      <c r="JI33" t="s">
        <v>831</v>
      </c>
      <c r="JJ33" t="s">
        <v>832</v>
      </c>
      <c r="JK33" t="s">
        <v>833</v>
      </c>
      <c r="JL33" t="s">
        <v>834</v>
      </c>
      <c r="JM33" t="s">
        <v>835</v>
      </c>
      <c r="JN33" t="s">
        <v>4228</v>
      </c>
      <c r="JO33" t="s">
        <v>836</v>
      </c>
      <c r="JP33" t="s">
        <v>837</v>
      </c>
      <c r="JQ33" t="s">
        <v>838</v>
      </c>
      <c r="JR33" t="s">
        <v>839</v>
      </c>
      <c r="JS33" t="s">
        <v>840</v>
      </c>
      <c r="JT33" t="s">
        <v>841</v>
      </c>
      <c r="JU33" t="s">
        <v>842</v>
      </c>
      <c r="JV33" t="s">
        <v>4229</v>
      </c>
      <c r="JW33" t="s">
        <v>843</v>
      </c>
      <c r="JX33" t="s">
        <v>844</v>
      </c>
      <c r="JY33" t="s">
        <v>845</v>
      </c>
      <c r="JZ33" t="s">
        <v>846</v>
      </c>
      <c r="KA33" t="s">
        <v>847</v>
      </c>
      <c r="KB33" t="s">
        <v>848</v>
      </c>
      <c r="KC33" t="s">
        <v>849</v>
      </c>
      <c r="KD33" t="s">
        <v>850</v>
      </c>
      <c r="KE33" t="s">
        <v>851</v>
      </c>
      <c r="KF33" t="s">
        <v>852</v>
      </c>
      <c r="KG33" t="s">
        <v>853</v>
      </c>
      <c r="KH33" t="s">
        <v>854</v>
      </c>
      <c r="KI33" t="s">
        <v>855</v>
      </c>
      <c r="KJ33" t="s">
        <v>856</v>
      </c>
      <c r="KK33" t="s">
        <v>857</v>
      </c>
      <c r="KL33" t="s">
        <v>858</v>
      </c>
      <c r="KM33" t="s">
        <v>859</v>
      </c>
      <c r="KN33" t="s">
        <v>860</v>
      </c>
      <c r="KO33" t="s">
        <v>861</v>
      </c>
      <c r="KP33" t="s">
        <v>862</v>
      </c>
      <c r="KQ33" t="s">
        <v>863</v>
      </c>
      <c r="KR33" t="s">
        <v>864</v>
      </c>
      <c r="KS33" t="s">
        <v>865</v>
      </c>
      <c r="KT33" t="s">
        <v>866</v>
      </c>
      <c r="KU33" t="s">
        <v>867</v>
      </c>
      <c r="KV33" t="s">
        <v>868</v>
      </c>
      <c r="KW33" t="s">
        <v>869</v>
      </c>
      <c r="KX33" t="s">
        <v>4230</v>
      </c>
      <c r="KY33" t="s">
        <v>870</v>
      </c>
      <c r="KZ33" t="s">
        <v>871</v>
      </c>
      <c r="LA33" t="s">
        <v>872</v>
      </c>
      <c r="LB33" t="s">
        <v>4231</v>
      </c>
      <c r="LC33" t="s">
        <v>4223</v>
      </c>
      <c r="LD33" t="s">
        <v>563</v>
      </c>
      <c r="LE33" t="s">
        <v>4224</v>
      </c>
      <c r="LF33" t="s">
        <v>4225</v>
      </c>
      <c r="LG33" t="s">
        <v>569</v>
      </c>
      <c r="LH33" t="s">
        <v>570</v>
      </c>
      <c r="LI33" t="s">
        <v>571</v>
      </c>
      <c r="LJ33" t="s">
        <v>572</v>
      </c>
      <c r="LK33" t="s">
        <v>573</v>
      </c>
      <c r="LL33" t="s">
        <v>574</v>
      </c>
      <c r="LM33" t="s">
        <v>575</v>
      </c>
      <c r="LN33" t="s">
        <v>576</v>
      </c>
      <c r="LO33" t="s">
        <v>577</v>
      </c>
      <c r="LP33" t="s">
        <v>578</v>
      </c>
      <c r="LQ33" t="s">
        <v>579</v>
      </c>
      <c r="LR33" t="s">
        <v>580</v>
      </c>
      <c r="LS33" t="s">
        <v>581</v>
      </c>
      <c r="LT33" t="s">
        <v>582</v>
      </c>
      <c r="LU33" t="s">
        <v>4226</v>
      </c>
      <c r="LV33" t="s">
        <v>583</v>
      </c>
      <c r="LW33" t="s">
        <v>584</v>
      </c>
      <c r="LX33" t="s">
        <v>585</v>
      </c>
      <c r="LY33" t="s">
        <v>586</v>
      </c>
      <c r="LZ33" t="s">
        <v>587</v>
      </c>
      <c r="MA33" t="s">
        <v>588</v>
      </c>
      <c r="MB33" t="s">
        <v>589</v>
      </c>
      <c r="MC33" t="s">
        <v>590</v>
      </c>
      <c r="MD33" t="s">
        <v>591</v>
      </c>
      <c r="ME33" t="s">
        <v>592</v>
      </c>
      <c r="MF33" t="s">
        <v>593</v>
      </c>
      <c r="MG33" t="s">
        <v>594</v>
      </c>
      <c r="MH33" t="s">
        <v>595</v>
      </c>
      <c r="MI33" t="s">
        <v>596</v>
      </c>
      <c r="MJ33" t="s">
        <v>597</v>
      </c>
      <c r="MK33" t="s">
        <v>598</v>
      </c>
      <c r="ML33" t="s">
        <v>599</v>
      </c>
      <c r="MM33" t="s">
        <v>600</v>
      </c>
      <c r="MN33" t="s">
        <v>601</v>
      </c>
      <c r="MO33" t="s">
        <v>4227</v>
      </c>
      <c r="MP33" t="s">
        <v>602</v>
      </c>
      <c r="MQ33" t="s">
        <v>603</v>
      </c>
      <c r="MR33" t="s">
        <v>604</v>
      </c>
      <c r="MS33" t="s">
        <v>605</v>
      </c>
      <c r="MT33" t="s">
        <v>606</v>
      </c>
      <c r="MU33" t="s">
        <v>607</v>
      </c>
      <c r="MV33" t="s">
        <v>608</v>
      </c>
      <c r="MW33" t="s">
        <v>609</v>
      </c>
      <c r="MX33" t="s">
        <v>610</v>
      </c>
      <c r="MY33" t="s">
        <v>611</v>
      </c>
      <c r="MZ33" t="s">
        <v>612</v>
      </c>
      <c r="NA33" t="s">
        <v>613</v>
      </c>
      <c r="NB33" t="s">
        <v>614</v>
      </c>
      <c r="NC33" t="s">
        <v>615</v>
      </c>
      <c r="ND33" t="s">
        <v>616</v>
      </c>
      <c r="NE33" t="s">
        <v>617</v>
      </c>
      <c r="NF33" t="s">
        <v>618</v>
      </c>
      <c r="NG33" t="s">
        <v>619</v>
      </c>
      <c r="NH33" t="s">
        <v>620</v>
      </c>
      <c r="NI33" t="s">
        <v>621</v>
      </c>
      <c r="NJ33" t="s">
        <v>622</v>
      </c>
      <c r="NK33" t="s">
        <v>623</v>
      </c>
      <c r="NL33" t="s">
        <v>624</v>
      </c>
      <c r="NM33" t="s">
        <v>625</v>
      </c>
      <c r="NN33" t="s">
        <v>626</v>
      </c>
      <c r="NO33" t="s">
        <v>627</v>
      </c>
      <c r="NP33" t="s">
        <v>628</v>
      </c>
      <c r="NQ33" t="s">
        <v>629</v>
      </c>
      <c r="NR33" t="s">
        <v>630</v>
      </c>
      <c r="NS33" t="s">
        <v>631</v>
      </c>
      <c r="NT33" t="s">
        <v>632</v>
      </c>
      <c r="NU33" t="s">
        <v>633</v>
      </c>
      <c r="NV33" t="s">
        <v>634</v>
      </c>
      <c r="NW33" t="s">
        <v>635</v>
      </c>
      <c r="NX33" t="s">
        <v>636</v>
      </c>
      <c r="NY33" t="s">
        <v>637</v>
      </c>
      <c r="NZ33" t="s">
        <v>638</v>
      </c>
      <c r="OA33" t="s">
        <v>639</v>
      </c>
      <c r="OB33" t="s">
        <v>640</v>
      </c>
      <c r="OC33" t="s">
        <v>641</v>
      </c>
      <c r="OD33" t="s">
        <v>642</v>
      </c>
      <c r="OE33" t="s">
        <v>643</v>
      </c>
      <c r="OF33" t="s">
        <v>644</v>
      </c>
      <c r="OG33" t="s">
        <v>645</v>
      </c>
      <c r="OH33" t="s">
        <v>646</v>
      </c>
      <c r="OI33" t="s">
        <v>647</v>
      </c>
      <c r="OJ33" t="s">
        <v>648</v>
      </c>
      <c r="OK33" t="s">
        <v>649</v>
      </c>
      <c r="OL33" t="s">
        <v>650</v>
      </c>
      <c r="OM33" t="s">
        <v>651</v>
      </c>
      <c r="ON33" t="s">
        <v>652</v>
      </c>
      <c r="OO33" t="s">
        <v>653</v>
      </c>
      <c r="OP33" t="s">
        <v>654</v>
      </c>
      <c r="OQ33" t="s">
        <v>655</v>
      </c>
      <c r="OR33" t="s">
        <v>656</v>
      </c>
      <c r="OS33" t="s">
        <v>657</v>
      </c>
      <c r="OT33" t="s">
        <v>658</v>
      </c>
      <c r="OU33" t="s">
        <v>659</v>
      </c>
      <c r="OV33" t="s">
        <v>660</v>
      </c>
      <c r="OW33" t="s">
        <v>661</v>
      </c>
      <c r="OX33" t="s">
        <v>662</v>
      </c>
      <c r="OY33" t="s">
        <v>663</v>
      </c>
      <c r="OZ33" t="s">
        <v>664</v>
      </c>
      <c r="PA33" t="s">
        <v>665</v>
      </c>
      <c r="PB33" t="s">
        <v>666</v>
      </c>
      <c r="PC33" t="s">
        <v>667</v>
      </c>
      <c r="PD33" t="s">
        <v>668</v>
      </c>
      <c r="PE33" t="s">
        <v>669</v>
      </c>
      <c r="PF33" t="s">
        <v>670</v>
      </c>
      <c r="PG33" t="s">
        <v>671</v>
      </c>
      <c r="PH33" t="s">
        <v>672</v>
      </c>
      <c r="PI33" t="s">
        <v>673</v>
      </c>
      <c r="PJ33" t="s">
        <v>674</v>
      </c>
      <c r="PK33" t="s">
        <v>675</v>
      </c>
      <c r="PL33" t="s">
        <v>676</v>
      </c>
      <c r="PM33" t="s">
        <v>677</v>
      </c>
      <c r="PN33" t="s">
        <v>678</v>
      </c>
      <c r="PO33" t="s">
        <v>679</v>
      </c>
      <c r="PP33" t="s">
        <v>680</v>
      </c>
      <c r="PQ33" t="s">
        <v>681</v>
      </c>
      <c r="PR33" t="s">
        <v>682</v>
      </c>
      <c r="PS33" t="s">
        <v>683</v>
      </c>
      <c r="PT33" t="s">
        <v>684</v>
      </c>
      <c r="PU33" t="s">
        <v>685</v>
      </c>
      <c r="PV33" t="s">
        <v>686</v>
      </c>
      <c r="PW33" t="s">
        <v>687</v>
      </c>
      <c r="PX33" t="s">
        <v>688</v>
      </c>
      <c r="PY33" t="s">
        <v>689</v>
      </c>
      <c r="PZ33" t="s">
        <v>690</v>
      </c>
      <c r="QA33" t="s">
        <v>691</v>
      </c>
      <c r="QB33" t="s">
        <v>692</v>
      </c>
      <c r="QC33" t="s">
        <v>693</v>
      </c>
      <c r="QD33" t="s">
        <v>694</v>
      </c>
      <c r="QE33" t="s">
        <v>695</v>
      </c>
      <c r="QF33" t="s">
        <v>696</v>
      </c>
      <c r="QG33" t="s">
        <v>697</v>
      </c>
      <c r="QH33" t="s">
        <v>698</v>
      </c>
      <c r="QI33" t="s">
        <v>699</v>
      </c>
      <c r="QJ33" t="s">
        <v>700</v>
      </c>
      <c r="QK33" t="s">
        <v>701</v>
      </c>
      <c r="QL33" t="s">
        <v>702</v>
      </c>
      <c r="QM33" t="s">
        <v>703</v>
      </c>
      <c r="QN33" t="s">
        <v>704</v>
      </c>
      <c r="QO33" t="s">
        <v>705</v>
      </c>
      <c r="QP33" t="s">
        <v>706</v>
      </c>
      <c r="QQ33" t="s">
        <v>707</v>
      </c>
      <c r="QR33" t="s">
        <v>708</v>
      </c>
      <c r="QS33" t="s">
        <v>709</v>
      </c>
      <c r="QT33" t="s">
        <v>710</v>
      </c>
      <c r="QU33" t="s">
        <v>711</v>
      </c>
      <c r="QV33" t="s">
        <v>712</v>
      </c>
      <c r="QW33" t="s">
        <v>713</v>
      </c>
      <c r="QX33" t="s">
        <v>714</v>
      </c>
      <c r="QY33" t="s">
        <v>715</v>
      </c>
      <c r="QZ33" t="s">
        <v>716</v>
      </c>
      <c r="RA33" t="s">
        <v>717</v>
      </c>
      <c r="RB33" t="s">
        <v>718</v>
      </c>
      <c r="RC33" t="s">
        <v>719</v>
      </c>
      <c r="RD33" t="s">
        <v>720</v>
      </c>
      <c r="RE33" t="s">
        <v>721</v>
      </c>
      <c r="RF33" t="s">
        <v>722</v>
      </c>
      <c r="RG33" t="s">
        <v>723</v>
      </c>
      <c r="RH33" t="s">
        <v>724</v>
      </c>
      <c r="RI33" t="s">
        <v>725</v>
      </c>
      <c r="RJ33" t="s">
        <v>726</v>
      </c>
      <c r="RK33" t="s">
        <v>727</v>
      </c>
      <c r="RL33" t="s">
        <v>728</v>
      </c>
      <c r="RM33" t="s">
        <v>729</v>
      </c>
      <c r="RN33" t="s">
        <v>730</v>
      </c>
      <c r="RO33" t="s">
        <v>731</v>
      </c>
      <c r="RP33" t="s">
        <v>732</v>
      </c>
      <c r="RQ33" t="s">
        <v>733</v>
      </c>
      <c r="RR33" t="s">
        <v>734</v>
      </c>
      <c r="RS33" t="s">
        <v>735</v>
      </c>
      <c r="RT33" t="s">
        <v>736</v>
      </c>
      <c r="RU33" t="s">
        <v>737</v>
      </c>
      <c r="RV33" t="s">
        <v>738</v>
      </c>
      <c r="RW33" t="s">
        <v>739</v>
      </c>
      <c r="RX33" t="s">
        <v>740</v>
      </c>
      <c r="RY33" t="s">
        <v>741</v>
      </c>
      <c r="RZ33" t="s">
        <v>742</v>
      </c>
      <c r="SA33" t="s">
        <v>743</v>
      </c>
      <c r="SB33" t="s">
        <v>744</v>
      </c>
      <c r="SC33" t="s">
        <v>745</v>
      </c>
      <c r="SD33" t="s">
        <v>746</v>
      </c>
      <c r="SE33" t="s">
        <v>747</v>
      </c>
      <c r="SF33" t="s">
        <v>748</v>
      </c>
      <c r="SG33" t="s">
        <v>749</v>
      </c>
      <c r="SH33" t="s">
        <v>750</v>
      </c>
      <c r="SI33" t="s">
        <v>751</v>
      </c>
      <c r="SJ33" t="s">
        <v>752</v>
      </c>
      <c r="SK33" t="s">
        <v>753</v>
      </c>
      <c r="SL33" t="s">
        <v>754</v>
      </c>
      <c r="SM33" t="s">
        <v>755</v>
      </c>
      <c r="SN33" t="s">
        <v>756</v>
      </c>
      <c r="SO33" t="s">
        <v>757</v>
      </c>
      <c r="SP33" t="s">
        <v>758</v>
      </c>
      <c r="SQ33" t="s">
        <v>759</v>
      </c>
      <c r="SR33" t="s">
        <v>760</v>
      </c>
      <c r="SS33" t="s">
        <v>761</v>
      </c>
      <c r="ST33" t="s">
        <v>762</v>
      </c>
      <c r="SU33" t="s">
        <v>763</v>
      </c>
      <c r="SV33" t="s">
        <v>764</v>
      </c>
      <c r="SW33" t="s">
        <v>765</v>
      </c>
      <c r="SX33" t="s">
        <v>766</v>
      </c>
      <c r="SY33" t="s">
        <v>767</v>
      </c>
      <c r="SZ33" t="s">
        <v>768</v>
      </c>
      <c r="TA33" t="s">
        <v>769</v>
      </c>
      <c r="TB33" t="s">
        <v>770</v>
      </c>
      <c r="TC33" t="s">
        <v>771</v>
      </c>
      <c r="TD33" t="s">
        <v>772</v>
      </c>
      <c r="TE33" t="s">
        <v>773</v>
      </c>
      <c r="TF33" t="s">
        <v>774</v>
      </c>
      <c r="TG33" t="s">
        <v>775</v>
      </c>
      <c r="TH33" t="s">
        <v>776</v>
      </c>
      <c r="TI33" t="s">
        <v>777</v>
      </c>
      <c r="TJ33" t="s">
        <v>778</v>
      </c>
      <c r="TK33" t="s">
        <v>779</v>
      </c>
      <c r="TL33" t="s">
        <v>780</v>
      </c>
      <c r="TM33" t="s">
        <v>781</v>
      </c>
      <c r="TN33" t="s">
        <v>782</v>
      </c>
      <c r="TO33" t="s">
        <v>783</v>
      </c>
      <c r="TP33" t="s">
        <v>784</v>
      </c>
      <c r="TQ33" t="s">
        <v>785</v>
      </c>
      <c r="TR33" t="s">
        <v>786</v>
      </c>
      <c r="TS33" t="s">
        <v>787</v>
      </c>
      <c r="TT33" t="s">
        <v>788</v>
      </c>
      <c r="TU33" t="s">
        <v>789</v>
      </c>
      <c r="TV33" t="s">
        <v>790</v>
      </c>
      <c r="TW33" t="s">
        <v>791</v>
      </c>
      <c r="TX33" t="s">
        <v>792</v>
      </c>
      <c r="TY33" t="s">
        <v>793</v>
      </c>
      <c r="TZ33" t="s">
        <v>794</v>
      </c>
      <c r="UA33" t="s">
        <v>795</v>
      </c>
      <c r="UB33" t="s">
        <v>796</v>
      </c>
      <c r="UC33" t="s">
        <v>797</v>
      </c>
      <c r="UD33" t="s">
        <v>798</v>
      </c>
      <c r="UE33" t="s">
        <v>799</v>
      </c>
      <c r="UF33" t="s">
        <v>800</v>
      </c>
      <c r="UG33" t="s">
        <v>801</v>
      </c>
      <c r="UH33" t="s">
        <v>802</v>
      </c>
      <c r="UI33" t="s">
        <v>803</v>
      </c>
      <c r="UJ33" t="s">
        <v>804</v>
      </c>
      <c r="UK33" t="s">
        <v>805</v>
      </c>
      <c r="UL33" t="s">
        <v>806</v>
      </c>
      <c r="UM33" t="s">
        <v>807</v>
      </c>
      <c r="UN33" t="s">
        <v>808</v>
      </c>
      <c r="UO33" t="s">
        <v>809</v>
      </c>
      <c r="UP33" t="s">
        <v>810</v>
      </c>
      <c r="UQ33" t="s">
        <v>811</v>
      </c>
      <c r="UR33" t="s">
        <v>812</v>
      </c>
      <c r="US33" t="s">
        <v>813</v>
      </c>
      <c r="UT33" t="s">
        <v>814</v>
      </c>
      <c r="UU33" t="s">
        <v>815</v>
      </c>
      <c r="UV33" t="s">
        <v>816</v>
      </c>
      <c r="UW33" t="s">
        <v>817</v>
      </c>
      <c r="UX33" t="s">
        <v>818</v>
      </c>
      <c r="UY33" t="s">
        <v>819</v>
      </c>
      <c r="UZ33" t="s">
        <v>820</v>
      </c>
      <c r="VA33" t="s">
        <v>821</v>
      </c>
      <c r="VB33" t="s">
        <v>822</v>
      </c>
      <c r="VC33" t="s">
        <v>823</v>
      </c>
      <c r="VD33" t="s">
        <v>824</v>
      </c>
      <c r="VE33" t="s">
        <v>825</v>
      </c>
      <c r="VF33" t="s">
        <v>826</v>
      </c>
      <c r="VG33" t="s">
        <v>827</v>
      </c>
      <c r="VH33" t="s">
        <v>828</v>
      </c>
      <c r="VI33" t="s">
        <v>829</v>
      </c>
      <c r="VJ33" t="s">
        <v>830</v>
      </c>
      <c r="VK33" t="s">
        <v>831</v>
      </c>
      <c r="VL33" t="s">
        <v>832</v>
      </c>
      <c r="VM33" t="s">
        <v>833</v>
      </c>
      <c r="VN33" t="s">
        <v>834</v>
      </c>
      <c r="VO33" t="s">
        <v>835</v>
      </c>
      <c r="VP33" t="s">
        <v>4228</v>
      </c>
      <c r="VQ33" t="s">
        <v>836</v>
      </c>
      <c r="VR33" t="s">
        <v>837</v>
      </c>
      <c r="VS33" t="s">
        <v>838</v>
      </c>
      <c r="VT33" t="s">
        <v>839</v>
      </c>
      <c r="VU33" t="s">
        <v>840</v>
      </c>
      <c r="VV33" t="s">
        <v>841</v>
      </c>
      <c r="VW33" t="s">
        <v>842</v>
      </c>
      <c r="VX33" t="s">
        <v>4229</v>
      </c>
      <c r="VY33" t="s">
        <v>843</v>
      </c>
      <c r="VZ33" t="s">
        <v>844</v>
      </c>
      <c r="WA33" t="s">
        <v>845</v>
      </c>
      <c r="WB33" t="s">
        <v>846</v>
      </c>
      <c r="WC33" t="s">
        <v>847</v>
      </c>
      <c r="WD33" t="s">
        <v>848</v>
      </c>
      <c r="WE33" t="s">
        <v>849</v>
      </c>
      <c r="WF33" t="s">
        <v>850</v>
      </c>
      <c r="WG33" t="s">
        <v>851</v>
      </c>
      <c r="WH33" t="s">
        <v>852</v>
      </c>
      <c r="WI33" t="s">
        <v>853</v>
      </c>
      <c r="WJ33" t="s">
        <v>854</v>
      </c>
      <c r="WK33" t="s">
        <v>855</v>
      </c>
      <c r="WL33" t="s">
        <v>856</v>
      </c>
      <c r="WM33" t="s">
        <v>857</v>
      </c>
      <c r="WN33" t="s">
        <v>858</v>
      </c>
      <c r="WO33" t="s">
        <v>859</v>
      </c>
      <c r="WP33" t="s">
        <v>860</v>
      </c>
      <c r="WQ33" t="s">
        <v>861</v>
      </c>
      <c r="WR33" t="s">
        <v>862</v>
      </c>
      <c r="WS33" t="s">
        <v>863</v>
      </c>
      <c r="WT33" t="s">
        <v>864</v>
      </c>
      <c r="WU33" t="s">
        <v>865</v>
      </c>
      <c r="WV33" t="s">
        <v>866</v>
      </c>
      <c r="WW33" t="s">
        <v>867</v>
      </c>
      <c r="WX33" t="s">
        <v>868</v>
      </c>
      <c r="WY33" t="s">
        <v>869</v>
      </c>
      <c r="WZ33" t="s">
        <v>4230</v>
      </c>
      <c r="XA33" t="s">
        <v>870</v>
      </c>
      <c r="XB33" t="s">
        <v>871</v>
      </c>
      <c r="XC33" t="s">
        <v>872</v>
      </c>
      <c r="XD33" t="s">
        <v>874</v>
      </c>
    </row>
    <row r="34" spans="1:960" x14ac:dyDescent="0.25">
      <c r="A34" t="s">
        <v>3065</v>
      </c>
      <c r="B34" t="s">
        <v>3069</v>
      </c>
      <c r="C34" t="s">
        <v>4232</v>
      </c>
      <c r="D34" t="s">
        <v>4233</v>
      </c>
      <c r="E34" t="s">
        <v>4234</v>
      </c>
      <c r="F34" t="s">
        <v>4235</v>
      </c>
      <c r="G34" t="s">
        <v>4236</v>
      </c>
      <c r="H34" t="s">
        <v>4237</v>
      </c>
      <c r="I34" t="s">
        <v>4238</v>
      </c>
      <c r="J34" t="s">
        <v>4239</v>
      </c>
      <c r="K34" t="s">
        <v>4240</v>
      </c>
      <c r="L34" t="s">
        <v>4241</v>
      </c>
      <c r="M34" t="s">
        <v>4242</v>
      </c>
      <c r="N34" t="s">
        <v>4243</v>
      </c>
      <c r="O34" t="s">
        <v>2957</v>
      </c>
      <c r="P34" t="s">
        <v>4244</v>
      </c>
      <c r="Q34" t="s">
        <v>4245</v>
      </c>
      <c r="R34" t="s">
        <v>4246</v>
      </c>
      <c r="S34" t="s">
        <v>4247</v>
      </c>
      <c r="T34" t="s">
        <v>4248</v>
      </c>
      <c r="U34" t="s">
        <v>4249</v>
      </c>
      <c r="V34" t="s">
        <v>4250</v>
      </c>
      <c r="W34" t="s">
        <v>4251</v>
      </c>
      <c r="X34" t="s">
        <v>4252</v>
      </c>
      <c r="Y34" t="s">
        <v>4253</v>
      </c>
      <c r="Z34" t="s">
        <v>3040</v>
      </c>
      <c r="AA34" t="s">
        <v>4254</v>
      </c>
      <c r="AB34" t="s">
        <v>4255</v>
      </c>
      <c r="AC34" t="s">
        <v>4256</v>
      </c>
      <c r="AD34" t="s">
        <v>4257</v>
      </c>
      <c r="AE34" t="s">
        <v>1304</v>
      </c>
      <c r="AF34" t="s">
        <v>4258</v>
      </c>
      <c r="AG34" t="s">
        <v>4259</v>
      </c>
      <c r="AH34" t="s">
        <v>4260</v>
      </c>
      <c r="AI34" t="s">
        <v>4261</v>
      </c>
      <c r="AJ34" t="s">
        <v>4262</v>
      </c>
      <c r="AK34" t="s">
        <v>4263</v>
      </c>
      <c r="AL34" t="s">
        <v>4264</v>
      </c>
      <c r="AM34" t="s">
        <v>4265</v>
      </c>
      <c r="AN34" t="s">
        <v>4266</v>
      </c>
      <c r="AO34" t="s">
        <v>4267</v>
      </c>
      <c r="AP34" t="s">
        <v>4268</v>
      </c>
      <c r="AQ34" t="s">
        <v>4269</v>
      </c>
      <c r="AR34" t="s">
        <v>4270</v>
      </c>
      <c r="AS34" t="s">
        <v>4271</v>
      </c>
      <c r="AT34" t="s">
        <v>4272</v>
      </c>
      <c r="AU34" t="s">
        <v>4273</v>
      </c>
      <c r="AV34" t="s">
        <v>3215</v>
      </c>
      <c r="AW34" t="s">
        <v>4274</v>
      </c>
      <c r="AX34" t="s">
        <v>4275</v>
      </c>
      <c r="AY34" t="s">
        <v>4276</v>
      </c>
      <c r="AZ34" t="s">
        <v>4277</v>
      </c>
      <c r="BA34" t="s">
        <v>4278</v>
      </c>
      <c r="BB34" t="s">
        <v>4279</v>
      </c>
      <c r="BC34" t="s">
        <v>4280</v>
      </c>
      <c r="BD34" t="s">
        <v>4281</v>
      </c>
      <c r="BE34" t="s">
        <v>4282</v>
      </c>
      <c r="BF34" t="s">
        <v>4283</v>
      </c>
      <c r="BG34" t="s">
        <v>4284</v>
      </c>
      <c r="BH34" t="s">
        <v>4285</v>
      </c>
      <c r="BI34" t="s">
        <v>4286</v>
      </c>
      <c r="BJ34" t="s">
        <v>4287</v>
      </c>
      <c r="BK34" t="s">
        <v>2429</v>
      </c>
      <c r="BL34" t="s">
        <v>4288</v>
      </c>
      <c r="BM34" t="s">
        <v>4289</v>
      </c>
      <c r="BN34" t="s">
        <v>4290</v>
      </c>
      <c r="BO34" t="s">
        <v>4291</v>
      </c>
      <c r="BP34" t="s">
        <v>4292</v>
      </c>
      <c r="BQ34" t="s">
        <v>4293</v>
      </c>
      <c r="BR34" t="s">
        <v>4294</v>
      </c>
      <c r="BS34" t="s">
        <v>4295</v>
      </c>
      <c r="BT34" t="s">
        <v>4296</v>
      </c>
      <c r="BU34" t="s">
        <v>4297</v>
      </c>
      <c r="BV34" t="s">
        <v>4298</v>
      </c>
      <c r="BW34" t="s">
        <v>4299</v>
      </c>
      <c r="BX34" t="s">
        <v>4300</v>
      </c>
      <c r="BY34" t="s">
        <v>4301</v>
      </c>
      <c r="BZ34" t="s">
        <v>4302</v>
      </c>
      <c r="CA34" t="s">
        <v>4303</v>
      </c>
      <c r="CB34" t="s">
        <v>400</v>
      </c>
      <c r="CC34" t="s">
        <v>4304</v>
      </c>
      <c r="CD34" t="s">
        <v>4305</v>
      </c>
      <c r="CE34" t="s">
        <v>4306</v>
      </c>
      <c r="CF34" t="s">
        <v>4307</v>
      </c>
      <c r="CG34" t="s">
        <v>4308</v>
      </c>
      <c r="CH34" t="s">
        <v>4309</v>
      </c>
      <c r="CI34" t="s">
        <v>4310</v>
      </c>
      <c r="CJ34" t="s">
        <v>4311</v>
      </c>
      <c r="CK34" t="s">
        <v>4312</v>
      </c>
      <c r="CL34" t="s">
        <v>4313</v>
      </c>
      <c r="CM34" t="s">
        <v>4314</v>
      </c>
      <c r="CN34" t="s">
        <v>4315</v>
      </c>
      <c r="CO34" t="s">
        <v>4316</v>
      </c>
      <c r="CP34" t="s">
        <v>4317</v>
      </c>
      <c r="CQ34" t="s">
        <v>4318</v>
      </c>
      <c r="CR34" t="s">
        <v>4319</v>
      </c>
      <c r="CS34" t="s">
        <v>4320</v>
      </c>
      <c r="CT34" t="s">
        <v>4321</v>
      </c>
      <c r="CU34" t="s">
        <v>4322</v>
      </c>
      <c r="CV34" t="s">
        <v>4323</v>
      </c>
      <c r="CW34" t="s">
        <v>4324</v>
      </c>
      <c r="CX34" t="s">
        <v>4203</v>
      </c>
      <c r="CY34" t="s">
        <v>4325</v>
      </c>
      <c r="CZ34" t="s">
        <v>4326</v>
      </c>
      <c r="DA34" t="s">
        <v>4327</v>
      </c>
      <c r="DB34" t="s">
        <v>3244</v>
      </c>
      <c r="DC34" t="s">
        <v>4328</v>
      </c>
      <c r="DD34" t="s">
        <v>4329</v>
      </c>
      <c r="DE34" t="s">
        <v>4330</v>
      </c>
      <c r="DF34" t="s">
        <v>4331</v>
      </c>
      <c r="DG34" t="s">
        <v>4332</v>
      </c>
      <c r="DH34" t="s">
        <v>4333</v>
      </c>
      <c r="DI34" t="s">
        <v>4334</v>
      </c>
      <c r="DJ34" t="s">
        <v>2197</v>
      </c>
      <c r="DK34" t="s">
        <v>4335</v>
      </c>
      <c r="DL34" t="s">
        <v>4336</v>
      </c>
      <c r="DM34" t="s">
        <v>4337</v>
      </c>
      <c r="DN34" t="s">
        <v>4338</v>
      </c>
      <c r="DO34" t="s">
        <v>4339</v>
      </c>
      <c r="DP34" t="s">
        <v>4340</v>
      </c>
      <c r="DQ34" t="s">
        <v>4341</v>
      </c>
      <c r="DR34" t="s">
        <v>4342</v>
      </c>
      <c r="DS34" t="s">
        <v>4343</v>
      </c>
      <c r="DT34" t="s">
        <v>4344</v>
      </c>
      <c r="DU34" t="s">
        <v>4345</v>
      </c>
      <c r="DV34" t="s">
        <v>3055</v>
      </c>
      <c r="DW34" t="s">
        <v>4346</v>
      </c>
      <c r="DX34" t="s">
        <v>4347</v>
      </c>
      <c r="DY34" t="s">
        <v>4348</v>
      </c>
      <c r="DZ34" t="s">
        <v>4349</v>
      </c>
      <c r="EA34" t="s">
        <v>4350</v>
      </c>
      <c r="EB34" t="s">
        <v>4351</v>
      </c>
      <c r="EC34" t="s">
        <v>4352</v>
      </c>
      <c r="ED34" t="s">
        <v>225</v>
      </c>
      <c r="EE34" t="s">
        <v>4353</v>
      </c>
      <c r="EF34" t="s">
        <v>4354</v>
      </c>
      <c r="EG34" t="s">
        <v>4355</v>
      </c>
      <c r="EH34" t="s">
        <v>4356</v>
      </c>
      <c r="EI34" t="s">
        <v>3065</v>
      </c>
      <c r="EJ34" t="s">
        <v>3069</v>
      </c>
      <c r="EK34" t="s">
        <v>4232</v>
      </c>
      <c r="EL34" t="s">
        <v>4233</v>
      </c>
      <c r="EM34" t="s">
        <v>4234</v>
      </c>
      <c r="EN34" t="s">
        <v>4235</v>
      </c>
      <c r="EO34" t="s">
        <v>4236</v>
      </c>
      <c r="EP34" t="s">
        <v>4237</v>
      </c>
      <c r="EQ34" t="s">
        <v>4238</v>
      </c>
      <c r="ER34" t="s">
        <v>4239</v>
      </c>
      <c r="ES34" t="s">
        <v>4240</v>
      </c>
      <c r="ET34" t="s">
        <v>4241</v>
      </c>
      <c r="EU34" t="s">
        <v>4242</v>
      </c>
      <c r="EV34" t="s">
        <v>4243</v>
      </c>
      <c r="EW34" t="s">
        <v>2957</v>
      </c>
      <c r="EX34" t="s">
        <v>4244</v>
      </c>
      <c r="EY34" t="s">
        <v>4245</v>
      </c>
      <c r="EZ34" t="s">
        <v>4246</v>
      </c>
      <c r="FA34" t="s">
        <v>4247</v>
      </c>
      <c r="FB34" t="s">
        <v>4248</v>
      </c>
      <c r="FC34" t="s">
        <v>4249</v>
      </c>
      <c r="FD34" t="s">
        <v>4250</v>
      </c>
      <c r="FE34" t="s">
        <v>4251</v>
      </c>
      <c r="FF34" t="s">
        <v>4252</v>
      </c>
      <c r="FG34" t="s">
        <v>4253</v>
      </c>
      <c r="FH34" t="s">
        <v>3040</v>
      </c>
      <c r="FI34" t="s">
        <v>4254</v>
      </c>
      <c r="FJ34" t="s">
        <v>4255</v>
      </c>
      <c r="FK34" t="s">
        <v>4256</v>
      </c>
      <c r="FL34" t="s">
        <v>4257</v>
      </c>
      <c r="FM34" t="s">
        <v>1304</v>
      </c>
      <c r="FN34" t="s">
        <v>4258</v>
      </c>
      <c r="FO34" t="s">
        <v>4259</v>
      </c>
      <c r="FP34" t="s">
        <v>4260</v>
      </c>
      <c r="FQ34" t="s">
        <v>4261</v>
      </c>
      <c r="FR34" t="s">
        <v>4262</v>
      </c>
      <c r="FS34" t="s">
        <v>4263</v>
      </c>
      <c r="FT34" t="s">
        <v>4264</v>
      </c>
      <c r="FU34" t="s">
        <v>4265</v>
      </c>
      <c r="FV34" t="s">
        <v>4266</v>
      </c>
      <c r="FW34" t="s">
        <v>4267</v>
      </c>
      <c r="FX34" t="s">
        <v>4268</v>
      </c>
      <c r="FY34" t="s">
        <v>4269</v>
      </c>
      <c r="FZ34" t="s">
        <v>4270</v>
      </c>
      <c r="GA34" t="s">
        <v>4271</v>
      </c>
      <c r="GB34" t="s">
        <v>4272</v>
      </c>
      <c r="GC34" t="s">
        <v>4273</v>
      </c>
      <c r="GD34" t="s">
        <v>3215</v>
      </c>
      <c r="GE34" t="s">
        <v>4274</v>
      </c>
      <c r="GF34" t="s">
        <v>4275</v>
      </c>
      <c r="GG34" t="s">
        <v>4276</v>
      </c>
      <c r="GH34" t="s">
        <v>4277</v>
      </c>
      <c r="GI34" t="s">
        <v>4278</v>
      </c>
      <c r="GJ34" t="s">
        <v>4279</v>
      </c>
      <c r="GK34" t="s">
        <v>4280</v>
      </c>
      <c r="GL34" t="s">
        <v>4281</v>
      </c>
      <c r="GM34" t="s">
        <v>4282</v>
      </c>
      <c r="GN34" t="s">
        <v>4283</v>
      </c>
      <c r="GO34" t="s">
        <v>4284</v>
      </c>
      <c r="GP34" t="s">
        <v>4285</v>
      </c>
      <c r="GQ34" t="s">
        <v>4286</v>
      </c>
      <c r="GR34" t="s">
        <v>4287</v>
      </c>
      <c r="GS34" t="s">
        <v>2429</v>
      </c>
      <c r="GT34" t="s">
        <v>4288</v>
      </c>
      <c r="GU34" t="s">
        <v>4289</v>
      </c>
      <c r="GV34" t="s">
        <v>4290</v>
      </c>
      <c r="GW34" t="s">
        <v>4291</v>
      </c>
      <c r="GX34" t="s">
        <v>4292</v>
      </c>
      <c r="GY34" t="s">
        <v>4293</v>
      </c>
      <c r="GZ34" t="s">
        <v>4294</v>
      </c>
      <c r="HA34" t="s">
        <v>4295</v>
      </c>
      <c r="HB34" t="s">
        <v>4296</v>
      </c>
      <c r="HC34" t="s">
        <v>4297</v>
      </c>
      <c r="HD34" t="s">
        <v>4298</v>
      </c>
      <c r="HE34" t="s">
        <v>4299</v>
      </c>
      <c r="HF34" t="s">
        <v>4300</v>
      </c>
      <c r="HG34" t="s">
        <v>4301</v>
      </c>
      <c r="HH34" t="s">
        <v>4302</v>
      </c>
      <c r="HI34" t="s">
        <v>4303</v>
      </c>
      <c r="HJ34" t="s">
        <v>400</v>
      </c>
      <c r="HK34" t="s">
        <v>4304</v>
      </c>
      <c r="HL34" t="s">
        <v>4305</v>
      </c>
      <c r="HM34" t="s">
        <v>4306</v>
      </c>
      <c r="HN34" t="s">
        <v>4307</v>
      </c>
      <c r="HO34" t="s">
        <v>4308</v>
      </c>
      <c r="HP34" t="s">
        <v>4309</v>
      </c>
      <c r="HQ34" t="s">
        <v>4310</v>
      </c>
      <c r="HR34" t="s">
        <v>4311</v>
      </c>
      <c r="HS34" t="s">
        <v>4312</v>
      </c>
      <c r="HT34" t="s">
        <v>4313</v>
      </c>
      <c r="HU34" t="s">
        <v>4314</v>
      </c>
      <c r="HV34" t="s">
        <v>4315</v>
      </c>
      <c r="HW34" t="s">
        <v>4316</v>
      </c>
      <c r="HX34" t="s">
        <v>4317</v>
      </c>
      <c r="HY34" t="s">
        <v>4318</v>
      </c>
      <c r="HZ34" t="s">
        <v>4319</v>
      </c>
      <c r="IA34" t="s">
        <v>4320</v>
      </c>
      <c r="IB34" t="s">
        <v>4321</v>
      </c>
      <c r="IC34" t="s">
        <v>4322</v>
      </c>
      <c r="ID34" t="s">
        <v>4323</v>
      </c>
      <c r="IE34" t="s">
        <v>4324</v>
      </c>
      <c r="IF34" t="s">
        <v>4203</v>
      </c>
      <c r="IG34" t="s">
        <v>4325</v>
      </c>
      <c r="IH34" t="s">
        <v>4326</v>
      </c>
      <c r="II34" t="s">
        <v>4327</v>
      </c>
      <c r="IJ34" t="s">
        <v>3244</v>
      </c>
      <c r="IK34" t="s">
        <v>4328</v>
      </c>
      <c r="IL34" t="s">
        <v>4329</v>
      </c>
      <c r="IM34" t="s">
        <v>4330</v>
      </c>
      <c r="IN34" t="s">
        <v>4331</v>
      </c>
      <c r="IO34" t="s">
        <v>4332</v>
      </c>
      <c r="IP34" t="s">
        <v>4333</v>
      </c>
      <c r="IQ34" t="s">
        <v>4334</v>
      </c>
      <c r="IR34" t="s">
        <v>2197</v>
      </c>
      <c r="IS34" t="s">
        <v>4335</v>
      </c>
      <c r="IT34" t="s">
        <v>4336</v>
      </c>
      <c r="IU34" t="s">
        <v>4337</v>
      </c>
      <c r="IV34" t="s">
        <v>4338</v>
      </c>
      <c r="IW34" t="s">
        <v>4339</v>
      </c>
      <c r="IX34" t="s">
        <v>4340</v>
      </c>
      <c r="IY34" t="s">
        <v>4341</v>
      </c>
      <c r="IZ34" t="s">
        <v>4342</v>
      </c>
      <c r="JA34" t="s">
        <v>4343</v>
      </c>
      <c r="JB34" t="s">
        <v>4344</v>
      </c>
      <c r="JC34" t="s">
        <v>4345</v>
      </c>
      <c r="JD34" t="s">
        <v>3055</v>
      </c>
      <c r="JE34" t="s">
        <v>4346</v>
      </c>
      <c r="JF34" t="s">
        <v>4347</v>
      </c>
      <c r="JG34" t="s">
        <v>4348</v>
      </c>
      <c r="JH34" t="s">
        <v>4349</v>
      </c>
      <c r="JI34" t="s">
        <v>4350</v>
      </c>
      <c r="JJ34" t="s">
        <v>4351</v>
      </c>
      <c r="JK34" t="s">
        <v>4352</v>
      </c>
      <c r="JL34" t="s">
        <v>225</v>
      </c>
      <c r="JM34" t="s">
        <v>4353</v>
      </c>
      <c r="JN34" t="s">
        <v>4354</v>
      </c>
      <c r="JO34" t="s">
        <v>4355</v>
      </c>
      <c r="JP34" t="s">
        <v>4357</v>
      </c>
    </row>
    <row r="35" spans="1:960" x14ac:dyDescent="0.25">
      <c r="A35" t="s">
        <v>3065</v>
      </c>
      <c r="B35" t="s">
        <v>3069</v>
      </c>
      <c r="C35" t="s">
        <v>4232</v>
      </c>
      <c r="D35" t="s">
        <v>4233</v>
      </c>
      <c r="E35" t="s">
        <v>4234</v>
      </c>
      <c r="F35" t="s">
        <v>4235</v>
      </c>
      <c r="G35" t="s">
        <v>4236</v>
      </c>
      <c r="H35" t="s">
        <v>4237</v>
      </c>
      <c r="I35" t="s">
        <v>4238</v>
      </c>
      <c r="J35" t="s">
        <v>4239</v>
      </c>
      <c r="K35" t="s">
        <v>4240</v>
      </c>
      <c r="L35" t="s">
        <v>4241</v>
      </c>
      <c r="M35" t="s">
        <v>4242</v>
      </c>
      <c r="N35" t="s">
        <v>4243</v>
      </c>
      <c r="O35" t="s">
        <v>2957</v>
      </c>
      <c r="P35" t="s">
        <v>4244</v>
      </c>
      <c r="Q35" t="s">
        <v>4245</v>
      </c>
      <c r="R35" t="s">
        <v>4246</v>
      </c>
      <c r="S35" t="s">
        <v>4247</v>
      </c>
      <c r="T35" t="s">
        <v>4248</v>
      </c>
      <c r="U35" t="s">
        <v>4249</v>
      </c>
      <c r="V35" t="s">
        <v>4250</v>
      </c>
      <c r="W35" t="s">
        <v>4251</v>
      </c>
      <c r="X35" t="s">
        <v>4252</v>
      </c>
      <c r="Y35" t="s">
        <v>4253</v>
      </c>
      <c r="Z35" t="s">
        <v>3040</v>
      </c>
      <c r="AA35" t="s">
        <v>4254</v>
      </c>
      <c r="AB35" t="s">
        <v>4255</v>
      </c>
      <c r="AC35" t="s">
        <v>4256</v>
      </c>
      <c r="AD35" t="s">
        <v>4257</v>
      </c>
      <c r="AE35" t="s">
        <v>1304</v>
      </c>
      <c r="AF35" t="s">
        <v>4258</v>
      </c>
      <c r="AG35" t="s">
        <v>4259</v>
      </c>
      <c r="AH35" t="s">
        <v>4260</v>
      </c>
      <c r="AI35" t="s">
        <v>4261</v>
      </c>
      <c r="AJ35" t="s">
        <v>4262</v>
      </c>
      <c r="AK35" t="s">
        <v>4263</v>
      </c>
      <c r="AL35" t="s">
        <v>4264</v>
      </c>
      <c r="AM35" t="s">
        <v>4265</v>
      </c>
      <c r="AN35" t="s">
        <v>4266</v>
      </c>
      <c r="AO35" t="s">
        <v>4267</v>
      </c>
      <c r="AP35" t="s">
        <v>4268</v>
      </c>
      <c r="AQ35" t="s">
        <v>4269</v>
      </c>
      <c r="AR35" t="s">
        <v>4270</v>
      </c>
      <c r="AS35" t="s">
        <v>4271</v>
      </c>
      <c r="AT35" t="s">
        <v>4272</v>
      </c>
      <c r="AU35" t="s">
        <v>4273</v>
      </c>
      <c r="AV35" t="s">
        <v>3215</v>
      </c>
      <c r="AW35" t="s">
        <v>4274</v>
      </c>
      <c r="AX35" t="s">
        <v>4275</v>
      </c>
      <c r="AY35" t="s">
        <v>4276</v>
      </c>
      <c r="AZ35" t="s">
        <v>4277</v>
      </c>
      <c r="BA35" t="s">
        <v>4278</v>
      </c>
      <c r="BB35" t="s">
        <v>4279</v>
      </c>
      <c r="BC35" t="s">
        <v>4280</v>
      </c>
      <c r="BD35" t="s">
        <v>4281</v>
      </c>
      <c r="BE35" t="s">
        <v>4282</v>
      </c>
      <c r="BF35" t="s">
        <v>4283</v>
      </c>
      <c r="BG35" t="s">
        <v>4284</v>
      </c>
      <c r="BH35" t="s">
        <v>4285</v>
      </c>
      <c r="BI35" t="s">
        <v>4286</v>
      </c>
      <c r="BJ35" t="s">
        <v>4287</v>
      </c>
      <c r="BK35" t="s">
        <v>2429</v>
      </c>
      <c r="BL35" t="s">
        <v>4288</v>
      </c>
      <c r="BM35" t="s">
        <v>4289</v>
      </c>
      <c r="BN35" t="s">
        <v>4290</v>
      </c>
      <c r="BO35" t="s">
        <v>4291</v>
      </c>
      <c r="BP35" t="s">
        <v>4292</v>
      </c>
      <c r="BQ35" t="s">
        <v>4293</v>
      </c>
      <c r="BR35" t="s">
        <v>4294</v>
      </c>
      <c r="BS35" t="s">
        <v>4295</v>
      </c>
      <c r="BT35" t="s">
        <v>4296</v>
      </c>
      <c r="BU35" t="s">
        <v>4297</v>
      </c>
      <c r="BV35" t="s">
        <v>4298</v>
      </c>
      <c r="BW35" t="s">
        <v>4299</v>
      </c>
      <c r="BX35" t="s">
        <v>4300</v>
      </c>
      <c r="BY35" t="s">
        <v>4301</v>
      </c>
      <c r="BZ35" t="s">
        <v>4302</v>
      </c>
      <c r="CA35" t="s">
        <v>4303</v>
      </c>
      <c r="CB35" t="s">
        <v>400</v>
      </c>
      <c r="CC35" t="s">
        <v>4304</v>
      </c>
      <c r="CD35" t="s">
        <v>4305</v>
      </c>
      <c r="CE35" t="s">
        <v>4306</v>
      </c>
      <c r="CF35" t="s">
        <v>4307</v>
      </c>
      <c r="CG35" t="s">
        <v>4308</v>
      </c>
      <c r="CH35" t="s">
        <v>4309</v>
      </c>
      <c r="CI35" t="s">
        <v>4310</v>
      </c>
      <c r="CJ35" t="s">
        <v>4311</v>
      </c>
      <c r="CK35" t="s">
        <v>4312</v>
      </c>
      <c r="CL35" t="s">
        <v>4313</v>
      </c>
      <c r="CM35" t="s">
        <v>4314</v>
      </c>
      <c r="CN35" t="s">
        <v>4315</v>
      </c>
      <c r="CO35" t="s">
        <v>4316</v>
      </c>
      <c r="CP35" t="s">
        <v>4317</v>
      </c>
      <c r="CQ35" t="s">
        <v>4318</v>
      </c>
      <c r="CR35" t="s">
        <v>4319</v>
      </c>
      <c r="CS35" t="s">
        <v>4320</v>
      </c>
      <c r="CT35" t="s">
        <v>4321</v>
      </c>
      <c r="CU35" t="s">
        <v>4322</v>
      </c>
      <c r="CV35" t="s">
        <v>4323</v>
      </c>
      <c r="CW35" t="s">
        <v>4324</v>
      </c>
      <c r="CX35" t="s">
        <v>4203</v>
      </c>
      <c r="CY35" t="s">
        <v>4325</v>
      </c>
      <c r="CZ35" t="s">
        <v>4326</v>
      </c>
      <c r="DA35" t="s">
        <v>4327</v>
      </c>
      <c r="DB35" t="s">
        <v>3244</v>
      </c>
      <c r="DC35" t="s">
        <v>4328</v>
      </c>
      <c r="DD35" t="s">
        <v>4329</v>
      </c>
      <c r="DE35" t="s">
        <v>4330</v>
      </c>
      <c r="DF35" t="s">
        <v>4331</v>
      </c>
      <c r="DG35" t="s">
        <v>4332</v>
      </c>
      <c r="DH35" t="s">
        <v>4333</v>
      </c>
      <c r="DI35" t="s">
        <v>4334</v>
      </c>
      <c r="DJ35" t="s">
        <v>2197</v>
      </c>
      <c r="DK35" t="s">
        <v>4335</v>
      </c>
      <c r="DL35" t="s">
        <v>4336</v>
      </c>
      <c r="DM35" t="s">
        <v>4337</v>
      </c>
      <c r="DN35" t="s">
        <v>4338</v>
      </c>
      <c r="DO35" t="s">
        <v>4339</v>
      </c>
      <c r="DP35" t="s">
        <v>4340</v>
      </c>
      <c r="DQ35" t="s">
        <v>4341</v>
      </c>
      <c r="DR35" t="s">
        <v>4342</v>
      </c>
      <c r="DS35" t="s">
        <v>4343</v>
      </c>
      <c r="DT35" t="s">
        <v>4344</v>
      </c>
      <c r="DU35" t="s">
        <v>4345</v>
      </c>
      <c r="DV35" t="s">
        <v>3055</v>
      </c>
      <c r="DW35" t="s">
        <v>4346</v>
      </c>
      <c r="DX35" t="s">
        <v>4347</v>
      </c>
      <c r="DY35" t="s">
        <v>4348</v>
      </c>
      <c r="DZ35" t="s">
        <v>4349</v>
      </c>
      <c r="EA35" t="s">
        <v>4350</v>
      </c>
      <c r="EB35" t="s">
        <v>4351</v>
      </c>
      <c r="EC35" t="s">
        <v>4352</v>
      </c>
      <c r="ED35" t="s">
        <v>225</v>
      </c>
      <c r="EE35" t="s">
        <v>4353</v>
      </c>
      <c r="EF35" t="s">
        <v>4354</v>
      </c>
      <c r="EG35" t="s">
        <v>4355</v>
      </c>
      <c r="EH35" t="s">
        <v>4356</v>
      </c>
      <c r="EI35" t="s">
        <v>3065</v>
      </c>
      <c r="EJ35" t="s">
        <v>3069</v>
      </c>
      <c r="EK35" t="s">
        <v>4232</v>
      </c>
      <c r="EL35" t="s">
        <v>4233</v>
      </c>
      <c r="EM35" t="s">
        <v>4234</v>
      </c>
      <c r="EN35" t="s">
        <v>4235</v>
      </c>
      <c r="EO35" t="s">
        <v>4236</v>
      </c>
      <c r="EP35" t="s">
        <v>4237</v>
      </c>
      <c r="EQ35" t="s">
        <v>4238</v>
      </c>
      <c r="ER35" t="s">
        <v>4239</v>
      </c>
      <c r="ES35" t="s">
        <v>4240</v>
      </c>
      <c r="ET35" t="s">
        <v>4241</v>
      </c>
      <c r="EU35" t="s">
        <v>4242</v>
      </c>
      <c r="EV35" t="s">
        <v>4243</v>
      </c>
      <c r="EW35" t="s">
        <v>2957</v>
      </c>
      <c r="EX35" t="s">
        <v>4244</v>
      </c>
      <c r="EY35" t="s">
        <v>4245</v>
      </c>
      <c r="EZ35" t="s">
        <v>4246</v>
      </c>
      <c r="FA35" t="s">
        <v>4247</v>
      </c>
      <c r="FB35" t="s">
        <v>4248</v>
      </c>
      <c r="FC35" t="s">
        <v>4249</v>
      </c>
      <c r="FD35" t="s">
        <v>4250</v>
      </c>
      <c r="FE35" t="s">
        <v>4251</v>
      </c>
      <c r="FF35" t="s">
        <v>4252</v>
      </c>
      <c r="FG35" t="s">
        <v>4253</v>
      </c>
      <c r="FH35" t="s">
        <v>3040</v>
      </c>
      <c r="FI35" t="s">
        <v>4254</v>
      </c>
      <c r="FJ35" t="s">
        <v>4255</v>
      </c>
      <c r="FK35" t="s">
        <v>4256</v>
      </c>
      <c r="FL35" t="s">
        <v>4257</v>
      </c>
      <c r="FM35" t="s">
        <v>1304</v>
      </c>
      <c r="FN35" t="s">
        <v>4258</v>
      </c>
      <c r="FO35" t="s">
        <v>4259</v>
      </c>
      <c r="FP35" t="s">
        <v>4260</v>
      </c>
      <c r="FQ35" t="s">
        <v>4261</v>
      </c>
      <c r="FR35" t="s">
        <v>4262</v>
      </c>
      <c r="FS35" t="s">
        <v>4263</v>
      </c>
      <c r="FT35" t="s">
        <v>4264</v>
      </c>
      <c r="FU35" t="s">
        <v>4265</v>
      </c>
      <c r="FV35" t="s">
        <v>4266</v>
      </c>
      <c r="FW35" t="s">
        <v>4267</v>
      </c>
      <c r="FX35" t="s">
        <v>4268</v>
      </c>
      <c r="FY35" t="s">
        <v>4269</v>
      </c>
      <c r="FZ35" t="s">
        <v>4270</v>
      </c>
      <c r="GA35" t="s">
        <v>4271</v>
      </c>
      <c r="GB35" t="s">
        <v>4272</v>
      </c>
      <c r="GC35" t="s">
        <v>4273</v>
      </c>
      <c r="GD35" t="s">
        <v>3215</v>
      </c>
      <c r="GE35" t="s">
        <v>4274</v>
      </c>
      <c r="GF35" t="s">
        <v>4275</v>
      </c>
      <c r="GG35" t="s">
        <v>4276</v>
      </c>
      <c r="GH35" t="s">
        <v>4277</v>
      </c>
      <c r="GI35" t="s">
        <v>4278</v>
      </c>
      <c r="GJ35" t="s">
        <v>4279</v>
      </c>
      <c r="GK35" t="s">
        <v>4280</v>
      </c>
      <c r="GL35" t="s">
        <v>4281</v>
      </c>
      <c r="GM35" t="s">
        <v>4282</v>
      </c>
      <c r="GN35" t="s">
        <v>4283</v>
      </c>
      <c r="GO35" t="s">
        <v>4284</v>
      </c>
      <c r="GP35" t="s">
        <v>4285</v>
      </c>
      <c r="GQ35" t="s">
        <v>4286</v>
      </c>
      <c r="GR35" t="s">
        <v>4287</v>
      </c>
      <c r="GS35" t="s">
        <v>2429</v>
      </c>
      <c r="GT35" t="s">
        <v>4288</v>
      </c>
      <c r="GU35" t="s">
        <v>4289</v>
      </c>
      <c r="GV35" t="s">
        <v>4290</v>
      </c>
      <c r="GW35" t="s">
        <v>4291</v>
      </c>
      <c r="GX35" t="s">
        <v>4292</v>
      </c>
      <c r="GY35" t="s">
        <v>4293</v>
      </c>
      <c r="GZ35" t="s">
        <v>4294</v>
      </c>
      <c r="HA35" t="s">
        <v>4295</v>
      </c>
      <c r="HB35" t="s">
        <v>4296</v>
      </c>
      <c r="HC35" t="s">
        <v>4297</v>
      </c>
      <c r="HD35" t="s">
        <v>4298</v>
      </c>
      <c r="HE35" t="s">
        <v>4299</v>
      </c>
      <c r="HF35" t="s">
        <v>4300</v>
      </c>
      <c r="HG35" t="s">
        <v>4301</v>
      </c>
      <c r="HH35" t="s">
        <v>4302</v>
      </c>
      <c r="HI35" t="s">
        <v>4303</v>
      </c>
      <c r="HJ35" t="s">
        <v>400</v>
      </c>
      <c r="HK35" t="s">
        <v>4304</v>
      </c>
      <c r="HL35" t="s">
        <v>4305</v>
      </c>
      <c r="HM35" t="s">
        <v>4306</v>
      </c>
      <c r="HN35" t="s">
        <v>4307</v>
      </c>
      <c r="HO35" t="s">
        <v>4308</v>
      </c>
      <c r="HP35" t="s">
        <v>4309</v>
      </c>
      <c r="HQ35" t="s">
        <v>4310</v>
      </c>
      <c r="HR35" t="s">
        <v>4311</v>
      </c>
      <c r="HS35" t="s">
        <v>4312</v>
      </c>
      <c r="HT35" t="s">
        <v>4313</v>
      </c>
      <c r="HU35" t="s">
        <v>4314</v>
      </c>
      <c r="HV35" t="s">
        <v>4315</v>
      </c>
      <c r="HW35" t="s">
        <v>4316</v>
      </c>
      <c r="HX35" t="s">
        <v>4317</v>
      </c>
      <c r="HY35" t="s">
        <v>4318</v>
      </c>
      <c r="HZ35" t="s">
        <v>4319</v>
      </c>
      <c r="IA35" t="s">
        <v>4320</v>
      </c>
      <c r="IB35" t="s">
        <v>4321</v>
      </c>
      <c r="IC35" t="s">
        <v>4322</v>
      </c>
      <c r="ID35" t="s">
        <v>4323</v>
      </c>
      <c r="IE35" t="s">
        <v>4324</v>
      </c>
      <c r="IF35" t="s">
        <v>4203</v>
      </c>
      <c r="IG35" t="s">
        <v>4325</v>
      </c>
      <c r="IH35" t="s">
        <v>4326</v>
      </c>
      <c r="II35" t="s">
        <v>4327</v>
      </c>
      <c r="IJ35" t="s">
        <v>3244</v>
      </c>
      <c r="IK35" t="s">
        <v>4328</v>
      </c>
      <c r="IL35" t="s">
        <v>4329</v>
      </c>
      <c r="IM35" t="s">
        <v>4330</v>
      </c>
      <c r="IN35" t="s">
        <v>4331</v>
      </c>
      <c r="IO35" t="s">
        <v>4332</v>
      </c>
      <c r="IP35" t="s">
        <v>4333</v>
      </c>
      <c r="IQ35" t="s">
        <v>4334</v>
      </c>
      <c r="IR35" t="s">
        <v>2197</v>
      </c>
      <c r="IS35" t="s">
        <v>4335</v>
      </c>
      <c r="IT35" t="s">
        <v>4336</v>
      </c>
      <c r="IU35" t="s">
        <v>4337</v>
      </c>
      <c r="IV35" t="s">
        <v>4338</v>
      </c>
      <c r="IW35" t="s">
        <v>4339</v>
      </c>
      <c r="IX35" t="s">
        <v>4340</v>
      </c>
      <c r="IY35" t="s">
        <v>4341</v>
      </c>
      <c r="IZ35" t="s">
        <v>4342</v>
      </c>
      <c r="JA35" t="s">
        <v>4343</v>
      </c>
      <c r="JB35" t="s">
        <v>4344</v>
      </c>
      <c r="JC35" t="s">
        <v>4345</v>
      </c>
      <c r="JD35" t="s">
        <v>3055</v>
      </c>
      <c r="JE35" t="s">
        <v>4346</v>
      </c>
      <c r="JF35" t="s">
        <v>4347</v>
      </c>
      <c r="JG35" t="s">
        <v>4348</v>
      </c>
      <c r="JH35" t="s">
        <v>4349</v>
      </c>
      <c r="JI35" t="s">
        <v>4350</v>
      </c>
      <c r="JJ35" t="s">
        <v>4351</v>
      </c>
      <c r="JK35" t="s">
        <v>4352</v>
      </c>
      <c r="JL35" t="s">
        <v>225</v>
      </c>
      <c r="JM35" t="s">
        <v>4353</v>
      </c>
      <c r="JN35" t="s">
        <v>4354</v>
      </c>
      <c r="JO35" t="s">
        <v>4355</v>
      </c>
      <c r="JP35" t="s">
        <v>4357</v>
      </c>
    </row>
    <row r="36" spans="1:960" x14ac:dyDescent="0.25">
      <c r="A36" t="s">
        <v>2316</v>
      </c>
      <c r="B36" t="s">
        <v>2586</v>
      </c>
      <c r="C36" t="s">
        <v>3820</v>
      </c>
      <c r="D36" t="s">
        <v>2320</v>
      </c>
      <c r="E36" t="s">
        <v>3821</v>
      </c>
      <c r="F36" t="s">
        <v>3823</v>
      </c>
      <c r="G36" t="s">
        <v>3825</v>
      </c>
      <c r="H36" t="s">
        <v>4358</v>
      </c>
      <c r="I36" t="s">
        <v>4182</v>
      </c>
      <c r="J36" t="s">
        <v>3826</v>
      </c>
      <c r="K36" t="s">
        <v>3827</v>
      </c>
      <c r="L36" t="s">
        <v>3828</v>
      </c>
      <c r="M36" t="s">
        <v>2333</v>
      </c>
      <c r="N36" t="s">
        <v>3832</v>
      </c>
      <c r="O36" t="s">
        <v>3833</v>
      </c>
      <c r="P36" t="s">
        <v>2343</v>
      </c>
      <c r="Q36" t="s">
        <v>2349</v>
      </c>
      <c r="R36" t="s">
        <v>3834</v>
      </c>
      <c r="S36" t="s">
        <v>3835</v>
      </c>
      <c r="T36" t="s">
        <v>3837</v>
      </c>
      <c r="U36" t="s">
        <v>3838</v>
      </c>
      <c r="V36" t="s">
        <v>4359</v>
      </c>
      <c r="W36" t="s">
        <v>2352</v>
      </c>
      <c r="X36" t="s">
        <v>2356</v>
      </c>
      <c r="Y36" t="s">
        <v>3840</v>
      </c>
      <c r="Z36" t="s">
        <v>2562</v>
      </c>
      <c r="AA36" t="s">
        <v>3843</v>
      </c>
      <c r="AB36" t="s">
        <v>4360</v>
      </c>
      <c r="AC36" t="s">
        <v>3844</v>
      </c>
      <c r="AD36" t="s">
        <v>4361</v>
      </c>
      <c r="AE36" t="s">
        <v>3846</v>
      </c>
      <c r="AF36" t="s">
        <v>4362</v>
      </c>
      <c r="AG36" t="s">
        <v>4183</v>
      </c>
      <c r="AH36" t="s">
        <v>4363</v>
      </c>
      <c r="AI36" t="s">
        <v>4364</v>
      </c>
      <c r="AJ36" t="s">
        <v>1291</v>
      </c>
      <c r="AK36" t="s">
        <v>4365</v>
      </c>
      <c r="AL36" t="s">
        <v>4366</v>
      </c>
      <c r="AM36" t="s">
        <v>4367</v>
      </c>
      <c r="AN36" t="s">
        <v>3852</v>
      </c>
      <c r="AO36" t="s">
        <v>2658</v>
      </c>
      <c r="AP36" t="s">
        <v>3244</v>
      </c>
      <c r="AQ36" t="s">
        <v>4368</v>
      </c>
      <c r="AR36" t="s">
        <v>4369</v>
      </c>
      <c r="AS36" t="s">
        <v>2316</v>
      </c>
      <c r="AT36" t="s">
        <v>2586</v>
      </c>
      <c r="AU36" t="s">
        <v>3820</v>
      </c>
      <c r="AV36" t="s">
        <v>2320</v>
      </c>
      <c r="AW36" t="s">
        <v>3821</v>
      </c>
      <c r="AX36" t="s">
        <v>3823</v>
      </c>
      <c r="AY36" t="s">
        <v>3825</v>
      </c>
      <c r="AZ36" t="s">
        <v>4358</v>
      </c>
      <c r="BA36" t="s">
        <v>4182</v>
      </c>
      <c r="BB36" t="s">
        <v>3826</v>
      </c>
      <c r="BC36" t="s">
        <v>3827</v>
      </c>
      <c r="BD36" t="s">
        <v>3828</v>
      </c>
      <c r="BE36" t="s">
        <v>2333</v>
      </c>
      <c r="BF36" t="s">
        <v>3832</v>
      </c>
      <c r="BG36" t="s">
        <v>3833</v>
      </c>
      <c r="BH36" t="s">
        <v>2343</v>
      </c>
      <c r="BI36" t="s">
        <v>2349</v>
      </c>
      <c r="BJ36" t="s">
        <v>3834</v>
      </c>
      <c r="BK36" t="s">
        <v>3835</v>
      </c>
      <c r="BL36" t="s">
        <v>3837</v>
      </c>
      <c r="BM36" t="s">
        <v>3838</v>
      </c>
      <c r="BN36" t="s">
        <v>4359</v>
      </c>
      <c r="BO36" t="s">
        <v>2352</v>
      </c>
      <c r="BP36" t="s">
        <v>2356</v>
      </c>
      <c r="BQ36" t="s">
        <v>3840</v>
      </c>
      <c r="BR36" t="s">
        <v>2562</v>
      </c>
      <c r="BS36" t="s">
        <v>3843</v>
      </c>
      <c r="BT36" t="s">
        <v>4360</v>
      </c>
      <c r="BU36" t="s">
        <v>3844</v>
      </c>
      <c r="BV36" t="s">
        <v>4361</v>
      </c>
      <c r="BW36" t="s">
        <v>3846</v>
      </c>
      <c r="BX36" t="s">
        <v>4362</v>
      </c>
      <c r="BY36" t="s">
        <v>4183</v>
      </c>
      <c r="BZ36" t="s">
        <v>4363</v>
      </c>
      <c r="CA36" t="s">
        <v>4364</v>
      </c>
      <c r="CB36" t="s">
        <v>1291</v>
      </c>
      <c r="CC36" t="s">
        <v>4365</v>
      </c>
      <c r="CD36" t="s">
        <v>4366</v>
      </c>
      <c r="CE36" t="s">
        <v>4367</v>
      </c>
      <c r="CF36" t="s">
        <v>3852</v>
      </c>
      <c r="CG36" t="s">
        <v>2658</v>
      </c>
      <c r="CH36" t="s">
        <v>3244</v>
      </c>
      <c r="CI36" t="s">
        <v>4368</v>
      </c>
      <c r="CJ36" t="s">
        <v>4370</v>
      </c>
    </row>
    <row r="37" spans="1:960" x14ac:dyDescent="0.25">
      <c r="A37" t="s">
        <v>2316</v>
      </c>
      <c r="B37" t="s">
        <v>2586</v>
      </c>
      <c r="C37" t="s">
        <v>3820</v>
      </c>
      <c r="D37" t="s">
        <v>2320</v>
      </c>
      <c r="E37" t="s">
        <v>3821</v>
      </c>
      <c r="F37" t="s">
        <v>3823</v>
      </c>
      <c r="G37" t="s">
        <v>3825</v>
      </c>
      <c r="H37" t="s">
        <v>4358</v>
      </c>
      <c r="I37" t="s">
        <v>4182</v>
      </c>
      <c r="J37" t="s">
        <v>3826</v>
      </c>
      <c r="K37" t="s">
        <v>3827</v>
      </c>
      <c r="L37" t="s">
        <v>3828</v>
      </c>
      <c r="M37" t="s">
        <v>2333</v>
      </c>
      <c r="N37" t="s">
        <v>3832</v>
      </c>
      <c r="O37" t="s">
        <v>3833</v>
      </c>
      <c r="P37" t="s">
        <v>2343</v>
      </c>
      <c r="Q37" t="s">
        <v>2349</v>
      </c>
      <c r="R37" t="s">
        <v>3834</v>
      </c>
      <c r="S37" t="s">
        <v>3835</v>
      </c>
      <c r="T37" t="s">
        <v>3837</v>
      </c>
      <c r="U37" t="s">
        <v>3838</v>
      </c>
      <c r="V37" t="s">
        <v>4359</v>
      </c>
      <c r="W37" t="s">
        <v>2352</v>
      </c>
      <c r="X37" t="s">
        <v>2356</v>
      </c>
      <c r="Y37" t="s">
        <v>3840</v>
      </c>
      <c r="Z37" t="s">
        <v>2562</v>
      </c>
      <c r="AA37" t="s">
        <v>3843</v>
      </c>
      <c r="AB37" t="s">
        <v>4360</v>
      </c>
      <c r="AC37" t="s">
        <v>3844</v>
      </c>
      <c r="AD37" t="s">
        <v>4361</v>
      </c>
      <c r="AE37" t="s">
        <v>3846</v>
      </c>
      <c r="AF37" t="s">
        <v>4362</v>
      </c>
      <c r="AG37" t="s">
        <v>4183</v>
      </c>
      <c r="AH37" t="s">
        <v>4363</v>
      </c>
      <c r="AI37" t="s">
        <v>4364</v>
      </c>
      <c r="AJ37" t="s">
        <v>1291</v>
      </c>
      <c r="AK37" t="s">
        <v>4365</v>
      </c>
      <c r="AL37" t="s">
        <v>4366</v>
      </c>
      <c r="AM37" t="s">
        <v>4367</v>
      </c>
      <c r="AN37" t="s">
        <v>3852</v>
      </c>
      <c r="AO37" t="s">
        <v>2658</v>
      </c>
      <c r="AP37" t="s">
        <v>3244</v>
      </c>
      <c r="AQ37" t="s">
        <v>4368</v>
      </c>
      <c r="AR37" t="s">
        <v>4369</v>
      </c>
      <c r="AS37" t="s">
        <v>2316</v>
      </c>
      <c r="AT37" t="s">
        <v>2586</v>
      </c>
      <c r="AU37" t="s">
        <v>3820</v>
      </c>
      <c r="AV37" t="s">
        <v>2320</v>
      </c>
      <c r="AW37" t="s">
        <v>3821</v>
      </c>
      <c r="AX37" t="s">
        <v>3823</v>
      </c>
      <c r="AY37" t="s">
        <v>3825</v>
      </c>
      <c r="AZ37" t="s">
        <v>4358</v>
      </c>
      <c r="BA37" t="s">
        <v>4182</v>
      </c>
      <c r="BB37" t="s">
        <v>3826</v>
      </c>
      <c r="BC37" t="s">
        <v>3827</v>
      </c>
      <c r="BD37" t="s">
        <v>3828</v>
      </c>
      <c r="BE37" t="s">
        <v>2333</v>
      </c>
      <c r="BF37" t="s">
        <v>3832</v>
      </c>
      <c r="BG37" t="s">
        <v>3833</v>
      </c>
      <c r="BH37" t="s">
        <v>2343</v>
      </c>
      <c r="BI37" t="s">
        <v>2349</v>
      </c>
      <c r="BJ37" t="s">
        <v>3834</v>
      </c>
      <c r="BK37" t="s">
        <v>3835</v>
      </c>
      <c r="BL37" t="s">
        <v>3837</v>
      </c>
      <c r="BM37" t="s">
        <v>3838</v>
      </c>
      <c r="BN37" t="s">
        <v>4359</v>
      </c>
      <c r="BO37" t="s">
        <v>2352</v>
      </c>
      <c r="BP37" t="s">
        <v>2356</v>
      </c>
      <c r="BQ37" t="s">
        <v>3840</v>
      </c>
      <c r="BR37" t="s">
        <v>2562</v>
      </c>
      <c r="BS37" t="s">
        <v>3843</v>
      </c>
      <c r="BT37" t="s">
        <v>4360</v>
      </c>
      <c r="BU37" t="s">
        <v>3844</v>
      </c>
      <c r="BV37" t="s">
        <v>4361</v>
      </c>
      <c r="BW37" t="s">
        <v>3846</v>
      </c>
      <c r="BX37" t="s">
        <v>4362</v>
      </c>
      <c r="BY37" t="s">
        <v>4183</v>
      </c>
      <c r="BZ37" t="s">
        <v>4363</v>
      </c>
      <c r="CA37" t="s">
        <v>4364</v>
      </c>
      <c r="CB37" t="s">
        <v>1291</v>
      </c>
      <c r="CC37" t="s">
        <v>4365</v>
      </c>
      <c r="CD37" t="s">
        <v>4366</v>
      </c>
      <c r="CE37" t="s">
        <v>4367</v>
      </c>
      <c r="CF37" t="s">
        <v>3852</v>
      </c>
      <c r="CG37" t="s">
        <v>2658</v>
      </c>
      <c r="CH37" t="s">
        <v>3244</v>
      </c>
      <c r="CI37" t="s">
        <v>4368</v>
      </c>
      <c r="CJ37" t="s">
        <v>4370</v>
      </c>
    </row>
    <row r="38" spans="1:960" x14ac:dyDescent="0.25">
      <c r="A38" t="s">
        <v>2316</v>
      </c>
      <c r="B38" t="s">
        <v>2586</v>
      </c>
      <c r="C38" t="s">
        <v>3820</v>
      </c>
      <c r="D38" t="s">
        <v>2320</v>
      </c>
      <c r="E38" t="s">
        <v>3821</v>
      </c>
      <c r="F38" t="s">
        <v>3823</v>
      </c>
      <c r="G38" t="s">
        <v>3825</v>
      </c>
      <c r="H38" t="s">
        <v>4358</v>
      </c>
      <c r="I38" t="s">
        <v>4182</v>
      </c>
      <c r="J38" t="s">
        <v>3826</v>
      </c>
      <c r="K38" t="s">
        <v>3827</v>
      </c>
      <c r="L38" t="s">
        <v>3828</v>
      </c>
      <c r="M38" t="s">
        <v>2333</v>
      </c>
      <c r="N38" t="s">
        <v>3832</v>
      </c>
      <c r="O38" t="s">
        <v>3833</v>
      </c>
      <c r="P38" t="s">
        <v>2343</v>
      </c>
      <c r="Q38" t="s">
        <v>2349</v>
      </c>
      <c r="R38" t="s">
        <v>3834</v>
      </c>
      <c r="S38" t="s">
        <v>3835</v>
      </c>
      <c r="T38" t="s">
        <v>3837</v>
      </c>
      <c r="U38" t="s">
        <v>3838</v>
      </c>
      <c r="V38" t="s">
        <v>4359</v>
      </c>
      <c r="W38" t="s">
        <v>2352</v>
      </c>
      <c r="X38" t="s">
        <v>2356</v>
      </c>
      <c r="Y38" t="s">
        <v>3840</v>
      </c>
      <c r="Z38" t="s">
        <v>2562</v>
      </c>
      <c r="AA38" t="s">
        <v>3843</v>
      </c>
      <c r="AB38" t="s">
        <v>4360</v>
      </c>
      <c r="AC38" t="s">
        <v>3844</v>
      </c>
      <c r="AD38" t="s">
        <v>4361</v>
      </c>
      <c r="AE38" t="s">
        <v>3846</v>
      </c>
      <c r="AF38" t="s">
        <v>4362</v>
      </c>
      <c r="AG38" t="s">
        <v>4183</v>
      </c>
      <c r="AH38" t="s">
        <v>4363</v>
      </c>
      <c r="AI38" t="s">
        <v>4364</v>
      </c>
      <c r="AJ38" t="s">
        <v>1291</v>
      </c>
      <c r="AK38" t="s">
        <v>4365</v>
      </c>
      <c r="AL38" t="s">
        <v>4366</v>
      </c>
      <c r="AM38" t="s">
        <v>4367</v>
      </c>
      <c r="AN38" t="s">
        <v>3852</v>
      </c>
      <c r="AO38" t="s">
        <v>2658</v>
      </c>
      <c r="AP38" t="s">
        <v>3244</v>
      </c>
      <c r="AQ38" t="s">
        <v>4368</v>
      </c>
      <c r="AR38" t="s">
        <v>4369</v>
      </c>
      <c r="AS38" t="s">
        <v>2316</v>
      </c>
      <c r="AT38" t="s">
        <v>2586</v>
      </c>
      <c r="AU38" t="s">
        <v>3820</v>
      </c>
      <c r="AV38" t="s">
        <v>2320</v>
      </c>
      <c r="AW38" t="s">
        <v>3821</v>
      </c>
      <c r="AX38" t="s">
        <v>3823</v>
      </c>
      <c r="AY38" t="s">
        <v>3825</v>
      </c>
      <c r="AZ38" t="s">
        <v>4358</v>
      </c>
      <c r="BA38" t="s">
        <v>4182</v>
      </c>
      <c r="BB38" t="s">
        <v>3826</v>
      </c>
      <c r="BC38" t="s">
        <v>3827</v>
      </c>
      <c r="BD38" t="s">
        <v>3828</v>
      </c>
      <c r="BE38" t="s">
        <v>2333</v>
      </c>
      <c r="BF38" t="s">
        <v>3832</v>
      </c>
      <c r="BG38" t="s">
        <v>3833</v>
      </c>
      <c r="BH38" t="s">
        <v>2343</v>
      </c>
      <c r="BI38" t="s">
        <v>2349</v>
      </c>
      <c r="BJ38" t="s">
        <v>3834</v>
      </c>
      <c r="BK38" t="s">
        <v>3835</v>
      </c>
      <c r="BL38" t="s">
        <v>3837</v>
      </c>
      <c r="BM38" t="s">
        <v>3838</v>
      </c>
      <c r="BN38" t="s">
        <v>4359</v>
      </c>
      <c r="BO38" t="s">
        <v>2352</v>
      </c>
      <c r="BP38" t="s">
        <v>2356</v>
      </c>
      <c r="BQ38" t="s">
        <v>3840</v>
      </c>
      <c r="BR38" t="s">
        <v>2562</v>
      </c>
      <c r="BS38" t="s">
        <v>3843</v>
      </c>
      <c r="BT38" t="s">
        <v>4360</v>
      </c>
      <c r="BU38" t="s">
        <v>3844</v>
      </c>
      <c r="BV38" t="s">
        <v>4361</v>
      </c>
      <c r="BW38" t="s">
        <v>3846</v>
      </c>
      <c r="BX38" t="s">
        <v>4362</v>
      </c>
      <c r="BY38" t="s">
        <v>4183</v>
      </c>
      <c r="BZ38" t="s">
        <v>4363</v>
      </c>
      <c r="CA38" t="s">
        <v>4364</v>
      </c>
      <c r="CB38" t="s">
        <v>1291</v>
      </c>
      <c r="CC38" t="s">
        <v>4365</v>
      </c>
      <c r="CD38" t="s">
        <v>4366</v>
      </c>
      <c r="CE38" t="s">
        <v>4367</v>
      </c>
      <c r="CF38" t="s">
        <v>3852</v>
      </c>
      <c r="CG38" t="s">
        <v>2658</v>
      </c>
      <c r="CH38" t="s">
        <v>3244</v>
      </c>
      <c r="CI38" t="s">
        <v>4368</v>
      </c>
      <c r="CJ38" t="s">
        <v>4370</v>
      </c>
    </row>
    <row r="39" spans="1:960" x14ac:dyDescent="0.25">
      <c r="A39" t="s">
        <v>2316</v>
      </c>
      <c r="B39" t="s">
        <v>2586</v>
      </c>
      <c r="C39" t="s">
        <v>3820</v>
      </c>
      <c r="D39" t="s">
        <v>2320</v>
      </c>
      <c r="E39" t="s">
        <v>3821</v>
      </c>
      <c r="F39" t="s">
        <v>3823</v>
      </c>
      <c r="G39" t="s">
        <v>3825</v>
      </c>
      <c r="H39" t="s">
        <v>4358</v>
      </c>
      <c r="I39" t="s">
        <v>4182</v>
      </c>
      <c r="J39" t="s">
        <v>3826</v>
      </c>
      <c r="K39" t="s">
        <v>3827</v>
      </c>
      <c r="L39" t="s">
        <v>3828</v>
      </c>
      <c r="M39" t="s">
        <v>2333</v>
      </c>
      <c r="N39" t="s">
        <v>3832</v>
      </c>
      <c r="O39" t="s">
        <v>3833</v>
      </c>
      <c r="P39" t="s">
        <v>2343</v>
      </c>
      <c r="Q39" t="s">
        <v>2349</v>
      </c>
      <c r="R39" t="s">
        <v>3834</v>
      </c>
      <c r="S39" t="s">
        <v>3835</v>
      </c>
      <c r="T39" t="s">
        <v>3837</v>
      </c>
      <c r="U39" t="s">
        <v>3838</v>
      </c>
      <c r="V39" t="s">
        <v>4359</v>
      </c>
      <c r="W39" t="s">
        <v>2352</v>
      </c>
      <c r="X39" t="s">
        <v>2356</v>
      </c>
      <c r="Y39" t="s">
        <v>3840</v>
      </c>
      <c r="Z39" t="s">
        <v>2562</v>
      </c>
      <c r="AA39" t="s">
        <v>3843</v>
      </c>
      <c r="AB39" t="s">
        <v>4360</v>
      </c>
      <c r="AC39" t="s">
        <v>3844</v>
      </c>
      <c r="AD39" t="s">
        <v>4361</v>
      </c>
      <c r="AE39" t="s">
        <v>3846</v>
      </c>
      <c r="AF39" t="s">
        <v>4362</v>
      </c>
      <c r="AG39" t="s">
        <v>4183</v>
      </c>
      <c r="AH39" t="s">
        <v>4363</v>
      </c>
      <c r="AI39" t="s">
        <v>4364</v>
      </c>
      <c r="AJ39" t="s">
        <v>1291</v>
      </c>
      <c r="AK39" t="s">
        <v>4365</v>
      </c>
      <c r="AL39" t="s">
        <v>4366</v>
      </c>
      <c r="AM39" t="s">
        <v>4367</v>
      </c>
      <c r="AN39" t="s">
        <v>3852</v>
      </c>
      <c r="AO39" t="s">
        <v>2658</v>
      </c>
      <c r="AP39" t="s">
        <v>3244</v>
      </c>
      <c r="AQ39" t="s">
        <v>4368</v>
      </c>
      <c r="AR39" t="s">
        <v>4369</v>
      </c>
      <c r="AS39" t="s">
        <v>2316</v>
      </c>
      <c r="AT39" t="s">
        <v>2586</v>
      </c>
      <c r="AU39" t="s">
        <v>3820</v>
      </c>
      <c r="AV39" t="s">
        <v>2320</v>
      </c>
      <c r="AW39" t="s">
        <v>3821</v>
      </c>
      <c r="AX39" t="s">
        <v>3823</v>
      </c>
      <c r="AY39" t="s">
        <v>3825</v>
      </c>
      <c r="AZ39" t="s">
        <v>4358</v>
      </c>
      <c r="BA39" t="s">
        <v>4182</v>
      </c>
      <c r="BB39" t="s">
        <v>3826</v>
      </c>
      <c r="BC39" t="s">
        <v>3827</v>
      </c>
      <c r="BD39" t="s">
        <v>3828</v>
      </c>
      <c r="BE39" t="s">
        <v>2333</v>
      </c>
      <c r="BF39" t="s">
        <v>3832</v>
      </c>
      <c r="BG39" t="s">
        <v>3833</v>
      </c>
      <c r="BH39" t="s">
        <v>2343</v>
      </c>
      <c r="BI39" t="s">
        <v>2349</v>
      </c>
      <c r="BJ39" t="s">
        <v>3834</v>
      </c>
      <c r="BK39" t="s">
        <v>3835</v>
      </c>
      <c r="BL39" t="s">
        <v>3837</v>
      </c>
      <c r="BM39" t="s">
        <v>3838</v>
      </c>
      <c r="BN39" t="s">
        <v>4359</v>
      </c>
      <c r="BO39" t="s">
        <v>2352</v>
      </c>
      <c r="BP39" t="s">
        <v>2356</v>
      </c>
      <c r="BQ39" t="s">
        <v>3840</v>
      </c>
      <c r="BR39" t="s">
        <v>2562</v>
      </c>
      <c r="BS39" t="s">
        <v>3843</v>
      </c>
      <c r="BT39" t="s">
        <v>4360</v>
      </c>
      <c r="BU39" t="s">
        <v>3844</v>
      </c>
      <c r="BV39" t="s">
        <v>4361</v>
      </c>
      <c r="BW39" t="s">
        <v>3846</v>
      </c>
      <c r="BX39" t="s">
        <v>4362</v>
      </c>
      <c r="BY39" t="s">
        <v>4183</v>
      </c>
      <c r="BZ39" t="s">
        <v>4363</v>
      </c>
      <c r="CA39" t="s">
        <v>4364</v>
      </c>
      <c r="CB39" t="s">
        <v>1291</v>
      </c>
      <c r="CC39" t="s">
        <v>4365</v>
      </c>
      <c r="CD39" t="s">
        <v>4366</v>
      </c>
      <c r="CE39" t="s">
        <v>4367</v>
      </c>
      <c r="CF39" t="s">
        <v>3852</v>
      </c>
      <c r="CG39" t="s">
        <v>2658</v>
      </c>
      <c r="CH39" t="s">
        <v>3244</v>
      </c>
      <c r="CI39" t="s">
        <v>4368</v>
      </c>
      <c r="CJ39" t="s">
        <v>4370</v>
      </c>
    </row>
    <row r="40" spans="1:960" x14ac:dyDescent="0.25">
      <c r="A40" t="s">
        <v>2316</v>
      </c>
      <c r="B40" t="s">
        <v>2586</v>
      </c>
      <c r="C40" t="s">
        <v>3820</v>
      </c>
      <c r="D40" t="s">
        <v>2320</v>
      </c>
      <c r="E40" t="s">
        <v>3821</v>
      </c>
      <c r="F40" t="s">
        <v>3823</v>
      </c>
      <c r="G40" t="s">
        <v>3825</v>
      </c>
      <c r="H40" t="s">
        <v>4358</v>
      </c>
      <c r="I40" t="s">
        <v>4182</v>
      </c>
      <c r="J40" t="s">
        <v>3826</v>
      </c>
      <c r="K40" t="s">
        <v>3827</v>
      </c>
      <c r="L40" t="s">
        <v>3828</v>
      </c>
      <c r="M40" t="s">
        <v>2333</v>
      </c>
      <c r="N40" t="s">
        <v>3832</v>
      </c>
      <c r="O40" t="s">
        <v>3833</v>
      </c>
      <c r="P40" t="s">
        <v>2343</v>
      </c>
      <c r="Q40" t="s">
        <v>2349</v>
      </c>
      <c r="R40" t="s">
        <v>3834</v>
      </c>
      <c r="S40" t="s">
        <v>3835</v>
      </c>
      <c r="T40" t="s">
        <v>3837</v>
      </c>
      <c r="U40" t="s">
        <v>3838</v>
      </c>
      <c r="V40" t="s">
        <v>4359</v>
      </c>
      <c r="W40" t="s">
        <v>2352</v>
      </c>
      <c r="X40" t="s">
        <v>2356</v>
      </c>
      <c r="Y40" t="s">
        <v>3840</v>
      </c>
      <c r="Z40" t="s">
        <v>2562</v>
      </c>
      <c r="AA40" t="s">
        <v>3843</v>
      </c>
      <c r="AB40" t="s">
        <v>4360</v>
      </c>
      <c r="AC40" t="s">
        <v>3844</v>
      </c>
      <c r="AD40" t="s">
        <v>4361</v>
      </c>
      <c r="AE40" t="s">
        <v>3846</v>
      </c>
      <c r="AF40" t="s">
        <v>4362</v>
      </c>
      <c r="AG40" t="s">
        <v>4183</v>
      </c>
      <c r="AH40" t="s">
        <v>4363</v>
      </c>
      <c r="AI40" t="s">
        <v>4364</v>
      </c>
      <c r="AJ40" t="s">
        <v>1291</v>
      </c>
      <c r="AK40" t="s">
        <v>4365</v>
      </c>
      <c r="AL40" t="s">
        <v>4366</v>
      </c>
      <c r="AM40" t="s">
        <v>4367</v>
      </c>
      <c r="AN40" t="s">
        <v>3852</v>
      </c>
      <c r="AO40" t="s">
        <v>2658</v>
      </c>
      <c r="AP40" t="s">
        <v>3244</v>
      </c>
      <c r="AQ40" t="s">
        <v>4368</v>
      </c>
      <c r="AR40" t="s">
        <v>4369</v>
      </c>
      <c r="AS40" t="s">
        <v>2316</v>
      </c>
      <c r="AT40" t="s">
        <v>2586</v>
      </c>
      <c r="AU40" t="s">
        <v>3820</v>
      </c>
      <c r="AV40" t="s">
        <v>2320</v>
      </c>
      <c r="AW40" t="s">
        <v>3821</v>
      </c>
      <c r="AX40" t="s">
        <v>3823</v>
      </c>
      <c r="AY40" t="s">
        <v>3825</v>
      </c>
      <c r="AZ40" t="s">
        <v>4358</v>
      </c>
      <c r="BA40" t="s">
        <v>4182</v>
      </c>
      <c r="BB40" t="s">
        <v>3826</v>
      </c>
      <c r="BC40" t="s">
        <v>3827</v>
      </c>
      <c r="BD40" t="s">
        <v>3828</v>
      </c>
      <c r="BE40" t="s">
        <v>2333</v>
      </c>
      <c r="BF40" t="s">
        <v>3832</v>
      </c>
      <c r="BG40" t="s">
        <v>3833</v>
      </c>
      <c r="BH40" t="s">
        <v>2343</v>
      </c>
      <c r="BI40" t="s">
        <v>2349</v>
      </c>
      <c r="BJ40" t="s">
        <v>3834</v>
      </c>
      <c r="BK40" t="s">
        <v>3835</v>
      </c>
      <c r="BL40" t="s">
        <v>3837</v>
      </c>
      <c r="BM40" t="s">
        <v>3838</v>
      </c>
      <c r="BN40" t="s">
        <v>4359</v>
      </c>
      <c r="BO40" t="s">
        <v>2352</v>
      </c>
      <c r="BP40" t="s">
        <v>2356</v>
      </c>
      <c r="BQ40" t="s">
        <v>3840</v>
      </c>
      <c r="BR40" t="s">
        <v>2562</v>
      </c>
      <c r="BS40" t="s">
        <v>3843</v>
      </c>
      <c r="BT40" t="s">
        <v>4360</v>
      </c>
      <c r="BU40" t="s">
        <v>3844</v>
      </c>
      <c r="BV40" t="s">
        <v>4361</v>
      </c>
      <c r="BW40" t="s">
        <v>3846</v>
      </c>
      <c r="BX40" t="s">
        <v>4362</v>
      </c>
      <c r="BY40" t="s">
        <v>4183</v>
      </c>
      <c r="BZ40" t="s">
        <v>4363</v>
      </c>
      <c r="CA40" t="s">
        <v>4364</v>
      </c>
      <c r="CB40" t="s">
        <v>1291</v>
      </c>
      <c r="CC40" t="s">
        <v>4365</v>
      </c>
      <c r="CD40" t="s">
        <v>4366</v>
      </c>
      <c r="CE40" t="s">
        <v>4367</v>
      </c>
      <c r="CF40" t="s">
        <v>3852</v>
      </c>
      <c r="CG40" t="s">
        <v>2658</v>
      </c>
      <c r="CH40" t="s">
        <v>3244</v>
      </c>
      <c r="CI40" t="s">
        <v>4368</v>
      </c>
      <c r="CJ40" t="s">
        <v>4370</v>
      </c>
    </row>
    <row r="41" spans="1:960" x14ac:dyDescent="0.25">
      <c r="A41" t="s">
        <v>562</v>
      </c>
      <c r="B41" t="s">
        <v>4371</v>
      </c>
      <c r="C41" t="s">
        <v>4372</v>
      </c>
      <c r="D41" t="s">
        <v>563</v>
      </c>
      <c r="E41" t="s">
        <v>875</v>
      </c>
      <c r="F41" t="s">
        <v>4373</v>
      </c>
      <c r="G41" t="s">
        <v>4225</v>
      </c>
      <c r="H41" t="s">
        <v>877</v>
      </c>
      <c r="I41" t="s">
        <v>878</v>
      </c>
      <c r="J41" t="s">
        <v>879</v>
      </c>
      <c r="K41" t="s">
        <v>880</v>
      </c>
      <c r="L41" t="s">
        <v>881</v>
      </c>
      <c r="M41" t="s">
        <v>882</v>
      </c>
      <c r="N41" t="s">
        <v>883</v>
      </c>
      <c r="O41" t="s">
        <v>884</v>
      </c>
      <c r="P41" t="s">
        <v>885</v>
      </c>
      <c r="Q41" t="s">
        <v>886</v>
      </c>
      <c r="R41" t="s">
        <v>887</v>
      </c>
      <c r="S41" t="s">
        <v>888</v>
      </c>
      <c r="T41" t="s">
        <v>889</v>
      </c>
      <c r="U41" t="s">
        <v>890</v>
      </c>
      <c r="V41" t="s">
        <v>891</v>
      </c>
      <c r="W41" t="s">
        <v>892</v>
      </c>
      <c r="X41" t="s">
        <v>893</v>
      </c>
      <c r="Y41" t="s">
        <v>894</v>
      </c>
      <c r="Z41" t="s">
        <v>895</v>
      </c>
      <c r="AA41" t="s">
        <v>896</v>
      </c>
      <c r="AB41" t="s">
        <v>897</v>
      </c>
      <c r="AC41" t="s">
        <v>898</v>
      </c>
      <c r="AD41" t="s">
        <v>899</v>
      </c>
      <c r="AE41" t="s">
        <v>900</v>
      </c>
      <c r="AF41" t="s">
        <v>901</v>
      </c>
      <c r="AG41" t="s">
        <v>902</v>
      </c>
      <c r="AH41" t="s">
        <v>903</v>
      </c>
      <c r="AI41" t="s">
        <v>904</v>
      </c>
      <c r="AJ41" t="s">
        <v>905</v>
      </c>
      <c r="AK41" t="s">
        <v>906</v>
      </c>
      <c r="AL41" t="s">
        <v>907</v>
      </c>
      <c r="AM41" t="s">
        <v>908</v>
      </c>
      <c r="AN41" t="s">
        <v>909</v>
      </c>
      <c r="AO41" t="s">
        <v>910</v>
      </c>
      <c r="AP41" t="s">
        <v>911</v>
      </c>
      <c r="AQ41" t="s">
        <v>912</v>
      </c>
      <c r="AR41" t="s">
        <v>913</v>
      </c>
      <c r="AS41" t="s">
        <v>914</v>
      </c>
      <c r="AT41" t="s">
        <v>915</v>
      </c>
      <c r="AU41" t="s">
        <v>916</v>
      </c>
      <c r="AV41" t="s">
        <v>917</v>
      </c>
      <c r="AW41" t="s">
        <v>918</v>
      </c>
      <c r="AX41" t="s">
        <v>919</v>
      </c>
      <c r="AY41" t="s">
        <v>573</v>
      </c>
      <c r="AZ41" t="s">
        <v>920</v>
      </c>
      <c r="BA41" t="s">
        <v>921</v>
      </c>
      <c r="BB41" t="s">
        <v>922</v>
      </c>
      <c r="BC41" t="s">
        <v>923</v>
      </c>
      <c r="BD41" t="s">
        <v>924</v>
      </c>
      <c r="BE41" t="s">
        <v>925</v>
      </c>
      <c r="BF41" t="s">
        <v>926</v>
      </c>
      <c r="BG41" t="s">
        <v>927</v>
      </c>
      <c r="BH41" t="s">
        <v>928</v>
      </c>
      <c r="BI41" t="s">
        <v>929</v>
      </c>
      <c r="BJ41" t="s">
        <v>930</v>
      </c>
      <c r="BK41" t="s">
        <v>931</v>
      </c>
      <c r="BL41" t="s">
        <v>932</v>
      </c>
      <c r="BM41" t="s">
        <v>933</v>
      </c>
      <c r="BN41" t="s">
        <v>934</v>
      </c>
      <c r="BO41" t="s">
        <v>935</v>
      </c>
      <c r="BP41" t="s">
        <v>936</v>
      </c>
      <c r="BQ41" t="s">
        <v>937</v>
      </c>
      <c r="BR41" t="s">
        <v>938</v>
      </c>
      <c r="BS41" t="s">
        <v>939</v>
      </c>
      <c r="BT41" t="s">
        <v>940</v>
      </c>
      <c r="BU41" t="s">
        <v>941</v>
      </c>
      <c r="BV41" t="s">
        <v>942</v>
      </c>
      <c r="BW41" t="s">
        <v>943</v>
      </c>
      <c r="BX41" t="s">
        <v>944</v>
      </c>
      <c r="BY41" t="s">
        <v>945</v>
      </c>
      <c r="BZ41" t="s">
        <v>946</v>
      </c>
      <c r="CA41" t="s">
        <v>947</v>
      </c>
      <c r="CB41" t="s">
        <v>948</v>
      </c>
      <c r="CC41" t="s">
        <v>949</v>
      </c>
      <c r="CD41" t="s">
        <v>950</v>
      </c>
      <c r="CE41" t="s">
        <v>951</v>
      </c>
      <c r="CF41" t="s">
        <v>952</v>
      </c>
      <c r="CG41" t="s">
        <v>953</v>
      </c>
      <c r="CH41" t="s">
        <v>954</v>
      </c>
      <c r="CI41" t="s">
        <v>955</v>
      </c>
      <c r="CJ41" t="s">
        <v>956</v>
      </c>
      <c r="CK41" t="s">
        <v>957</v>
      </c>
      <c r="CL41" t="s">
        <v>958</v>
      </c>
      <c r="CM41" t="s">
        <v>959</v>
      </c>
      <c r="CN41" t="s">
        <v>960</v>
      </c>
      <c r="CO41" t="s">
        <v>961</v>
      </c>
      <c r="CP41" t="s">
        <v>962</v>
      </c>
      <c r="CQ41" t="s">
        <v>963</v>
      </c>
      <c r="CR41" t="s">
        <v>964</v>
      </c>
      <c r="CS41" t="s">
        <v>965</v>
      </c>
      <c r="CT41" t="s">
        <v>966</v>
      </c>
      <c r="CU41" t="s">
        <v>967</v>
      </c>
      <c r="CV41" t="s">
        <v>968</v>
      </c>
      <c r="CW41" t="s">
        <v>969</v>
      </c>
      <c r="CX41" t="s">
        <v>970</v>
      </c>
      <c r="CY41" t="s">
        <v>971</v>
      </c>
      <c r="CZ41" t="s">
        <v>972</v>
      </c>
      <c r="DA41" t="s">
        <v>973</v>
      </c>
      <c r="DB41" t="s">
        <v>974</v>
      </c>
      <c r="DC41" t="s">
        <v>975</v>
      </c>
      <c r="DD41" t="s">
        <v>976</v>
      </c>
      <c r="DE41" t="s">
        <v>977</v>
      </c>
      <c r="DF41" t="s">
        <v>978</v>
      </c>
      <c r="DG41" t="s">
        <v>979</v>
      </c>
      <c r="DH41" t="s">
        <v>980</v>
      </c>
      <c r="DI41" t="s">
        <v>981</v>
      </c>
      <c r="DJ41" t="s">
        <v>982</v>
      </c>
      <c r="DK41" t="s">
        <v>983</v>
      </c>
      <c r="DL41" t="s">
        <v>984</v>
      </c>
      <c r="DM41" t="s">
        <v>985</v>
      </c>
      <c r="DN41" t="s">
        <v>986</v>
      </c>
      <c r="DO41" t="s">
        <v>987</v>
      </c>
      <c r="DP41" t="s">
        <v>988</v>
      </c>
      <c r="DQ41" t="s">
        <v>989</v>
      </c>
      <c r="DR41" t="s">
        <v>598</v>
      </c>
      <c r="DS41" t="s">
        <v>990</v>
      </c>
      <c r="DT41" t="s">
        <v>991</v>
      </c>
      <c r="DU41" t="s">
        <v>992</v>
      </c>
      <c r="DV41" t="s">
        <v>993</v>
      </c>
      <c r="DW41" t="s">
        <v>994</v>
      </c>
      <c r="DX41" t="s">
        <v>995</v>
      </c>
      <c r="DY41" t="s">
        <v>996</v>
      </c>
      <c r="DZ41" t="s">
        <v>997</v>
      </c>
      <c r="EA41" t="s">
        <v>998</v>
      </c>
      <c r="EB41" t="s">
        <v>999</v>
      </c>
      <c r="EC41" t="s">
        <v>1000</v>
      </c>
      <c r="ED41" t="s">
        <v>1001</v>
      </c>
      <c r="EE41" t="s">
        <v>1002</v>
      </c>
      <c r="EF41" t="s">
        <v>1003</v>
      </c>
      <c r="EG41" t="s">
        <v>1004</v>
      </c>
      <c r="EH41" t="s">
        <v>1005</v>
      </c>
      <c r="EI41" t="s">
        <v>1006</v>
      </c>
      <c r="EJ41" t="s">
        <v>1007</v>
      </c>
      <c r="EK41" t="s">
        <v>1008</v>
      </c>
      <c r="EL41" t="s">
        <v>1009</v>
      </c>
      <c r="EM41" t="s">
        <v>1010</v>
      </c>
      <c r="EN41" t="s">
        <v>1011</v>
      </c>
      <c r="EO41" t="s">
        <v>1012</v>
      </c>
      <c r="EP41" t="s">
        <v>1013</v>
      </c>
      <c r="EQ41" t="s">
        <v>1014</v>
      </c>
      <c r="ER41" t="s">
        <v>1015</v>
      </c>
      <c r="ES41" t="s">
        <v>1016</v>
      </c>
      <c r="ET41" t="s">
        <v>1017</v>
      </c>
      <c r="EU41" t="s">
        <v>1018</v>
      </c>
      <c r="EV41" t="s">
        <v>1019</v>
      </c>
      <c r="EW41" t="s">
        <v>1020</v>
      </c>
      <c r="EX41" t="s">
        <v>1021</v>
      </c>
      <c r="EY41" t="s">
        <v>1022</v>
      </c>
      <c r="EZ41" t="s">
        <v>1023</v>
      </c>
      <c r="FA41" t="s">
        <v>1024</v>
      </c>
      <c r="FB41" t="s">
        <v>1025</v>
      </c>
      <c r="FC41" t="s">
        <v>1026</v>
      </c>
      <c r="FD41" t="s">
        <v>1027</v>
      </c>
      <c r="FE41" t="s">
        <v>1028</v>
      </c>
      <c r="FF41" t="s">
        <v>1029</v>
      </c>
      <c r="FG41" t="s">
        <v>1030</v>
      </c>
      <c r="FH41" t="s">
        <v>1031</v>
      </c>
      <c r="FI41" t="s">
        <v>1032</v>
      </c>
      <c r="FJ41" t="s">
        <v>1033</v>
      </c>
      <c r="FK41" t="s">
        <v>1034</v>
      </c>
      <c r="FL41" t="s">
        <v>1035</v>
      </c>
      <c r="FM41" t="s">
        <v>1036</v>
      </c>
      <c r="FN41" t="s">
        <v>1037</v>
      </c>
      <c r="FO41" t="s">
        <v>1038</v>
      </c>
      <c r="FP41" t="s">
        <v>1039</v>
      </c>
      <c r="FQ41" t="s">
        <v>1040</v>
      </c>
      <c r="FR41" t="s">
        <v>1041</v>
      </c>
      <c r="FS41" t="s">
        <v>1042</v>
      </c>
      <c r="FT41" t="s">
        <v>1043</v>
      </c>
      <c r="FU41" t="s">
        <v>1044</v>
      </c>
      <c r="FV41" t="s">
        <v>1045</v>
      </c>
      <c r="FW41" t="s">
        <v>1046</v>
      </c>
      <c r="FX41" t="s">
        <v>1047</v>
      </c>
      <c r="FY41" t="s">
        <v>1048</v>
      </c>
      <c r="FZ41" t="s">
        <v>1049</v>
      </c>
      <c r="GA41" t="s">
        <v>1050</v>
      </c>
      <c r="GB41" t="s">
        <v>1051</v>
      </c>
      <c r="GC41" t="s">
        <v>1052</v>
      </c>
      <c r="GD41" t="s">
        <v>1053</v>
      </c>
      <c r="GE41" t="s">
        <v>1054</v>
      </c>
      <c r="GF41" t="s">
        <v>1055</v>
      </c>
      <c r="GG41" t="s">
        <v>1056</v>
      </c>
      <c r="GH41" t="s">
        <v>1057</v>
      </c>
      <c r="GI41" t="s">
        <v>1058</v>
      </c>
      <c r="GJ41" t="s">
        <v>1059</v>
      </c>
      <c r="GK41" t="s">
        <v>1060</v>
      </c>
      <c r="GL41" t="s">
        <v>1061</v>
      </c>
      <c r="GM41" t="s">
        <v>1062</v>
      </c>
      <c r="GN41" t="s">
        <v>1063</v>
      </c>
      <c r="GO41" t="s">
        <v>1064</v>
      </c>
      <c r="GP41" t="s">
        <v>1065</v>
      </c>
      <c r="GQ41" t="s">
        <v>1066</v>
      </c>
      <c r="GR41" t="s">
        <v>1067</v>
      </c>
      <c r="GS41" t="s">
        <v>1068</v>
      </c>
      <c r="GT41" t="s">
        <v>1069</v>
      </c>
      <c r="GU41" t="s">
        <v>1070</v>
      </c>
      <c r="GV41" t="s">
        <v>1071</v>
      </c>
      <c r="GW41" t="s">
        <v>1072</v>
      </c>
      <c r="GX41" t="s">
        <v>1073</v>
      </c>
      <c r="GY41" t="s">
        <v>1074</v>
      </c>
      <c r="GZ41" t="s">
        <v>1075</v>
      </c>
      <c r="HA41" t="s">
        <v>1076</v>
      </c>
      <c r="HB41" t="s">
        <v>1077</v>
      </c>
      <c r="HC41" t="s">
        <v>1078</v>
      </c>
      <c r="HD41" t="s">
        <v>1079</v>
      </c>
      <c r="HE41" t="s">
        <v>1080</v>
      </c>
      <c r="HF41" t="s">
        <v>1081</v>
      </c>
      <c r="HG41" t="s">
        <v>1082</v>
      </c>
      <c r="HH41" t="s">
        <v>1083</v>
      </c>
      <c r="HI41" t="s">
        <v>1084</v>
      </c>
      <c r="HJ41" t="s">
        <v>1085</v>
      </c>
      <c r="HK41" t="s">
        <v>1086</v>
      </c>
      <c r="HL41" t="s">
        <v>1087</v>
      </c>
      <c r="HM41" t="s">
        <v>1088</v>
      </c>
      <c r="HN41" t="s">
        <v>1089</v>
      </c>
      <c r="HO41" t="s">
        <v>1090</v>
      </c>
      <c r="HP41" t="s">
        <v>1091</v>
      </c>
      <c r="HQ41" t="s">
        <v>1092</v>
      </c>
      <c r="HR41" t="s">
        <v>1093</v>
      </c>
      <c r="HS41" t="s">
        <v>1094</v>
      </c>
      <c r="HT41" t="s">
        <v>1095</v>
      </c>
      <c r="HU41" t="s">
        <v>1096</v>
      </c>
      <c r="HV41" t="s">
        <v>1097</v>
      </c>
      <c r="HW41" t="s">
        <v>1098</v>
      </c>
      <c r="HX41" t="s">
        <v>1099</v>
      </c>
      <c r="HY41" t="s">
        <v>1100</v>
      </c>
      <c r="HZ41" t="s">
        <v>1101</v>
      </c>
      <c r="IA41" t="s">
        <v>1102</v>
      </c>
      <c r="IB41" t="s">
        <v>1103</v>
      </c>
      <c r="IC41" t="s">
        <v>1104</v>
      </c>
      <c r="ID41" t="s">
        <v>1105</v>
      </c>
      <c r="IE41" t="s">
        <v>1106</v>
      </c>
      <c r="IF41" t="s">
        <v>1107</v>
      </c>
      <c r="IG41" t="s">
        <v>1108</v>
      </c>
      <c r="IH41" t="s">
        <v>1109</v>
      </c>
      <c r="II41" t="s">
        <v>1110</v>
      </c>
      <c r="IJ41" t="s">
        <v>1111</v>
      </c>
      <c r="IK41" t="s">
        <v>1112</v>
      </c>
      <c r="IL41" t="s">
        <v>1113</v>
      </c>
      <c r="IM41" t="s">
        <v>1114</v>
      </c>
      <c r="IN41" t="s">
        <v>1115</v>
      </c>
      <c r="IO41" t="s">
        <v>1116</v>
      </c>
      <c r="IP41" t="s">
        <v>1117</v>
      </c>
      <c r="IQ41" t="s">
        <v>1118</v>
      </c>
      <c r="IR41" t="s">
        <v>1119</v>
      </c>
      <c r="IS41" t="s">
        <v>1120</v>
      </c>
      <c r="IT41" t="s">
        <v>1121</v>
      </c>
      <c r="IU41" t="s">
        <v>1122</v>
      </c>
      <c r="IV41" t="s">
        <v>1123</v>
      </c>
      <c r="IW41" t="s">
        <v>1124</v>
      </c>
      <c r="IX41" t="s">
        <v>1125</v>
      </c>
      <c r="IY41" t="s">
        <v>1126</v>
      </c>
      <c r="IZ41" t="s">
        <v>1127</v>
      </c>
      <c r="JA41" t="s">
        <v>1128</v>
      </c>
      <c r="JB41" t="s">
        <v>1129</v>
      </c>
      <c r="JC41" t="s">
        <v>1130</v>
      </c>
      <c r="JD41" t="s">
        <v>1131</v>
      </c>
      <c r="JE41" t="s">
        <v>1132</v>
      </c>
      <c r="JF41" t="s">
        <v>1133</v>
      </c>
      <c r="JG41" t="s">
        <v>1134</v>
      </c>
      <c r="JH41" t="s">
        <v>1135</v>
      </c>
      <c r="JI41" t="s">
        <v>1136</v>
      </c>
      <c r="JJ41" t="s">
        <v>1137</v>
      </c>
      <c r="JK41" t="s">
        <v>1138</v>
      </c>
      <c r="JL41" t="s">
        <v>1139</v>
      </c>
      <c r="JM41" t="s">
        <v>1140</v>
      </c>
      <c r="JN41" t="s">
        <v>1141</v>
      </c>
      <c r="JO41" t="s">
        <v>1142</v>
      </c>
      <c r="JP41" t="s">
        <v>1143</v>
      </c>
      <c r="JQ41" t="s">
        <v>1144</v>
      </c>
      <c r="JR41" t="s">
        <v>1145</v>
      </c>
      <c r="JS41" t="s">
        <v>1146</v>
      </c>
      <c r="JT41" t="s">
        <v>1147</v>
      </c>
      <c r="JU41" t="s">
        <v>1148</v>
      </c>
      <c r="JV41" t="s">
        <v>1149</v>
      </c>
      <c r="JW41" t="s">
        <v>1150</v>
      </c>
      <c r="JX41" t="s">
        <v>1151</v>
      </c>
      <c r="JY41" t="s">
        <v>1152</v>
      </c>
      <c r="JZ41" t="s">
        <v>1153</v>
      </c>
      <c r="KA41" t="s">
        <v>4374</v>
      </c>
      <c r="KB41" t="s">
        <v>1154</v>
      </c>
      <c r="KC41" t="s">
        <v>1155</v>
      </c>
      <c r="KD41" t="s">
        <v>1156</v>
      </c>
      <c r="KE41" t="s">
        <v>1157</v>
      </c>
      <c r="KF41" t="s">
        <v>1158</v>
      </c>
      <c r="KG41" t="s">
        <v>1159</v>
      </c>
      <c r="KH41" t="s">
        <v>1160</v>
      </c>
      <c r="KI41" t="s">
        <v>1161</v>
      </c>
      <c r="KJ41" t="s">
        <v>1162</v>
      </c>
      <c r="KK41" t="s">
        <v>1163</v>
      </c>
      <c r="KL41" t="s">
        <v>1164</v>
      </c>
      <c r="KM41" t="s">
        <v>1165</v>
      </c>
      <c r="KN41" t="s">
        <v>1166</v>
      </c>
      <c r="KO41" t="s">
        <v>1167</v>
      </c>
      <c r="KP41" t="s">
        <v>1168</v>
      </c>
      <c r="KQ41" t="s">
        <v>1169</v>
      </c>
      <c r="KR41" t="s">
        <v>1170</v>
      </c>
      <c r="KS41" t="s">
        <v>1171</v>
      </c>
      <c r="KT41" t="s">
        <v>1172</v>
      </c>
      <c r="KU41" t="s">
        <v>1173</v>
      </c>
      <c r="KV41" t="s">
        <v>1174</v>
      </c>
      <c r="KW41" t="s">
        <v>1175</v>
      </c>
      <c r="KX41" t="s">
        <v>1176</v>
      </c>
      <c r="KY41" t="s">
        <v>1177</v>
      </c>
      <c r="KZ41" t="s">
        <v>1178</v>
      </c>
      <c r="LA41" t="s">
        <v>1179</v>
      </c>
      <c r="LB41" t="s">
        <v>1180</v>
      </c>
      <c r="LC41" t="s">
        <v>1181</v>
      </c>
      <c r="LD41" t="s">
        <v>1182</v>
      </c>
      <c r="LE41" t="s">
        <v>1183</v>
      </c>
      <c r="LF41" t="s">
        <v>1184</v>
      </c>
      <c r="LG41" t="s">
        <v>1185</v>
      </c>
      <c r="LH41" t="s">
        <v>1186</v>
      </c>
      <c r="LI41" t="s">
        <v>1187</v>
      </c>
      <c r="LJ41" t="s">
        <v>1188</v>
      </c>
      <c r="LK41" t="s">
        <v>1189</v>
      </c>
      <c r="LL41" t="s">
        <v>1190</v>
      </c>
      <c r="LM41" t="s">
        <v>1191</v>
      </c>
      <c r="LN41" t="s">
        <v>1192</v>
      </c>
      <c r="LO41" t="s">
        <v>1193</v>
      </c>
      <c r="LP41" t="s">
        <v>1194</v>
      </c>
      <c r="LQ41" t="s">
        <v>1195</v>
      </c>
      <c r="LR41" t="s">
        <v>1196</v>
      </c>
      <c r="LS41" t="s">
        <v>1197</v>
      </c>
      <c r="LT41" t="s">
        <v>1198</v>
      </c>
      <c r="LU41" t="s">
        <v>1199</v>
      </c>
      <c r="LV41" t="s">
        <v>1200</v>
      </c>
      <c r="LW41" t="s">
        <v>1201</v>
      </c>
      <c r="LX41" t="s">
        <v>1202</v>
      </c>
      <c r="LY41" t="s">
        <v>1203</v>
      </c>
      <c r="LZ41" t="s">
        <v>1204</v>
      </c>
      <c r="MA41" t="s">
        <v>1205</v>
      </c>
      <c r="MB41" t="s">
        <v>1206</v>
      </c>
      <c r="MC41" t="s">
        <v>1207</v>
      </c>
      <c r="MD41" t="s">
        <v>1208</v>
      </c>
      <c r="ME41" t="s">
        <v>1209</v>
      </c>
      <c r="MF41" t="s">
        <v>1210</v>
      </c>
      <c r="MG41" t="s">
        <v>1211</v>
      </c>
      <c r="MH41" t="s">
        <v>1212</v>
      </c>
      <c r="MI41" t="s">
        <v>1213</v>
      </c>
      <c r="MJ41" t="s">
        <v>1214</v>
      </c>
      <c r="MK41" t="s">
        <v>1215</v>
      </c>
      <c r="ML41" t="s">
        <v>1216</v>
      </c>
      <c r="MM41" t="s">
        <v>1217</v>
      </c>
      <c r="MN41" t="s">
        <v>1218</v>
      </c>
      <c r="MO41" t="s">
        <v>1219</v>
      </c>
      <c r="MP41" t="s">
        <v>1220</v>
      </c>
      <c r="MQ41" t="s">
        <v>1221</v>
      </c>
      <c r="MR41" t="s">
        <v>1222</v>
      </c>
      <c r="MS41" t="s">
        <v>1223</v>
      </c>
      <c r="MT41" t="s">
        <v>1224</v>
      </c>
      <c r="MU41" t="s">
        <v>1225</v>
      </c>
      <c r="MV41" t="s">
        <v>1226</v>
      </c>
      <c r="MW41" t="s">
        <v>1227</v>
      </c>
      <c r="MX41" t="s">
        <v>1228</v>
      </c>
      <c r="MY41" t="s">
        <v>1229</v>
      </c>
      <c r="MZ41" t="s">
        <v>1230</v>
      </c>
      <c r="NA41" t="s">
        <v>1231</v>
      </c>
      <c r="NB41" t="s">
        <v>1232</v>
      </c>
      <c r="NC41" t="s">
        <v>1233</v>
      </c>
      <c r="ND41" t="s">
        <v>1234</v>
      </c>
      <c r="NE41" t="s">
        <v>1235</v>
      </c>
      <c r="NF41" t="s">
        <v>1236</v>
      </c>
      <c r="NG41" t="s">
        <v>1237</v>
      </c>
      <c r="NH41" t="s">
        <v>1238</v>
      </c>
      <c r="NI41" t="s">
        <v>1239</v>
      </c>
      <c r="NJ41" t="s">
        <v>1240</v>
      </c>
      <c r="NK41" t="s">
        <v>1241</v>
      </c>
      <c r="NL41" t="s">
        <v>1242</v>
      </c>
      <c r="NM41" t="s">
        <v>1243</v>
      </c>
      <c r="NN41" t="s">
        <v>1244</v>
      </c>
      <c r="NO41" t="s">
        <v>1245</v>
      </c>
      <c r="NP41" t="s">
        <v>1246</v>
      </c>
      <c r="NQ41" t="s">
        <v>1247</v>
      </c>
      <c r="NR41" t="s">
        <v>1248</v>
      </c>
      <c r="NS41" t="s">
        <v>1249</v>
      </c>
      <c r="NT41" t="s">
        <v>1250</v>
      </c>
      <c r="NU41" t="s">
        <v>1251</v>
      </c>
      <c r="NV41" t="s">
        <v>1252</v>
      </c>
      <c r="NW41" t="s">
        <v>1253</v>
      </c>
      <c r="NX41" t="s">
        <v>1254</v>
      </c>
      <c r="NY41" t="s">
        <v>1255</v>
      </c>
      <c r="NZ41" t="s">
        <v>1256</v>
      </c>
      <c r="OA41" t="s">
        <v>1257</v>
      </c>
      <c r="OB41" t="s">
        <v>1258</v>
      </c>
      <c r="OC41" t="s">
        <v>1259</v>
      </c>
      <c r="OD41" t="s">
        <v>1260</v>
      </c>
      <c r="OE41" t="s">
        <v>1261</v>
      </c>
      <c r="OF41" t="s">
        <v>1262</v>
      </c>
      <c r="OG41" t="s">
        <v>1263</v>
      </c>
      <c r="OH41" t="s">
        <v>1264</v>
      </c>
      <c r="OI41" t="s">
        <v>1265</v>
      </c>
      <c r="OJ41" t="s">
        <v>1266</v>
      </c>
      <c r="OK41" t="s">
        <v>1267</v>
      </c>
      <c r="OL41" t="s">
        <v>1268</v>
      </c>
      <c r="OM41" t="s">
        <v>1269</v>
      </c>
      <c r="ON41" t="s">
        <v>1270</v>
      </c>
      <c r="OO41" t="s">
        <v>1271</v>
      </c>
      <c r="OP41" t="s">
        <v>1272</v>
      </c>
      <c r="OQ41" t="s">
        <v>1273</v>
      </c>
      <c r="OR41" t="s">
        <v>1274</v>
      </c>
      <c r="OS41" t="s">
        <v>1275</v>
      </c>
      <c r="OT41" t="s">
        <v>4375</v>
      </c>
      <c r="OU41" t="s">
        <v>562</v>
      </c>
      <c r="OV41" t="s">
        <v>4371</v>
      </c>
      <c r="OW41" t="s">
        <v>4372</v>
      </c>
      <c r="OX41" t="s">
        <v>563</v>
      </c>
      <c r="OY41" t="s">
        <v>875</v>
      </c>
      <c r="OZ41" t="s">
        <v>4373</v>
      </c>
      <c r="PA41" t="s">
        <v>4225</v>
      </c>
      <c r="PB41" t="s">
        <v>877</v>
      </c>
      <c r="PC41" t="s">
        <v>878</v>
      </c>
      <c r="PD41" t="s">
        <v>879</v>
      </c>
      <c r="PE41" t="s">
        <v>880</v>
      </c>
      <c r="PF41" t="s">
        <v>881</v>
      </c>
      <c r="PG41" t="s">
        <v>882</v>
      </c>
      <c r="PH41" t="s">
        <v>883</v>
      </c>
      <c r="PI41" t="s">
        <v>884</v>
      </c>
      <c r="PJ41" t="s">
        <v>885</v>
      </c>
      <c r="PK41" t="s">
        <v>886</v>
      </c>
      <c r="PL41" t="s">
        <v>887</v>
      </c>
      <c r="PM41" t="s">
        <v>888</v>
      </c>
      <c r="PN41" t="s">
        <v>889</v>
      </c>
      <c r="PO41" t="s">
        <v>890</v>
      </c>
      <c r="PP41" t="s">
        <v>891</v>
      </c>
      <c r="PQ41" t="s">
        <v>892</v>
      </c>
      <c r="PR41" t="s">
        <v>893</v>
      </c>
      <c r="PS41" t="s">
        <v>894</v>
      </c>
      <c r="PT41" t="s">
        <v>895</v>
      </c>
      <c r="PU41" t="s">
        <v>896</v>
      </c>
      <c r="PV41" t="s">
        <v>897</v>
      </c>
      <c r="PW41" t="s">
        <v>898</v>
      </c>
      <c r="PX41" t="s">
        <v>899</v>
      </c>
      <c r="PY41" t="s">
        <v>900</v>
      </c>
      <c r="PZ41" t="s">
        <v>901</v>
      </c>
      <c r="QA41" t="s">
        <v>902</v>
      </c>
      <c r="QB41" t="s">
        <v>903</v>
      </c>
      <c r="QC41" t="s">
        <v>904</v>
      </c>
      <c r="QD41" t="s">
        <v>905</v>
      </c>
      <c r="QE41" t="s">
        <v>906</v>
      </c>
      <c r="QF41" t="s">
        <v>907</v>
      </c>
      <c r="QG41" t="s">
        <v>908</v>
      </c>
      <c r="QH41" t="s">
        <v>909</v>
      </c>
      <c r="QI41" t="s">
        <v>910</v>
      </c>
      <c r="QJ41" t="s">
        <v>911</v>
      </c>
      <c r="QK41" t="s">
        <v>912</v>
      </c>
      <c r="QL41" t="s">
        <v>913</v>
      </c>
      <c r="QM41" t="s">
        <v>914</v>
      </c>
      <c r="QN41" t="s">
        <v>915</v>
      </c>
      <c r="QO41" t="s">
        <v>916</v>
      </c>
      <c r="QP41" t="s">
        <v>917</v>
      </c>
      <c r="QQ41" t="s">
        <v>918</v>
      </c>
      <c r="QR41" t="s">
        <v>919</v>
      </c>
      <c r="QS41" t="s">
        <v>573</v>
      </c>
      <c r="QT41" t="s">
        <v>920</v>
      </c>
      <c r="QU41" t="s">
        <v>921</v>
      </c>
      <c r="QV41" t="s">
        <v>922</v>
      </c>
      <c r="QW41" t="s">
        <v>923</v>
      </c>
      <c r="QX41" t="s">
        <v>924</v>
      </c>
      <c r="QY41" t="s">
        <v>925</v>
      </c>
      <c r="QZ41" t="s">
        <v>926</v>
      </c>
      <c r="RA41" t="s">
        <v>927</v>
      </c>
      <c r="RB41" t="s">
        <v>928</v>
      </c>
      <c r="RC41" t="s">
        <v>929</v>
      </c>
      <c r="RD41" t="s">
        <v>930</v>
      </c>
      <c r="RE41" t="s">
        <v>931</v>
      </c>
      <c r="RF41" t="s">
        <v>932</v>
      </c>
      <c r="RG41" t="s">
        <v>933</v>
      </c>
      <c r="RH41" t="s">
        <v>934</v>
      </c>
      <c r="RI41" t="s">
        <v>935</v>
      </c>
      <c r="RJ41" t="s">
        <v>936</v>
      </c>
      <c r="RK41" t="s">
        <v>937</v>
      </c>
      <c r="RL41" t="s">
        <v>938</v>
      </c>
      <c r="RM41" t="s">
        <v>939</v>
      </c>
      <c r="RN41" t="s">
        <v>940</v>
      </c>
      <c r="RO41" t="s">
        <v>941</v>
      </c>
      <c r="RP41" t="s">
        <v>942</v>
      </c>
      <c r="RQ41" t="s">
        <v>943</v>
      </c>
      <c r="RR41" t="s">
        <v>944</v>
      </c>
      <c r="RS41" t="s">
        <v>945</v>
      </c>
      <c r="RT41" t="s">
        <v>946</v>
      </c>
      <c r="RU41" t="s">
        <v>947</v>
      </c>
      <c r="RV41" t="s">
        <v>948</v>
      </c>
      <c r="RW41" t="s">
        <v>949</v>
      </c>
      <c r="RX41" t="s">
        <v>950</v>
      </c>
      <c r="RY41" t="s">
        <v>951</v>
      </c>
      <c r="RZ41" t="s">
        <v>952</v>
      </c>
      <c r="SA41" t="s">
        <v>953</v>
      </c>
      <c r="SB41" t="s">
        <v>954</v>
      </c>
      <c r="SC41" t="s">
        <v>955</v>
      </c>
      <c r="SD41" t="s">
        <v>956</v>
      </c>
      <c r="SE41" t="s">
        <v>957</v>
      </c>
      <c r="SF41" t="s">
        <v>958</v>
      </c>
      <c r="SG41" t="s">
        <v>959</v>
      </c>
      <c r="SH41" t="s">
        <v>960</v>
      </c>
      <c r="SI41" t="s">
        <v>961</v>
      </c>
      <c r="SJ41" t="s">
        <v>962</v>
      </c>
      <c r="SK41" t="s">
        <v>963</v>
      </c>
      <c r="SL41" t="s">
        <v>964</v>
      </c>
      <c r="SM41" t="s">
        <v>965</v>
      </c>
      <c r="SN41" t="s">
        <v>966</v>
      </c>
      <c r="SO41" t="s">
        <v>967</v>
      </c>
      <c r="SP41" t="s">
        <v>968</v>
      </c>
      <c r="SQ41" t="s">
        <v>969</v>
      </c>
      <c r="SR41" t="s">
        <v>970</v>
      </c>
      <c r="SS41" t="s">
        <v>971</v>
      </c>
      <c r="ST41" t="s">
        <v>972</v>
      </c>
      <c r="SU41" t="s">
        <v>973</v>
      </c>
      <c r="SV41" t="s">
        <v>974</v>
      </c>
      <c r="SW41" t="s">
        <v>975</v>
      </c>
      <c r="SX41" t="s">
        <v>976</v>
      </c>
      <c r="SY41" t="s">
        <v>977</v>
      </c>
      <c r="SZ41" t="s">
        <v>978</v>
      </c>
      <c r="TA41" t="s">
        <v>979</v>
      </c>
      <c r="TB41" t="s">
        <v>980</v>
      </c>
      <c r="TC41" t="s">
        <v>981</v>
      </c>
      <c r="TD41" t="s">
        <v>982</v>
      </c>
      <c r="TE41" t="s">
        <v>983</v>
      </c>
      <c r="TF41" t="s">
        <v>984</v>
      </c>
      <c r="TG41" t="s">
        <v>985</v>
      </c>
      <c r="TH41" t="s">
        <v>986</v>
      </c>
      <c r="TI41" t="s">
        <v>987</v>
      </c>
      <c r="TJ41" t="s">
        <v>988</v>
      </c>
      <c r="TK41" t="s">
        <v>989</v>
      </c>
      <c r="TL41" t="s">
        <v>598</v>
      </c>
      <c r="TM41" t="s">
        <v>990</v>
      </c>
      <c r="TN41" t="s">
        <v>991</v>
      </c>
      <c r="TO41" t="s">
        <v>992</v>
      </c>
      <c r="TP41" t="s">
        <v>993</v>
      </c>
      <c r="TQ41" t="s">
        <v>994</v>
      </c>
      <c r="TR41" t="s">
        <v>995</v>
      </c>
      <c r="TS41" t="s">
        <v>996</v>
      </c>
      <c r="TT41" t="s">
        <v>997</v>
      </c>
      <c r="TU41" t="s">
        <v>998</v>
      </c>
      <c r="TV41" t="s">
        <v>999</v>
      </c>
      <c r="TW41" t="s">
        <v>1000</v>
      </c>
      <c r="TX41" t="s">
        <v>1001</v>
      </c>
      <c r="TY41" t="s">
        <v>1002</v>
      </c>
      <c r="TZ41" t="s">
        <v>1003</v>
      </c>
      <c r="UA41" t="s">
        <v>1004</v>
      </c>
      <c r="UB41" t="s">
        <v>1005</v>
      </c>
      <c r="UC41" t="s">
        <v>1006</v>
      </c>
      <c r="UD41" t="s">
        <v>1007</v>
      </c>
      <c r="UE41" t="s">
        <v>1008</v>
      </c>
      <c r="UF41" t="s">
        <v>1009</v>
      </c>
      <c r="UG41" t="s">
        <v>1010</v>
      </c>
      <c r="UH41" t="s">
        <v>1011</v>
      </c>
      <c r="UI41" t="s">
        <v>1012</v>
      </c>
      <c r="UJ41" t="s">
        <v>1013</v>
      </c>
      <c r="UK41" t="s">
        <v>1014</v>
      </c>
      <c r="UL41" t="s">
        <v>1015</v>
      </c>
      <c r="UM41" t="s">
        <v>1016</v>
      </c>
      <c r="UN41" t="s">
        <v>1017</v>
      </c>
      <c r="UO41" t="s">
        <v>1018</v>
      </c>
      <c r="UP41" t="s">
        <v>1019</v>
      </c>
      <c r="UQ41" t="s">
        <v>1020</v>
      </c>
      <c r="UR41" t="s">
        <v>1021</v>
      </c>
      <c r="US41" t="s">
        <v>1022</v>
      </c>
      <c r="UT41" t="s">
        <v>1023</v>
      </c>
      <c r="UU41" t="s">
        <v>1024</v>
      </c>
      <c r="UV41" t="s">
        <v>1025</v>
      </c>
      <c r="UW41" t="s">
        <v>1026</v>
      </c>
      <c r="UX41" t="s">
        <v>1027</v>
      </c>
      <c r="UY41" t="s">
        <v>1028</v>
      </c>
      <c r="UZ41" t="s">
        <v>1029</v>
      </c>
      <c r="VA41" t="s">
        <v>1030</v>
      </c>
      <c r="VB41" t="s">
        <v>1031</v>
      </c>
      <c r="VC41" t="s">
        <v>1032</v>
      </c>
      <c r="VD41" t="s">
        <v>1033</v>
      </c>
      <c r="VE41" t="s">
        <v>1034</v>
      </c>
      <c r="VF41" t="s">
        <v>1035</v>
      </c>
      <c r="VG41" t="s">
        <v>1036</v>
      </c>
      <c r="VH41" t="s">
        <v>1037</v>
      </c>
      <c r="VI41" t="s">
        <v>1038</v>
      </c>
      <c r="VJ41" t="s">
        <v>1039</v>
      </c>
      <c r="VK41" t="s">
        <v>1040</v>
      </c>
      <c r="VL41" t="s">
        <v>1041</v>
      </c>
      <c r="VM41" t="s">
        <v>1042</v>
      </c>
      <c r="VN41" t="s">
        <v>1043</v>
      </c>
      <c r="VO41" t="s">
        <v>1044</v>
      </c>
      <c r="VP41" t="s">
        <v>1045</v>
      </c>
      <c r="VQ41" t="s">
        <v>1046</v>
      </c>
      <c r="VR41" t="s">
        <v>1047</v>
      </c>
      <c r="VS41" t="s">
        <v>1048</v>
      </c>
      <c r="VT41" t="s">
        <v>1049</v>
      </c>
      <c r="VU41" t="s">
        <v>1050</v>
      </c>
      <c r="VV41" t="s">
        <v>1051</v>
      </c>
      <c r="VW41" t="s">
        <v>1052</v>
      </c>
      <c r="VX41" t="s">
        <v>1053</v>
      </c>
      <c r="VY41" t="s">
        <v>1054</v>
      </c>
      <c r="VZ41" t="s">
        <v>1055</v>
      </c>
      <c r="WA41" t="s">
        <v>1056</v>
      </c>
      <c r="WB41" t="s">
        <v>1057</v>
      </c>
      <c r="WC41" t="s">
        <v>1058</v>
      </c>
      <c r="WD41" t="s">
        <v>1059</v>
      </c>
      <c r="WE41" t="s">
        <v>1060</v>
      </c>
      <c r="WF41" t="s">
        <v>1061</v>
      </c>
      <c r="WG41" t="s">
        <v>1062</v>
      </c>
      <c r="WH41" t="s">
        <v>1063</v>
      </c>
      <c r="WI41" t="s">
        <v>1064</v>
      </c>
      <c r="WJ41" t="s">
        <v>1065</v>
      </c>
      <c r="WK41" t="s">
        <v>1066</v>
      </c>
      <c r="WL41" t="s">
        <v>1067</v>
      </c>
      <c r="WM41" t="s">
        <v>1068</v>
      </c>
      <c r="WN41" t="s">
        <v>1069</v>
      </c>
      <c r="WO41" t="s">
        <v>1070</v>
      </c>
      <c r="WP41" t="s">
        <v>1071</v>
      </c>
      <c r="WQ41" t="s">
        <v>1072</v>
      </c>
      <c r="WR41" t="s">
        <v>1073</v>
      </c>
      <c r="WS41" t="s">
        <v>1074</v>
      </c>
      <c r="WT41" t="s">
        <v>1075</v>
      </c>
      <c r="WU41" t="s">
        <v>1076</v>
      </c>
      <c r="WV41" t="s">
        <v>1077</v>
      </c>
      <c r="WW41" t="s">
        <v>1078</v>
      </c>
      <c r="WX41" t="s">
        <v>1079</v>
      </c>
      <c r="WY41" t="s">
        <v>1080</v>
      </c>
      <c r="WZ41" t="s">
        <v>1081</v>
      </c>
      <c r="XA41" t="s">
        <v>1082</v>
      </c>
      <c r="XB41" t="s">
        <v>1083</v>
      </c>
      <c r="XC41" t="s">
        <v>1084</v>
      </c>
      <c r="XD41" t="s">
        <v>1085</v>
      </c>
      <c r="XE41" t="s">
        <v>1086</v>
      </c>
      <c r="XF41" t="s">
        <v>1087</v>
      </c>
      <c r="XG41" t="s">
        <v>1088</v>
      </c>
      <c r="XH41" t="s">
        <v>1089</v>
      </c>
      <c r="XI41" t="s">
        <v>1090</v>
      </c>
      <c r="XJ41" t="s">
        <v>1091</v>
      </c>
      <c r="XK41" t="s">
        <v>1092</v>
      </c>
      <c r="XL41" t="s">
        <v>1093</v>
      </c>
      <c r="XM41" t="s">
        <v>1094</v>
      </c>
      <c r="XN41" t="s">
        <v>1095</v>
      </c>
      <c r="XO41" t="s">
        <v>1096</v>
      </c>
      <c r="XP41" t="s">
        <v>1097</v>
      </c>
      <c r="XQ41" t="s">
        <v>1098</v>
      </c>
      <c r="XR41" t="s">
        <v>1099</v>
      </c>
      <c r="XS41" t="s">
        <v>1100</v>
      </c>
      <c r="XT41" t="s">
        <v>1101</v>
      </c>
      <c r="XU41" t="s">
        <v>1102</v>
      </c>
      <c r="XV41" t="s">
        <v>1103</v>
      </c>
      <c r="XW41" t="s">
        <v>1104</v>
      </c>
      <c r="XX41" t="s">
        <v>1105</v>
      </c>
      <c r="XY41" t="s">
        <v>1106</v>
      </c>
      <c r="XZ41" t="s">
        <v>1107</v>
      </c>
      <c r="YA41" t="s">
        <v>1108</v>
      </c>
      <c r="YB41" t="s">
        <v>1109</v>
      </c>
      <c r="YC41" t="s">
        <v>1110</v>
      </c>
      <c r="YD41" t="s">
        <v>1111</v>
      </c>
      <c r="YE41" t="s">
        <v>1112</v>
      </c>
      <c r="YF41" t="s">
        <v>1113</v>
      </c>
      <c r="YG41" t="s">
        <v>1114</v>
      </c>
      <c r="YH41" t="s">
        <v>1115</v>
      </c>
      <c r="YI41" t="s">
        <v>1116</v>
      </c>
      <c r="YJ41" t="s">
        <v>1117</v>
      </c>
      <c r="YK41" t="s">
        <v>1118</v>
      </c>
      <c r="YL41" t="s">
        <v>1119</v>
      </c>
      <c r="YM41" t="s">
        <v>1120</v>
      </c>
      <c r="YN41" t="s">
        <v>1121</v>
      </c>
      <c r="YO41" t="s">
        <v>1122</v>
      </c>
      <c r="YP41" t="s">
        <v>1123</v>
      </c>
      <c r="YQ41" t="s">
        <v>1124</v>
      </c>
      <c r="YR41" t="s">
        <v>1125</v>
      </c>
      <c r="YS41" t="s">
        <v>1126</v>
      </c>
      <c r="YT41" t="s">
        <v>1127</v>
      </c>
      <c r="YU41" t="s">
        <v>1128</v>
      </c>
      <c r="YV41" t="s">
        <v>1129</v>
      </c>
      <c r="YW41" t="s">
        <v>1130</v>
      </c>
      <c r="YX41" t="s">
        <v>1131</v>
      </c>
      <c r="YY41" t="s">
        <v>1132</v>
      </c>
      <c r="YZ41" t="s">
        <v>1133</v>
      </c>
      <c r="ZA41" t="s">
        <v>1134</v>
      </c>
      <c r="ZB41" t="s">
        <v>1135</v>
      </c>
      <c r="ZC41" t="s">
        <v>1136</v>
      </c>
      <c r="ZD41" t="s">
        <v>1137</v>
      </c>
      <c r="ZE41" t="s">
        <v>1138</v>
      </c>
      <c r="ZF41" t="s">
        <v>1139</v>
      </c>
      <c r="ZG41" t="s">
        <v>1140</v>
      </c>
      <c r="ZH41" t="s">
        <v>1141</v>
      </c>
      <c r="ZI41" t="s">
        <v>1142</v>
      </c>
      <c r="ZJ41" t="s">
        <v>1143</v>
      </c>
      <c r="ZK41" t="s">
        <v>1144</v>
      </c>
      <c r="ZL41" t="s">
        <v>1145</v>
      </c>
      <c r="ZM41" t="s">
        <v>1146</v>
      </c>
      <c r="ZN41" t="s">
        <v>1147</v>
      </c>
      <c r="ZO41" t="s">
        <v>1148</v>
      </c>
      <c r="ZP41" t="s">
        <v>1149</v>
      </c>
      <c r="ZQ41" t="s">
        <v>1150</v>
      </c>
      <c r="ZR41" t="s">
        <v>1151</v>
      </c>
      <c r="ZS41" t="s">
        <v>1152</v>
      </c>
      <c r="ZT41" t="s">
        <v>1153</v>
      </c>
      <c r="ZU41" t="s">
        <v>4374</v>
      </c>
      <c r="ZV41" t="s">
        <v>1154</v>
      </c>
      <c r="ZW41" t="s">
        <v>1155</v>
      </c>
      <c r="ZX41" t="s">
        <v>1156</v>
      </c>
      <c r="ZY41" t="s">
        <v>1157</v>
      </c>
      <c r="ZZ41" t="s">
        <v>1158</v>
      </c>
      <c r="AAA41" t="s">
        <v>1159</v>
      </c>
      <c r="AAB41" t="s">
        <v>1160</v>
      </c>
      <c r="AAC41" t="s">
        <v>1161</v>
      </c>
      <c r="AAD41" t="s">
        <v>1162</v>
      </c>
      <c r="AAE41" t="s">
        <v>1163</v>
      </c>
      <c r="AAF41" t="s">
        <v>1164</v>
      </c>
      <c r="AAG41" t="s">
        <v>1165</v>
      </c>
      <c r="AAH41" t="s">
        <v>1166</v>
      </c>
      <c r="AAI41" t="s">
        <v>1167</v>
      </c>
      <c r="AAJ41" t="s">
        <v>1168</v>
      </c>
      <c r="AAK41" t="s">
        <v>1169</v>
      </c>
      <c r="AAL41" t="s">
        <v>1170</v>
      </c>
      <c r="AAM41" t="s">
        <v>1171</v>
      </c>
      <c r="AAN41" t="s">
        <v>1172</v>
      </c>
      <c r="AAO41" t="s">
        <v>1173</v>
      </c>
      <c r="AAP41" t="s">
        <v>1174</v>
      </c>
      <c r="AAQ41" t="s">
        <v>1175</v>
      </c>
      <c r="AAR41" t="s">
        <v>1176</v>
      </c>
      <c r="AAS41" t="s">
        <v>1177</v>
      </c>
      <c r="AAT41" t="s">
        <v>1178</v>
      </c>
      <c r="AAU41" t="s">
        <v>1179</v>
      </c>
      <c r="AAV41" t="s">
        <v>1180</v>
      </c>
      <c r="AAW41" t="s">
        <v>1181</v>
      </c>
      <c r="AAX41" t="s">
        <v>1182</v>
      </c>
      <c r="AAY41" t="s">
        <v>1183</v>
      </c>
      <c r="AAZ41" t="s">
        <v>1184</v>
      </c>
      <c r="ABA41" t="s">
        <v>1185</v>
      </c>
      <c r="ABB41" t="s">
        <v>1186</v>
      </c>
      <c r="ABC41" t="s">
        <v>1187</v>
      </c>
      <c r="ABD41" t="s">
        <v>1188</v>
      </c>
      <c r="ABE41" t="s">
        <v>1189</v>
      </c>
      <c r="ABF41" t="s">
        <v>1190</v>
      </c>
      <c r="ABG41" t="s">
        <v>1191</v>
      </c>
      <c r="ABH41" t="s">
        <v>1192</v>
      </c>
      <c r="ABI41" t="s">
        <v>1193</v>
      </c>
      <c r="ABJ41" t="s">
        <v>1194</v>
      </c>
      <c r="ABK41" t="s">
        <v>1195</v>
      </c>
      <c r="ABL41" t="s">
        <v>1196</v>
      </c>
      <c r="ABM41" t="s">
        <v>1197</v>
      </c>
      <c r="ABN41" t="s">
        <v>1198</v>
      </c>
      <c r="ABO41" t="s">
        <v>1199</v>
      </c>
      <c r="ABP41" t="s">
        <v>1200</v>
      </c>
      <c r="ABQ41" t="s">
        <v>1201</v>
      </c>
      <c r="ABR41" t="s">
        <v>1202</v>
      </c>
      <c r="ABS41" t="s">
        <v>1203</v>
      </c>
      <c r="ABT41" t="s">
        <v>1204</v>
      </c>
      <c r="ABU41" t="s">
        <v>1205</v>
      </c>
      <c r="ABV41" t="s">
        <v>1206</v>
      </c>
      <c r="ABW41" t="s">
        <v>1207</v>
      </c>
      <c r="ABX41" t="s">
        <v>1208</v>
      </c>
      <c r="ABY41" t="s">
        <v>1209</v>
      </c>
      <c r="ABZ41" t="s">
        <v>1210</v>
      </c>
      <c r="ACA41" t="s">
        <v>1211</v>
      </c>
      <c r="ACB41" t="s">
        <v>1212</v>
      </c>
      <c r="ACC41" t="s">
        <v>1213</v>
      </c>
      <c r="ACD41" t="s">
        <v>1214</v>
      </c>
      <c r="ACE41" t="s">
        <v>1215</v>
      </c>
      <c r="ACF41" t="s">
        <v>1216</v>
      </c>
      <c r="ACG41" t="s">
        <v>1217</v>
      </c>
      <c r="ACH41" t="s">
        <v>1218</v>
      </c>
      <c r="ACI41" t="s">
        <v>1219</v>
      </c>
      <c r="ACJ41" t="s">
        <v>1220</v>
      </c>
      <c r="ACK41" t="s">
        <v>1221</v>
      </c>
      <c r="ACL41" t="s">
        <v>1222</v>
      </c>
      <c r="ACM41" t="s">
        <v>1223</v>
      </c>
      <c r="ACN41" t="s">
        <v>1224</v>
      </c>
      <c r="ACO41" t="s">
        <v>1225</v>
      </c>
      <c r="ACP41" t="s">
        <v>1226</v>
      </c>
      <c r="ACQ41" t="s">
        <v>1227</v>
      </c>
      <c r="ACR41" t="s">
        <v>1228</v>
      </c>
      <c r="ACS41" t="s">
        <v>1229</v>
      </c>
      <c r="ACT41" t="s">
        <v>1230</v>
      </c>
      <c r="ACU41" t="s">
        <v>1231</v>
      </c>
      <c r="ACV41" t="s">
        <v>1232</v>
      </c>
      <c r="ACW41" t="s">
        <v>1233</v>
      </c>
      <c r="ACX41" t="s">
        <v>1234</v>
      </c>
      <c r="ACY41" t="s">
        <v>1235</v>
      </c>
      <c r="ACZ41" t="s">
        <v>1236</v>
      </c>
      <c r="ADA41" t="s">
        <v>1237</v>
      </c>
      <c r="ADB41" t="s">
        <v>1238</v>
      </c>
      <c r="ADC41" t="s">
        <v>1239</v>
      </c>
      <c r="ADD41" t="s">
        <v>1240</v>
      </c>
      <c r="ADE41" t="s">
        <v>1241</v>
      </c>
      <c r="ADF41" t="s">
        <v>1242</v>
      </c>
      <c r="ADG41" t="s">
        <v>1243</v>
      </c>
      <c r="ADH41" t="s">
        <v>1244</v>
      </c>
      <c r="ADI41" t="s">
        <v>1245</v>
      </c>
      <c r="ADJ41" t="s">
        <v>1246</v>
      </c>
      <c r="ADK41" t="s">
        <v>1247</v>
      </c>
      <c r="ADL41" t="s">
        <v>1248</v>
      </c>
      <c r="ADM41" t="s">
        <v>1249</v>
      </c>
      <c r="ADN41" t="s">
        <v>1250</v>
      </c>
      <c r="ADO41" t="s">
        <v>1251</v>
      </c>
      <c r="ADP41" t="s">
        <v>1252</v>
      </c>
      <c r="ADQ41" t="s">
        <v>1253</v>
      </c>
      <c r="ADR41" t="s">
        <v>1254</v>
      </c>
      <c r="ADS41" t="s">
        <v>1255</v>
      </c>
      <c r="ADT41" t="s">
        <v>1256</v>
      </c>
      <c r="ADU41" t="s">
        <v>1257</v>
      </c>
      <c r="ADV41" t="s">
        <v>1258</v>
      </c>
      <c r="ADW41" t="s">
        <v>1259</v>
      </c>
      <c r="ADX41" t="s">
        <v>1260</v>
      </c>
      <c r="ADY41" t="s">
        <v>1261</v>
      </c>
      <c r="ADZ41" t="s">
        <v>1262</v>
      </c>
      <c r="AEA41" t="s">
        <v>1263</v>
      </c>
      <c r="AEB41" t="s">
        <v>1264</v>
      </c>
      <c r="AEC41" t="s">
        <v>1265</v>
      </c>
      <c r="AED41" t="s">
        <v>1266</v>
      </c>
      <c r="AEE41" t="s">
        <v>1267</v>
      </c>
      <c r="AEF41" t="s">
        <v>1268</v>
      </c>
      <c r="AEG41" t="s">
        <v>1269</v>
      </c>
      <c r="AEH41" t="s">
        <v>1270</v>
      </c>
      <c r="AEI41" t="s">
        <v>1271</v>
      </c>
      <c r="AEJ41" t="s">
        <v>1272</v>
      </c>
      <c r="AEK41" t="s">
        <v>1273</v>
      </c>
      <c r="AEL41" t="s">
        <v>1274</v>
      </c>
      <c r="AEM41" t="s">
        <v>1275</v>
      </c>
      <c r="AEN41" t="s">
        <v>1296</v>
      </c>
    </row>
    <row r="42" spans="1:960" x14ac:dyDescent="0.25">
      <c r="A42">
        <v>254798708295</v>
      </c>
      <c r="B42" t="s">
        <v>4225</v>
      </c>
      <c r="C42" t="s">
        <v>1336</v>
      </c>
      <c r="D42" t="s">
        <v>4376</v>
      </c>
      <c r="E42" t="s">
        <v>1341</v>
      </c>
      <c r="F42" t="s">
        <v>1582</v>
      </c>
      <c r="G42" t="s">
        <v>1876</v>
      </c>
      <c r="H42" t="s">
        <v>948</v>
      </c>
      <c r="I42" t="s">
        <v>2586</v>
      </c>
      <c r="J42" t="s">
        <v>954</v>
      </c>
      <c r="K42" t="s">
        <v>1364</v>
      </c>
      <c r="L42" t="s">
        <v>2587</v>
      </c>
      <c r="M42" t="s">
        <v>969</v>
      </c>
      <c r="N42" t="s">
        <v>2588</v>
      </c>
      <c r="O42" t="s">
        <v>986</v>
      </c>
      <c r="P42" t="s">
        <v>2589</v>
      </c>
      <c r="Q42" t="s">
        <v>992</v>
      </c>
      <c r="R42" t="s">
        <v>1006</v>
      </c>
      <c r="S42" t="s">
        <v>1399</v>
      </c>
      <c r="T42" t="s">
        <v>2590</v>
      </c>
      <c r="U42" t="s">
        <v>2591</v>
      </c>
      <c r="V42" t="s">
        <v>1422</v>
      </c>
      <c r="W42" t="s">
        <v>2592</v>
      </c>
      <c r="X42" t="s">
        <v>2593</v>
      </c>
      <c r="Y42" t="s">
        <v>1058</v>
      </c>
      <c r="Z42" t="s">
        <v>2594</v>
      </c>
      <c r="AA42" t="s">
        <v>1680</v>
      </c>
      <c r="AB42" t="s">
        <v>1681</v>
      </c>
      <c r="AC42" t="s">
        <v>2595</v>
      </c>
      <c r="AD42" t="s">
        <v>1086</v>
      </c>
      <c r="AE42" t="s">
        <v>1091</v>
      </c>
      <c r="AF42" t="s">
        <v>2596</v>
      </c>
      <c r="AG42" t="s">
        <v>2597</v>
      </c>
      <c r="AH42" t="s">
        <v>1281</v>
      </c>
      <c r="AI42" t="s">
        <v>1917</v>
      </c>
      <c r="AJ42" t="s">
        <v>2598</v>
      </c>
      <c r="AK42" t="s">
        <v>2326</v>
      </c>
      <c r="AL42" t="s">
        <v>2599</v>
      </c>
      <c r="AM42" t="s">
        <v>2600</v>
      </c>
      <c r="AN42" t="s">
        <v>2601</v>
      </c>
      <c r="AO42" t="s">
        <v>2327</v>
      </c>
      <c r="AP42" t="s">
        <v>2328</v>
      </c>
      <c r="AQ42" t="s">
        <v>2602</v>
      </c>
      <c r="AR42" t="s">
        <v>2603</v>
      </c>
      <c r="AS42" t="s">
        <v>2330</v>
      </c>
      <c r="AT42" t="s">
        <v>2604</v>
      </c>
      <c r="AU42" t="s">
        <v>1283</v>
      </c>
      <c r="AV42" t="s">
        <v>2605</v>
      </c>
      <c r="AW42" t="s">
        <v>2332</v>
      </c>
      <c r="AX42" t="s">
        <v>2606</v>
      </c>
      <c r="AY42" t="s">
        <v>2607</v>
      </c>
      <c r="AZ42" t="s">
        <v>2608</v>
      </c>
      <c r="BA42" t="s">
        <v>1156</v>
      </c>
      <c r="BB42" t="s">
        <v>2609</v>
      </c>
      <c r="BC42" t="s">
        <v>2345</v>
      </c>
      <c r="BD42" t="s">
        <v>2346</v>
      </c>
      <c r="BE42" t="s">
        <v>2347</v>
      </c>
      <c r="BF42" t="s">
        <v>2610</v>
      </c>
      <c r="BG42" t="s">
        <v>2353</v>
      </c>
      <c r="BH42" t="s">
        <v>2354</v>
      </c>
      <c r="BI42" t="s">
        <v>2611</v>
      </c>
      <c r="BJ42" t="s">
        <v>2612</v>
      </c>
      <c r="BK42" t="s">
        <v>2613</v>
      </c>
      <c r="BL42" t="s">
        <v>2614</v>
      </c>
      <c r="BM42" t="s">
        <v>1285</v>
      </c>
      <c r="BN42" t="s">
        <v>1714</v>
      </c>
      <c r="BO42" t="s">
        <v>2615</v>
      </c>
      <c r="BP42" t="s">
        <v>2616</v>
      </c>
      <c r="BQ42" t="s">
        <v>2617</v>
      </c>
      <c r="BR42" t="s">
        <v>2618</v>
      </c>
      <c r="BS42" t="s">
        <v>2619</v>
      </c>
      <c r="BT42" t="s">
        <v>1731</v>
      </c>
      <c r="BU42" t="s">
        <v>1214</v>
      </c>
      <c r="BV42" t="s">
        <v>2620</v>
      </c>
      <c r="BW42" t="s">
        <v>1221</v>
      </c>
      <c r="BX42" t="s">
        <v>2621</v>
      </c>
      <c r="BY42" t="s">
        <v>2622</v>
      </c>
      <c r="BZ42" t="s">
        <v>1554</v>
      </c>
      <c r="CA42" t="s">
        <v>1788</v>
      </c>
      <c r="CB42" t="s">
        <v>2623</v>
      </c>
      <c r="CC42" t="s">
        <v>1800</v>
      </c>
      <c r="CD42" t="s">
        <v>1566</v>
      </c>
      <c r="CE42" t="s">
        <v>4377</v>
      </c>
      <c r="CF42">
        <v>254798708295</v>
      </c>
      <c r="CG42" t="s">
        <v>4225</v>
      </c>
      <c r="CH42" t="s">
        <v>1336</v>
      </c>
      <c r="CI42" t="s">
        <v>4376</v>
      </c>
      <c r="CJ42" t="s">
        <v>1341</v>
      </c>
      <c r="CK42" t="s">
        <v>1582</v>
      </c>
      <c r="CL42" t="s">
        <v>1876</v>
      </c>
      <c r="CM42" t="s">
        <v>948</v>
      </c>
      <c r="CN42" t="s">
        <v>2586</v>
      </c>
      <c r="CO42" t="s">
        <v>954</v>
      </c>
      <c r="CP42" t="s">
        <v>1364</v>
      </c>
      <c r="CQ42" t="s">
        <v>2587</v>
      </c>
      <c r="CR42" t="s">
        <v>969</v>
      </c>
      <c r="CS42" t="s">
        <v>2588</v>
      </c>
      <c r="CT42" t="s">
        <v>986</v>
      </c>
      <c r="CU42" t="s">
        <v>2589</v>
      </c>
      <c r="CV42" t="s">
        <v>992</v>
      </c>
      <c r="CW42" t="s">
        <v>1006</v>
      </c>
      <c r="CX42" t="s">
        <v>1399</v>
      </c>
      <c r="CY42" t="s">
        <v>2590</v>
      </c>
      <c r="CZ42" t="s">
        <v>2591</v>
      </c>
      <c r="DA42" t="s">
        <v>1422</v>
      </c>
      <c r="DB42" t="s">
        <v>2592</v>
      </c>
      <c r="DC42" t="s">
        <v>2593</v>
      </c>
      <c r="DD42" t="s">
        <v>1058</v>
      </c>
      <c r="DE42" t="s">
        <v>2594</v>
      </c>
      <c r="DF42" t="s">
        <v>1680</v>
      </c>
      <c r="DG42" t="s">
        <v>1681</v>
      </c>
      <c r="DH42" t="s">
        <v>2595</v>
      </c>
      <c r="DI42" t="s">
        <v>1086</v>
      </c>
      <c r="DJ42" t="s">
        <v>1091</v>
      </c>
      <c r="DK42" t="s">
        <v>2596</v>
      </c>
      <c r="DL42" t="s">
        <v>2597</v>
      </c>
      <c r="DM42" t="s">
        <v>1281</v>
      </c>
      <c r="DN42" t="s">
        <v>1917</v>
      </c>
      <c r="DO42" t="s">
        <v>2598</v>
      </c>
      <c r="DP42" t="s">
        <v>2326</v>
      </c>
      <c r="DQ42" t="s">
        <v>2599</v>
      </c>
      <c r="DR42" t="s">
        <v>2600</v>
      </c>
      <c r="DS42" t="s">
        <v>2601</v>
      </c>
      <c r="DT42" t="s">
        <v>2327</v>
      </c>
      <c r="DU42" t="s">
        <v>2328</v>
      </c>
      <c r="DV42" t="s">
        <v>2602</v>
      </c>
      <c r="DW42" t="s">
        <v>2603</v>
      </c>
      <c r="DX42" t="s">
        <v>2330</v>
      </c>
      <c r="DY42" t="s">
        <v>2604</v>
      </c>
      <c r="DZ42" t="s">
        <v>1283</v>
      </c>
      <c r="EA42" t="s">
        <v>2605</v>
      </c>
      <c r="EB42" t="s">
        <v>2332</v>
      </c>
      <c r="EC42" t="s">
        <v>2606</v>
      </c>
      <c r="ED42" t="s">
        <v>2607</v>
      </c>
      <c r="EE42" t="s">
        <v>2608</v>
      </c>
      <c r="EF42" t="s">
        <v>1156</v>
      </c>
      <c r="EG42" t="s">
        <v>2609</v>
      </c>
      <c r="EH42" t="s">
        <v>2345</v>
      </c>
      <c r="EI42" t="s">
        <v>2346</v>
      </c>
      <c r="EJ42" t="s">
        <v>2347</v>
      </c>
      <c r="EK42" t="s">
        <v>2610</v>
      </c>
      <c r="EL42" t="s">
        <v>2353</v>
      </c>
      <c r="EM42" t="s">
        <v>2354</v>
      </c>
      <c r="EN42" t="s">
        <v>2611</v>
      </c>
      <c r="EO42" t="s">
        <v>2612</v>
      </c>
      <c r="EP42" t="s">
        <v>2613</v>
      </c>
      <c r="EQ42" t="s">
        <v>2614</v>
      </c>
      <c r="ER42" t="s">
        <v>1285</v>
      </c>
      <c r="ES42" t="s">
        <v>1714</v>
      </c>
      <c r="ET42" t="s">
        <v>2615</v>
      </c>
      <c r="EU42" t="s">
        <v>2616</v>
      </c>
      <c r="EV42" t="s">
        <v>2617</v>
      </c>
      <c r="EW42" t="s">
        <v>2618</v>
      </c>
      <c r="EX42" t="s">
        <v>2619</v>
      </c>
      <c r="EY42" t="s">
        <v>1731</v>
      </c>
      <c r="EZ42" t="s">
        <v>1214</v>
      </c>
      <c r="FA42" t="s">
        <v>2620</v>
      </c>
      <c r="FB42" t="s">
        <v>1221</v>
      </c>
      <c r="FC42" t="s">
        <v>2621</v>
      </c>
      <c r="FD42" t="s">
        <v>2622</v>
      </c>
      <c r="FE42" t="s">
        <v>1554</v>
      </c>
      <c r="FF42" t="s">
        <v>1788</v>
      </c>
      <c r="FG42" t="s">
        <v>2623</v>
      </c>
      <c r="FH42" t="s">
        <v>1800</v>
      </c>
      <c r="FI42" t="s">
        <v>1566</v>
      </c>
      <c r="FJ42" t="s">
        <v>2625</v>
      </c>
    </row>
    <row r="43" spans="1:960" x14ac:dyDescent="0.25">
      <c r="A43" t="s">
        <v>563</v>
      </c>
      <c r="B43" t="s">
        <v>4225</v>
      </c>
      <c r="C43" t="s">
        <v>890</v>
      </c>
      <c r="D43" t="s">
        <v>910</v>
      </c>
      <c r="E43" t="s">
        <v>573</v>
      </c>
      <c r="F43" t="s">
        <v>931</v>
      </c>
      <c r="G43" t="s">
        <v>954</v>
      </c>
      <c r="H43" t="s">
        <v>598</v>
      </c>
      <c r="I43" t="s">
        <v>1280</v>
      </c>
      <c r="J43" t="s">
        <v>1281</v>
      </c>
      <c r="K43" t="s">
        <v>1282</v>
      </c>
      <c r="L43" t="s">
        <v>1283</v>
      </c>
      <c r="M43" t="s">
        <v>1154</v>
      </c>
      <c r="N43" t="s">
        <v>1156</v>
      </c>
      <c r="O43" t="s">
        <v>1284</v>
      </c>
      <c r="P43" t="s">
        <v>1285</v>
      </c>
      <c r="Q43" t="s">
        <v>1286</v>
      </c>
      <c r="R43" t="s">
        <v>1287</v>
      </c>
      <c r="S43" t="s">
        <v>1188</v>
      </c>
      <c r="T43" t="s">
        <v>1288</v>
      </c>
      <c r="U43" t="s">
        <v>1289</v>
      </c>
      <c r="V43" t="s">
        <v>1290</v>
      </c>
      <c r="W43" t="s">
        <v>1291</v>
      </c>
      <c r="X43" t="s">
        <v>1292</v>
      </c>
      <c r="Y43" t="s">
        <v>1216</v>
      </c>
      <c r="Z43" t="s">
        <v>1220</v>
      </c>
      <c r="AA43" t="s">
        <v>1293</v>
      </c>
      <c r="AB43" t="s">
        <v>1244</v>
      </c>
      <c r="AC43" t="s">
        <v>1245</v>
      </c>
      <c r="AD43" t="s">
        <v>1294</v>
      </c>
      <c r="AE43" t="s">
        <v>1268</v>
      </c>
      <c r="AF43" t="s">
        <v>1295</v>
      </c>
      <c r="AG43" t="s">
        <v>563</v>
      </c>
      <c r="AH43" t="s">
        <v>4225</v>
      </c>
      <c r="AI43" t="s">
        <v>890</v>
      </c>
      <c r="AJ43" t="s">
        <v>910</v>
      </c>
      <c r="AK43" t="s">
        <v>573</v>
      </c>
      <c r="AL43" t="s">
        <v>931</v>
      </c>
      <c r="AM43" t="s">
        <v>954</v>
      </c>
      <c r="AN43" t="s">
        <v>598</v>
      </c>
      <c r="AO43" t="s">
        <v>1280</v>
      </c>
      <c r="AP43" t="s">
        <v>1281</v>
      </c>
      <c r="AQ43" t="s">
        <v>1282</v>
      </c>
      <c r="AR43" t="s">
        <v>1283</v>
      </c>
      <c r="AS43" t="s">
        <v>1154</v>
      </c>
      <c r="AT43" t="s">
        <v>1156</v>
      </c>
      <c r="AU43" t="s">
        <v>1284</v>
      </c>
      <c r="AV43" t="s">
        <v>1285</v>
      </c>
      <c r="AW43" t="s">
        <v>1286</v>
      </c>
      <c r="AX43" t="s">
        <v>1287</v>
      </c>
      <c r="AY43" t="s">
        <v>1188</v>
      </c>
      <c r="AZ43" t="s">
        <v>1288</v>
      </c>
      <c r="BA43" t="s">
        <v>1289</v>
      </c>
      <c r="BB43" t="s">
        <v>1290</v>
      </c>
      <c r="BC43" t="s">
        <v>1291</v>
      </c>
      <c r="BD43" t="s">
        <v>1292</v>
      </c>
      <c r="BE43" t="s">
        <v>1216</v>
      </c>
      <c r="BF43" t="s">
        <v>1220</v>
      </c>
      <c r="BG43" t="s">
        <v>1293</v>
      </c>
      <c r="BH43" t="s">
        <v>1244</v>
      </c>
      <c r="BI43" t="s">
        <v>1245</v>
      </c>
      <c r="BJ43" t="s">
        <v>1294</v>
      </c>
      <c r="BK43" t="s">
        <v>1268</v>
      </c>
      <c r="BL43" t="s">
        <v>1296</v>
      </c>
    </row>
    <row r="44" spans="1:960" x14ac:dyDescent="0.25">
      <c r="A44">
        <v>254798708295</v>
      </c>
      <c r="B44" t="s">
        <v>875</v>
      </c>
      <c r="C44" t="s">
        <v>4225</v>
      </c>
      <c r="D44" t="s">
        <v>1862</v>
      </c>
      <c r="E44" t="s">
        <v>2626</v>
      </c>
      <c r="F44" t="s">
        <v>4376</v>
      </c>
      <c r="G44" t="s">
        <v>908</v>
      </c>
      <c r="H44" t="s">
        <v>923</v>
      </c>
      <c r="I44" t="s">
        <v>2627</v>
      </c>
      <c r="J44" t="s">
        <v>2628</v>
      </c>
      <c r="K44" t="s">
        <v>2629</v>
      </c>
      <c r="L44" t="s">
        <v>2630</v>
      </c>
      <c r="M44" t="s">
        <v>1900</v>
      </c>
      <c r="N44" t="s">
        <v>2631</v>
      </c>
      <c r="O44" t="s">
        <v>2632</v>
      </c>
      <c r="P44" t="s">
        <v>1909</v>
      </c>
      <c r="Q44" t="s">
        <v>2323</v>
      </c>
      <c r="R44" t="s">
        <v>1281</v>
      </c>
      <c r="S44" t="s">
        <v>2633</v>
      </c>
      <c r="T44" t="s">
        <v>2325</v>
      </c>
      <c r="U44" t="s">
        <v>2326</v>
      </c>
      <c r="V44" t="s">
        <v>2600</v>
      </c>
      <c r="W44" t="s">
        <v>2327</v>
      </c>
      <c r="X44" t="s">
        <v>2634</v>
      </c>
      <c r="Y44" t="s">
        <v>2330</v>
      </c>
      <c r="Z44" t="s">
        <v>2635</v>
      </c>
      <c r="AA44" t="s">
        <v>1283</v>
      </c>
      <c r="AB44" t="s">
        <v>2636</v>
      </c>
      <c r="AC44" t="s">
        <v>1154</v>
      </c>
      <c r="AD44" t="s">
        <v>1155</v>
      </c>
      <c r="AE44" t="s">
        <v>2340</v>
      </c>
      <c r="AF44" t="s">
        <v>2637</v>
      </c>
      <c r="AG44" t="s">
        <v>1156</v>
      </c>
      <c r="AH44" t="s">
        <v>2638</v>
      </c>
      <c r="AI44" t="s">
        <v>2346</v>
      </c>
      <c r="AJ44" t="s">
        <v>2347</v>
      </c>
      <c r="AK44" t="s">
        <v>2639</v>
      </c>
      <c r="AL44" t="s">
        <v>2640</v>
      </c>
      <c r="AM44" t="s">
        <v>2353</v>
      </c>
      <c r="AN44" t="s">
        <v>1284</v>
      </c>
      <c r="AO44" t="s">
        <v>2641</v>
      </c>
      <c r="AP44" t="s">
        <v>1477</v>
      </c>
      <c r="AQ44" t="s">
        <v>2642</v>
      </c>
      <c r="AR44" t="s">
        <v>2643</v>
      </c>
      <c r="AS44" t="s">
        <v>2644</v>
      </c>
      <c r="AT44" t="s">
        <v>2645</v>
      </c>
      <c r="AU44" t="s">
        <v>2646</v>
      </c>
      <c r="AV44" t="s">
        <v>2647</v>
      </c>
      <c r="AW44" t="s">
        <v>2648</v>
      </c>
      <c r="AX44" t="s">
        <v>2649</v>
      </c>
      <c r="AY44" t="s">
        <v>1285</v>
      </c>
      <c r="AZ44" t="s">
        <v>2650</v>
      </c>
      <c r="BA44" t="s">
        <v>2651</v>
      </c>
      <c r="BB44" t="s">
        <v>2652</v>
      </c>
      <c r="BC44" t="s">
        <v>2653</v>
      </c>
      <c r="BD44" t="s">
        <v>1742</v>
      </c>
      <c r="BE44" t="s">
        <v>1744</v>
      </c>
      <c r="BF44" t="s">
        <v>2654</v>
      </c>
      <c r="BG44" t="s">
        <v>2655</v>
      </c>
      <c r="BH44" t="s">
        <v>2656</v>
      </c>
      <c r="BI44" t="s">
        <v>2657</v>
      </c>
      <c r="BJ44" t="s">
        <v>2658</v>
      </c>
      <c r="BK44" t="s">
        <v>2622</v>
      </c>
      <c r="BL44" t="s">
        <v>1245</v>
      </c>
      <c r="BM44" t="s">
        <v>2659</v>
      </c>
      <c r="BN44" t="s">
        <v>2660</v>
      </c>
      <c r="BO44" t="s">
        <v>4207</v>
      </c>
      <c r="BP44">
        <v>254798708295</v>
      </c>
      <c r="BQ44" t="s">
        <v>875</v>
      </c>
      <c r="BR44" t="s">
        <v>4225</v>
      </c>
      <c r="BS44" t="s">
        <v>1862</v>
      </c>
      <c r="BT44" t="s">
        <v>2626</v>
      </c>
      <c r="BU44" t="s">
        <v>4376</v>
      </c>
      <c r="BV44" t="s">
        <v>908</v>
      </c>
      <c r="BW44" t="s">
        <v>923</v>
      </c>
      <c r="BX44" t="s">
        <v>2627</v>
      </c>
      <c r="BY44" t="s">
        <v>2628</v>
      </c>
      <c r="BZ44" t="s">
        <v>2629</v>
      </c>
      <c r="CA44" t="s">
        <v>2630</v>
      </c>
      <c r="CB44" t="s">
        <v>1900</v>
      </c>
      <c r="CC44" t="s">
        <v>2631</v>
      </c>
      <c r="CD44" t="s">
        <v>2632</v>
      </c>
      <c r="CE44" t="s">
        <v>1909</v>
      </c>
      <c r="CF44" t="s">
        <v>2323</v>
      </c>
      <c r="CG44" t="s">
        <v>1281</v>
      </c>
      <c r="CH44" t="s">
        <v>2633</v>
      </c>
      <c r="CI44" t="s">
        <v>2325</v>
      </c>
      <c r="CJ44" t="s">
        <v>2326</v>
      </c>
      <c r="CK44" t="s">
        <v>2600</v>
      </c>
      <c r="CL44" t="s">
        <v>2327</v>
      </c>
      <c r="CM44" t="s">
        <v>2634</v>
      </c>
      <c r="CN44" t="s">
        <v>2330</v>
      </c>
      <c r="CO44" t="s">
        <v>2635</v>
      </c>
      <c r="CP44" t="s">
        <v>1283</v>
      </c>
      <c r="CQ44" t="s">
        <v>2636</v>
      </c>
      <c r="CR44" t="s">
        <v>1154</v>
      </c>
      <c r="CS44" t="s">
        <v>1155</v>
      </c>
      <c r="CT44" t="s">
        <v>2340</v>
      </c>
      <c r="CU44" t="s">
        <v>2637</v>
      </c>
      <c r="CV44" t="s">
        <v>1156</v>
      </c>
      <c r="CW44" t="s">
        <v>2638</v>
      </c>
      <c r="CX44" t="s">
        <v>2346</v>
      </c>
      <c r="CY44" t="s">
        <v>2347</v>
      </c>
      <c r="CZ44" t="s">
        <v>2639</v>
      </c>
      <c r="DA44" t="s">
        <v>2640</v>
      </c>
      <c r="DB44" t="s">
        <v>2353</v>
      </c>
      <c r="DC44" t="s">
        <v>1284</v>
      </c>
      <c r="DD44" t="s">
        <v>2641</v>
      </c>
      <c r="DE44" t="s">
        <v>1477</v>
      </c>
      <c r="DF44" t="s">
        <v>2642</v>
      </c>
      <c r="DG44" t="s">
        <v>2643</v>
      </c>
      <c r="DH44" t="s">
        <v>2644</v>
      </c>
      <c r="DI44" t="s">
        <v>2645</v>
      </c>
      <c r="DJ44" t="s">
        <v>2646</v>
      </c>
      <c r="DK44" t="s">
        <v>2647</v>
      </c>
      <c r="DL44" t="s">
        <v>2648</v>
      </c>
      <c r="DM44" t="s">
        <v>2649</v>
      </c>
      <c r="DN44" t="s">
        <v>1285</v>
      </c>
      <c r="DO44" t="s">
        <v>2650</v>
      </c>
      <c r="DP44" t="s">
        <v>2651</v>
      </c>
      <c r="DQ44" t="s">
        <v>2652</v>
      </c>
      <c r="DR44" t="s">
        <v>2653</v>
      </c>
      <c r="DS44" t="s">
        <v>1742</v>
      </c>
      <c r="DT44" t="s">
        <v>1744</v>
      </c>
      <c r="DU44" t="s">
        <v>2654</v>
      </c>
      <c r="DV44" t="s">
        <v>2655</v>
      </c>
      <c r="DW44" t="s">
        <v>2656</v>
      </c>
      <c r="DX44" t="s">
        <v>2657</v>
      </c>
      <c r="DY44" t="s">
        <v>2658</v>
      </c>
      <c r="DZ44" t="s">
        <v>2622</v>
      </c>
      <c r="EA44" t="s">
        <v>1245</v>
      </c>
      <c r="EB44" t="s">
        <v>2659</v>
      </c>
      <c r="EC44" t="s">
        <v>2660</v>
      </c>
      <c r="ED44" t="s">
        <v>1330</v>
      </c>
    </row>
    <row r="45" spans="1:960" x14ac:dyDescent="0.25">
      <c r="A45" t="s">
        <v>4378</v>
      </c>
      <c r="B45" t="s">
        <v>4379</v>
      </c>
      <c r="C45" t="s">
        <v>4380</v>
      </c>
      <c r="D45" t="s">
        <v>3040</v>
      </c>
      <c r="E45" t="s">
        <v>1304</v>
      </c>
      <c r="F45" t="s">
        <v>3829</v>
      </c>
      <c r="G45" t="s">
        <v>4259</v>
      </c>
      <c r="H45" t="s">
        <v>4381</v>
      </c>
      <c r="I45" t="s">
        <v>4382</v>
      </c>
      <c r="J45" t="s">
        <v>4383</v>
      </c>
      <c r="K45" t="s">
        <v>4384</v>
      </c>
      <c r="L45" t="s">
        <v>4378</v>
      </c>
      <c r="M45" t="s">
        <v>4379</v>
      </c>
      <c r="N45" t="s">
        <v>4380</v>
      </c>
      <c r="O45" t="s">
        <v>3040</v>
      </c>
      <c r="P45" t="s">
        <v>1304</v>
      </c>
      <c r="Q45" t="s">
        <v>3829</v>
      </c>
      <c r="R45" t="s">
        <v>4259</v>
      </c>
      <c r="S45" t="s">
        <v>4381</v>
      </c>
      <c r="T45" t="s">
        <v>4382</v>
      </c>
      <c r="U45" t="s">
        <v>4383</v>
      </c>
      <c r="V45" t="s">
        <v>4385</v>
      </c>
    </row>
    <row r="46" spans="1:960" x14ac:dyDescent="0.25">
      <c r="A46" t="s">
        <v>4378</v>
      </c>
      <c r="B46" t="s">
        <v>4379</v>
      </c>
      <c r="C46" t="s">
        <v>4380</v>
      </c>
      <c r="D46" t="s">
        <v>3040</v>
      </c>
      <c r="E46" t="s">
        <v>1304</v>
      </c>
      <c r="F46" t="s">
        <v>3829</v>
      </c>
      <c r="G46" t="s">
        <v>4259</v>
      </c>
      <c r="H46" t="s">
        <v>4381</v>
      </c>
      <c r="I46" t="s">
        <v>4382</v>
      </c>
      <c r="J46" t="s">
        <v>4383</v>
      </c>
      <c r="K46" t="s">
        <v>4384</v>
      </c>
      <c r="L46" t="s">
        <v>4378</v>
      </c>
      <c r="M46" t="s">
        <v>4379</v>
      </c>
      <c r="N46" t="s">
        <v>4380</v>
      </c>
      <c r="O46" t="s">
        <v>3040</v>
      </c>
      <c r="P46" t="s">
        <v>1304</v>
      </c>
      <c r="Q46" t="s">
        <v>3829</v>
      </c>
      <c r="R46" t="s">
        <v>4259</v>
      </c>
      <c r="S46" t="s">
        <v>4381</v>
      </c>
      <c r="T46" t="s">
        <v>4382</v>
      </c>
      <c r="U46" t="s">
        <v>4383</v>
      </c>
      <c r="V46" t="s">
        <v>4385</v>
      </c>
    </row>
    <row r="47" spans="1:960" x14ac:dyDescent="0.25">
      <c r="A47" t="s">
        <v>4378</v>
      </c>
      <c r="B47" t="s">
        <v>4379</v>
      </c>
      <c r="C47" t="s">
        <v>4380</v>
      </c>
      <c r="D47" t="s">
        <v>3040</v>
      </c>
      <c r="E47" t="s">
        <v>1304</v>
      </c>
      <c r="F47" t="s">
        <v>3829</v>
      </c>
      <c r="G47" t="s">
        <v>4259</v>
      </c>
      <c r="H47" t="s">
        <v>4381</v>
      </c>
      <c r="I47" t="s">
        <v>4382</v>
      </c>
      <c r="J47" t="s">
        <v>4383</v>
      </c>
      <c r="K47" t="s">
        <v>4384</v>
      </c>
      <c r="L47" t="s">
        <v>4378</v>
      </c>
      <c r="M47" t="s">
        <v>4379</v>
      </c>
      <c r="N47" t="s">
        <v>4380</v>
      </c>
      <c r="O47" t="s">
        <v>3040</v>
      </c>
      <c r="P47" t="s">
        <v>1304</v>
      </c>
      <c r="Q47" t="s">
        <v>3829</v>
      </c>
      <c r="R47" t="s">
        <v>4259</v>
      </c>
      <c r="S47" t="s">
        <v>4381</v>
      </c>
      <c r="T47" t="s">
        <v>4382</v>
      </c>
      <c r="U47" t="s">
        <v>4383</v>
      </c>
      <c r="V47" t="s">
        <v>4385</v>
      </c>
    </row>
    <row r="48" spans="1:960" x14ac:dyDescent="0.25">
      <c r="A48" t="s">
        <v>4224</v>
      </c>
      <c r="B48" t="s">
        <v>4386</v>
      </c>
      <c r="C48" t="s">
        <v>4387</v>
      </c>
      <c r="D48" t="s">
        <v>4388</v>
      </c>
      <c r="E48" t="s">
        <v>573</v>
      </c>
      <c r="F48" t="s">
        <v>575</v>
      </c>
      <c r="G48" t="s">
        <v>576</v>
      </c>
      <c r="H48" t="s">
        <v>4389</v>
      </c>
      <c r="I48" t="s">
        <v>578</v>
      </c>
      <c r="J48" t="s">
        <v>4390</v>
      </c>
      <c r="K48" t="s">
        <v>4391</v>
      </c>
      <c r="L48" t="s">
        <v>582</v>
      </c>
      <c r="M48" t="s">
        <v>4392</v>
      </c>
      <c r="N48" t="s">
        <v>4393</v>
      </c>
      <c r="O48" t="s">
        <v>4394</v>
      </c>
      <c r="P48" t="s">
        <v>4395</v>
      </c>
      <c r="Q48" t="s">
        <v>4396</v>
      </c>
      <c r="R48" t="s">
        <v>585</v>
      </c>
      <c r="S48" t="s">
        <v>594</v>
      </c>
      <c r="T48" t="s">
        <v>595</v>
      </c>
      <c r="U48" t="s">
        <v>4397</v>
      </c>
      <c r="V48" t="s">
        <v>598</v>
      </c>
      <c r="W48" t="s">
        <v>600</v>
      </c>
      <c r="X48" t="s">
        <v>2669</v>
      </c>
      <c r="Y48" t="s">
        <v>4398</v>
      </c>
      <c r="Z48" t="s">
        <v>4399</v>
      </c>
      <c r="AA48" t="s">
        <v>4400</v>
      </c>
      <c r="AB48" t="s">
        <v>4401</v>
      </c>
      <c r="AC48" t="s">
        <v>4402</v>
      </c>
      <c r="AD48" t="s">
        <v>4403</v>
      </c>
      <c r="AE48" t="s">
        <v>4404</v>
      </c>
      <c r="AF48" t="s">
        <v>607</v>
      </c>
      <c r="AG48" t="s">
        <v>608</v>
      </c>
      <c r="AH48" t="s">
        <v>610</v>
      </c>
      <c r="AI48" t="s">
        <v>4405</v>
      </c>
      <c r="AJ48" t="s">
        <v>611</v>
      </c>
      <c r="AK48" t="s">
        <v>612</v>
      </c>
      <c r="AL48" t="s">
        <v>613</v>
      </c>
      <c r="AM48" t="s">
        <v>615</v>
      </c>
      <c r="AN48" t="s">
        <v>4406</v>
      </c>
      <c r="AO48" t="s">
        <v>616</v>
      </c>
      <c r="AP48" t="s">
        <v>4407</v>
      </c>
      <c r="AQ48" t="s">
        <v>618</v>
      </c>
      <c r="AR48" t="s">
        <v>4408</v>
      </c>
      <c r="AS48" t="s">
        <v>4409</v>
      </c>
      <c r="AT48" t="s">
        <v>4410</v>
      </c>
      <c r="AU48" t="s">
        <v>619</v>
      </c>
      <c r="AV48" t="s">
        <v>4411</v>
      </c>
      <c r="AW48" t="s">
        <v>621</v>
      </c>
      <c r="AX48" t="s">
        <v>4412</v>
      </c>
      <c r="AY48" t="s">
        <v>4413</v>
      </c>
      <c r="AZ48" t="s">
        <v>4414</v>
      </c>
      <c r="BA48" t="s">
        <v>4415</v>
      </c>
      <c r="BB48" t="s">
        <v>624</v>
      </c>
      <c r="BC48" t="s">
        <v>626</v>
      </c>
      <c r="BD48" t="s">
        <v>4416</v>
      </c>
      <c r="BE48" t="s">
        <v>4417</v>
      </c>
      <c r="BF48" t="s">
        <v>627</v>
      </c>
      <c r="BG48" t="s">
        <v>4418</v>
      </c>
      <c r="BH48" t="s">
        <v>633</v>
      </c>
      <c r="BI48" t="s">
        <v>4419</v>
      </c>
      <c r="BJ48" t="s">
        <v>635</v>
      </c>
      <c r="BK48" t="s">
        <v>4420</v>
      </c>
      <c r="BL48" t="s">
        <v>4421</v>
      </c>
      <c r="BM48" t="s">
        <v>4422</v>
      </c>
      <c r="BN48" t="s">
        <v>4423</v>
      </c>
      <c r="BO48" t="s">
        <v>4424</v>
      </c>
      <c r="BP48" t="s">
        <v>638</v>
      </c>
      <c r="BQ48" t="s">
        <v>640</v>
      </c>
      <c r="BR48" t="s">
        <v>641</v>
      </c>
      <c r="BS48" t="s">
        <v>4425</v>
      </c>
      <c r="BT48" t="s">
        <v>643</v>
      </c>
      <c r="BU48" t="s">
        <v>644</v>
      </c>
      <c r="BV48" t="s">
        <v>4426</v>
      </c>
      <c r="BW48" t="s">
        <v>4427</v>
      </c>
      <c r="BX48" t="s">
        <v>4428</v>
      </c>
      <c r="BY48" t="s">
        <v>4429</v>
      </c>
      <c r="BZ48" t="s">
        <v>4430</v>
      </c>
      <c r="CA48" t="s">
        <v>4431</v>
      </c>
      <c r="CB48" t="s">
        <v>4432</v>
      </c>
      <c r="CC48" t="s">
        <v>4433</v>
      </c>
      <c r="CD48" t="s">
        <v>4434</v>
      </c>
      <c r="CE48" t="s">
        <v>4435</v>
      </c>
      <c r="CF48" t="s">
        <v>4436</v>
      </c>
      <c r="CG48" t="s">
        <v>4437</v>
      </c>
      <c r="CH48" t="s">
        <v>4438</v>
      </c>
      <c r="CI48" t="s">
        <v>4439</v>
      </c>
      <c r="CJ48" t="s">
        <v>4440</v>
      </c>
      <c r="CK48" t="s">
        <v>4441</v>
      </c>
      <c r="CL48" t="s">
        <v>4442</v>
      </c>
      <c r="CM48" t="s">
        <v>4443</v>
      </c>
      <c r="CN48" t="s">
        <v>4444</v>
      </c>
      <c r="CO48" t="s">
        <v>647</v>
      </c>
      <c r="CP48" t="s">
        <v>4445</v>
      </c>
      <c r="CQ48" t="s">
        <v>4446</v>
      </c>
      <c r="CR48" t="s">
        <v>4447</v>
      </c>
      <c r="CS48" t="s">
        <v>4448</v>
      </c>
      <c r="CT48" t="s">
        <v>4449</v>
      </c>
      <c r="CU48" t="s">
        <v>648</v>
      </c>
      <c r="CV48" t="s">
        <v>4450</v>
      </c>
      <c r="CW48" t="s">
        <v>4451</v>
      </c>
      <c r="CX48" t="s">
        <v>4452</v>
      </c>
      <c r="CY48" t="s">
        <v>4453</v>
      </c>
      <c r="CZ48" t="s">
        <v>4454</v>
      </c>
      <c r="DA48" t="s">
        <v>4455</v>
      </c>
      <c r="DB48" t="s">
        <v>4456</v>
      </c>
      <c r="DC48" t="s">
        <v>4457</v>
      </c>
      <c r="DD48" t="s">
        <v>4458</v>
      </c>
      <c r="DE48" t="s">
        <v>4459</v>
      </c>
      <c r="DF48" t="s">
        <v>4460</v>
      </c>
      <c r="DG48" t="s">
        <v>2715</v>
      </c>
      <c r="DH48" t="s">
        <v>4461</v>
      </c>
      <c r="DI48" t="s">
        <v>4462</v>
      </c>
      <c r="DJ48" t="s">
        <v>2717</v>
      </c>
      <c r="DK48" t="s">
        <v>4463</v>
      </c>
      <c r="DL48" t="s">
        <v>4464</v>
      </c>
      <c r="DM48" t="s">
        <v>4465</v>
      </c>
      <c r="DN48" t="s">
        <v>4466</v>
      </c>
      <c r="DO48" t="s">
        <v>4467</v>
      </c>
      <c r="DP48" t="s">
        <v>4468</v>
      </c>
      <c r="DQ48" t="s">
        <v>4469</v>
      </c>
      <c r="DR48" t="s">
        <v>4470</v>
      </c>
      <c r="DS48" t="s">
        <v>4471</v>
      </c>
      <c r="DT48" t="s">
        <v>2736</v>
      </c>
      <c r="DU48" t="s">
        <v>4472</v>
      </c>
      <c r="DV48" t="s">
        <v>4473</v>
      </c>
      <c r="DW48" t="s">
        <v>4474</v>
      </c>
      <c r="DX48" t="s">
        <v>4475</v>
      </c>
      <c r="DY48" t="s">
        <v>4476</v>
      </c>
      <c r="DZ48" t="s">
        <v>4477</v>
      </c>
      <c r="EA48" t="s">
        <v>4478</v>
      </c>
      <c r="EB48" t="s">
        <v>4479</v>
      </c>
      <c r="EC48" t="s">
        <v>4480</v>
      </c>
      <c r="ED48" t="s">
        <v>4481</v>
      </c>
      <c r="EE48" t="s">
        <v>4482</v>
      </c>
      <c r="EF48" t="s">
        <v>4483</v>
      </c>
      <c r="EG48" t="s">
        <v>4484</v>
      </c>
      <c r="EH48" t="s">
        <v>4485</v>
      </c>
      <c r="EI48" t="s">
        <v>4486</v>
      </c>
      <c r="EJ48" t="s">
        <v>4487</v>
      </c>
      <c r="EK48" t="s">
        <v>650</v>
      </c>
      <c r="EL48" t="s">
        <v>4488</v>
      </c>
      <c r="EM48" t="s">
        <v>4489</v>
      </c>
      <c r="EN48" t="s">
        <v>4490</v>
      </c>
      <c r="EO48" t="s">
        <v>2758</v>
      </c>
      <c r="EP48" t="s">
        <v>4491</v>
      </c>
      <c r="EQ48" t="s">
        <v>4492</v>
      </c>
      <c r="ER48" t="s">
        <v>2760</v>
      </c>
      <c r="ES48" t="s">
        <v>4493</v>
      </c>
      <c r="ET48" t="s">
        <v>4494</v>
      </c>
      <c r="EU48" t="s">
        <v>4495</v>
      </c>
      <c r="EV48" t="s">
        <v>4496</v>
      </c>
      <c r="EW48" t="s">
        <v>4497</v>
      </c>
      <c r="EX48" t="s">
        <v>4498</v>
      </c>
      <c r="EY48" t="s">
        <v>4499</v>
      </c>
      <c r="EZ48" t="s">
        <v>4500</v>
      </c>
      <c r="FA48" t="s">
        <v>4501</v>
      </c>
      <c r="FB48" t="s">
        <v>4502</v>
      </c>
      <c r="FC48" t="s">
        <v>4503</v>
      </c>
      <c r="FD48" t="s">
        <v>4504</v>
      </c>
      <c r="FE48" t="s">
        <v>4505</v>
      </c>
      <c r="FF48" t="s">
        <v>4506</v>
      </c>
      <c r="FG48" t="s">
        <v>4507</v>
      </c>
      <c r="FH48" t="s">
        <v>4508</v>
      </c>
      <c r="FI48" t="s">
        <v>4509</v>
      </c>
      <c r="FJ48" t="s">
        <v>4510</v>
      </c>
      <c r="FK48" t="s">
        <v>4511</v>
      </c>
      <c r="FL48" t="s">
        <v>4512</v>
      </c>
      <c r="FM48" t="s">
        <v>4513</v>
      </c>
      <c r="FN48" t="s">
        <v>4514</v>
      </c>
      <c r="FO48" t="s">
        <v>4515</v>
      </c>
      <c r="FP48" t="s">
        <v>4516</v>
      </c>
      <c r="FQ48" t="s">
        <v>4517</v>
      </c>
      <c r="FR48" t="s">
        <v>4518</v>
      </c>
      <c r="FS48" t="s">
        <v>4519</v>
      </c>
      <c r="FT48" t="s">
        <v>4520</v>
      </c>
      <c r="FU48" t="s">
        <v>4521</v>
      </c>
      <c r="FV48" t="s">
        <v>4522</v>
      </c>
      <c r="FW48" t="s">
        <v>4523</v>
      </c>
      <c r="FX48" t="s">
        <v>4524</v>
      </c>
      <c r="FY48" t="s">
        <v>4525</v>
      </c>
      <c r="FZ48" t="s">
        <v>4526</v>
      </c>
      <c r="GA48" t="s">
        <v>4527</v>
      </c>
      <c r="GB48" t="s">
        <v>4528</v>
      </c>
      <c r="GC48" t="s">
        <v>4529</v>
      </c>
      <c r="GD48" t="s">
        <v>4530</v>
      </c>
      <c r="GE48" t="s">
        <v>4531</v>
      </c>
      <c r="GF48" t="s">
        <v>4532</v>
      </c>
      <c r="GG48" t="s">
        <v>4533</v>
      </c>
      <c r="GH48" t="s">
        <v>4534</v>
      </c>
      <c r="GI48" t="s">
        <v>4535</v>
      </c>
      <c r="GJ48" t="s">
        <v>4536</v>
      </c>
      <c r="GK48" t="s">
        <v>4537</v>
      </c>
      <c r="GL48" t="s">
        <v>4538</v>
      </c>
      <c r="GM48" t="s">
        <v>4539</v>
      </c>
      <c r="GN48" t="s">
        <v>4540</v>
      </c>
      <c r="GO48" t="s">
        <v>4541</v>
      </c>
      <c r="GP48" t="s">
        <v>4542</v>
      </c>
      <c r="GQ48" t="s">
        <v>4543</v>
      </c>
      <c r="GR48" t="s">
        <v>4544</v>
      </c>
      <c r="GS48" t="s">
        <v>4545</v>
      </c>
      <c r="GT48" t="s">
        <v>652</v>
      </c>
      <c r="GU48" t="s">
        <v>4546</v>
      </c>
      <c r="GV48" t="s">
        <v>4547</v>
      </c>
      <c r="GW48" t="s">
        <v>4548</v>
      </c>
      <c r="GX48" t="s">
        <v>4549</v>
      </c>
      <c r="GY48" t="s">
        <v>4550</v>
      </c>
      <c r="GZ48" t="s">
        <v>4551</v>
      </c>
      <c r="HA48" t="s">
        <v>4552</v>
      </c>
      <c r="HB48" t="s">
        <v>4553</v>
      </c>
      <c r="HC48" t="s">
        <v>4554</v>
      </c>
      <c r="HD48" t="s">
        <v>4555</v>
      </c>
      <c r="HE48" t="s">
        <v>4556</v>
      </c>
      <c r="HF48" t="s">
        <v>4557</v>
      </c>
      <c r="HG48" t="s">
        <v>4558</v>
      </c>
      <c r="HH48" t="s">
        <v>4559</v>
      </c>
      <c r="HI48" t="s">
        <v>4560</v>
      </c>
      <c r="HJ48" t="s">
        <v>653</v>
      </c>
      <c r="HK48" t="s">
        <v>4561</v>
      </c>
      <c r="HL48" t="s">
        <v>4562</v>
      </c>
      <c r="HM48" t="s">
        <v>4563</v>
      </c>
      <c r="HN48" t="s">
        <v>4564</v>
      </c>
      <c r="HO48" t="s">
        <v>4565</v>
      </c>
      <c r="HP48" t="s">
        <v>4566</v>
      </c>
      <c r="HQ48" t="s">
        <v>4567</v>
      </c>
      <c r="HR48" t="s">
        <v>4568</v>
      </c>
      <c r="HS48" t="s">
        <v>4569</v>
      </c>
      <c r="HT48" t="s">
        <v>4570</v>
      </c>
      <c r="HU48" t="s">
        <v>4571</v>
      </c>
      <c r="HV48" t="s">
        <v>4572</v>
      </c>
      <c r="HW48" t="s">
        <v>4573</v>
      </c>
      <c r="HX48" t="s">
        <v>4574</v>
      </c>
      <c r="HY48" t="s">
        <v>4575</v>
      </c>
      <c r="HZ48" t="s">
        <v>4576</v>
      </c>
      <c r="IA48" t="s">
        <v>4577</v>
      </c>
      <c r="IB48" t="s">
        <v>4578</v>
      </c>
      <c r="IC48" t="s">
        <v>4579</v>
      </c>
      <c r="ID48" t="s">
        <v>4580</v>
      </c>
      <c r="IE48" t="s">
        <v>4581</v>
      </c>
      <c r="IF48" t="s">
        <v>4582</v>
      </c>
      <c r="IG48" t="s">
        <v>4583</v>
      </c>
      <c r="IH48" t="s">
        <v>4584</v>
      </c>
      <c r="II48" t="s">
        <v>4585</v>
      </c>
      <c r="IJ48" t="s">
        <v>4586</v>
      </c>
      <c r="IK48" t="s">
        <v>4587</v>
      </c>
      <c r="IL48" t="s">
        <v>4588</v>
      </c>
      <c r="IM48" t="s">
        <v>4589</v>
      </c>
      <c r="IN48" t="s">
        <v>4590</v>
      </c>
      <c r="IO48" t="s">
        <v>4591</v>
      </c>
      <c r="IP48" t="s">
        <v>4592</v>
      </c>
      <c r="IQ48" t="s">
        <v>4593</v>
      </c>
      <c r="IR48" t="s">
        <v>4594</v>
      </c>
      <c r="IS48" t="s">
        <v>4595</v>
      </c>
      <c r="IT48" t="s">
        <v>4596</v>
      </c>
      <c r="IU48" t="s">
        <v>4597</v>
      </c>
      <c r="IV48" t="s">
        <v>4598</v>
      </c>
      <c r="IW48" t="s">
        <v>4599</v>
      </c>
      <c r="IX48" t="s">
        <v>656</v>
      </c>
      <c r="IY48" t="s">
        <v>4600</v>
      </c>
      <c r="IZ48" t="s">
        <v>4601</v>
      </c>
      <c r="JA48" t="s">
        <v>4602</v>
      </c>
      <c r="JB48" t="s">
        <v>657</v>
      </c>
      <c r="JC48" t="s">
        <v>4603</v>
      </c>
      <c r="JD48" t="s">
        <v>4604</v>
      </c>
      <c r="JE48" t="s">
        <v>4605</v>
      </c>
      <c r="JF48" t="s">
        <v>4606</v>
      </c>
      <c r="JG48" t="s">
        <v>4607</v>
      </c>
      <c r="JH48" t="s">
        <v>4608</v>
      </c>
      <c r="JI48" t="s">
        <v>4609</v>
      </c>
      <c r="JJ48" t="s">
        <v>4610</v>
      </c>
      <c r="JK48" t="s">
        <v>4611</v>
      </c>
      <c r="JL48" t="s">
        <v>4612</v>
      </c>
      <c r="JM48" t="s">
        <v>4613</v>
      </c>
      <c r="JN48" t="s">
        <v>4614</v>
      </c>
      <c r="JO48" t="s">
        <v>4615</v>
      </c>
      <c r="JP48" t="s">
        <v>2829</v>
      </c>
      <c r="JQ48" t="s">
        <v>4616</v>
      </c>
      <c r="JR48" t="s">
        <v>4617</v>
      </c>
      <c r="JS48" t="s">
        <v>4618</v>
      </c>
      <c r="JT48" t="s">
        <v>4619</v>
      </c>
      <c r="JU48" t="s">
        <v>4620</v>
      </c>
      <c r="JV48" t="s">
        <v>4621</v>
      </c>
      <c r="JW48" t="s">
        <v>4622</v>
      </c>
      <c r="JX48" t="s">
        <v>4623</v>
      </c>
      <c r="JY48" t="s">
        <v>4624</v>
      </c>
      <c r="JZ48" t="s">
        <v>4625</v>
      </c>
      <c r="KA48" t="s">
        <v>4626</v>
      </c>
      <c r="KB48" t="s">
        <v>4627</v>
      </c>
      <c r="KC48" t="s">
        <v>4628</v>
      </c>
      <c r="KD48" t="s">
        <v>4629</v>
      </c>
      <c r="KE48" t="s">
        <v>4630</v>
      </c>
      <c r="KF48" t="s">
        <v>4631</v>
      </c>
      <c r="KG48" t="s">
        <v>4632</v>
      </c>
      <c r="KH48" t="s">
        <v>4633</v>
      </c>
      <c r="KI48" t="s">
        <v>4634</v>
      </c>
      <c r="KJ48" t="s">
        <v>662</v>
      </c>
      <c r="KK48" t="s">
        <v>4635</v>
      </c>
      <c r="KL48" t="s">
        <v>4636</v>
      </c>
      <c r="KM48" t="s">
        <v>4637</v>
      </c>
      <c r="KN48" t="s">
        <v>665</v>
      </c>
      <c r="KO48" t="s">
        <v>4638</v>
      </c>
      <c r="KP48" t="s">
        <v>4639</v>
      </c>
      <c r="KQ48" t="s">
        <v>4640</v>
      </c>
      <c r="KR48" t="s">
        <v>4641</v>
      </c>
      <c r="KS48" t="s">
        <v>4642</v>
      </c>
      <c r="KT48" t="s">
        <v>4643</v>
      </c>
      <c r="KU48" t="s">
        <v>2614</v>
      </c>
      <c r="KV48" t="s">
        <v>4644</v>
      </c>
      <c r="KW48" t="s">
        <v>4645</v>
      </c>
      <c r="KX48" t="s">
        <v>668</v>
      </c>
      <c r="KY48" t="s">
        <v>4646</v>
      </c>
      <c r="KZ48" t="s">
        <v>4647</v>
      </c>
      <c r="LA48" t="s">
        <v>4648</v>
      </c>
      <c r="LB48" t="s">
        <v>671</v>
      </c>
      <c r="LC48" t="s">
        <v>673</v>
      </c>
      <c r="LD48" t="s">
        <v>4649</v>
      </c>
      <c r="LE48" t="s">
        <v>674</v>
      </c>
      <c r="LF48" t="s">
        <v>675</v>
      </c>
      <c r="LG48" t="s">
        <v>4650</v>
      </c>
      <c r="LH48" t="s">
        <v>677</v>
      </c>
      <c r="LI48" t="s">
        <v>678</v>
      </c>
      <c r="LJ48" t="s">
        <v>680</v>
      </c>
      <c r="LK48" t="s">
        <v>681</v>
      </c>
      <c r="LL48" t="s">
        <v>683</v>
      </c>
      <c r="LM48" t="s">
        <v>686</v>
      </c>
      <c r="LN48" t="s">
        <v>4651</v>
      </c>
      <c r="LO48" t="s">
        <v>4652</v>
      </c>
      <c r="LP48" t="s">
        <v>4653</v>
      </c>
      <c r="LQ48" t="s">
        <v>4654</v>
      </c>
      <c r="LR48" t="s">
        <v>693</v>
      </c>
      <c r="LS48" t="s">
        <v>694</v>
      </c>
      <c r="LT48" t="s">
        <v>4655</v>
      </c>
      <c r="LU48" t="s">
        <v>696</v>
      </c>
      <c r="LV48" t="s">
        <v>697</v>
      </c>
      <c r="LW48" t="s">
        <v>698</v>
      </c>
      <c r="LX48" t="s">
        <v>4656</v>
      </c>
      <c r="LY48" t="s">
        <v>699</v>
      </c>
      <c r="LZ48" t="s">
        <v>700</v>
      </c>
      <c r="MA48" t="s">
        <v>4657</v>
      </c>
      <c r="MB48" t="s">
        <v>4658</v>
      </c>
      <c r="MC48" t="s">
        <v>4659</v>
      </c>
      <c r="MD48" t="s">
        <v>705</v>
      </c>
      <c r="ME48" t="s">
        <v>4660</v>
      </c>
      <c r="MF48" t="s">
        <v>706</v>
      </c>
      <c r="MG48" t="s">
        <v>707</v>
      </c>
      <c r="MH48" t="s">
        <v>4661</v>
      </c>
      <c r="MI48" t="s">
        <v>4662</v>
      </c>
      <c r="MJ48" t="s">
        <v>4663</v>
      </c>
      <c r="MK48" t="s">
        <v>709</v>
      </c>
      <c r="ML48" t="s">
        <v>4664</v>
      </c>
      <c r="MM48" t="s">
        <v>713</v>
      </c>
      <c r="MN48" t="s">
        <v>4665</v>
      </c>
      <c r="MO48" t="s">
        <v>4666</v>
      </c>
      <c r="MP48" t="s">
        <v>4667</v>
      </c>
      <c r="MQ48" t="s">
        <v>4668</v>
      </c>
      <c r="MR48" t="s">
        <v>716</v>
      </c>
      <c r="MS48" t="s">
        <v>718</v>
      </c>
      <c r="MT48" t="s">
        <v>4669</v>
      </c>
      <c r="MU48" t="s">
        <v>719</v>
      </c>
      <c r="MV48" t="s">
        <v>721</v>
      </c>
      <c r="MW48" t="s">
        <v>727</v>
      </c>
      <c r="MX48" t="s">
        <v>4670</v>
      </c>
      <c r="MY48" t="s">
        <v>4671</v>
      </c>
      <c r="MZ48" t="s">
        <v>729</v>
      </c>
      <c r="NA48" t="s">
        <v>4672</v>
      </c>
      <c r="NB48" t="s">
        <v>4673</v>
      </c>
      <c r="NC48" t="s">
        <v>731</v>
      </c>
      <c r="ND48" t="s">
        <v>733</v>
      </c>
      <c r="NE48" t="s">
        <v>4674</v>
      </c>
      <c r="NF48" t="s">
        <v>734</v>
      </c>
      <c r="NG48" t="s">
        <v>4675</v>
      </c>
      <c r="NH48" t="s">
        <v>4676</v>
      </c>
      <c r="NI48" t="s">
        <v>741</v>
      </c>
      <c r="NJ48" t="s">
        <v>742</v>
      </c>
      <c r="NK48" t="s">
        <v>4677</v>
      </c>
      <c r="NL48" t="s">
        <v>744</v>
      </c>
      <c r="NM48" t="s">
        <v>748</v>
      </c>
      <c r="NN48" t="s">
        <v>4678</v>
      </c>
      <c r="NO48" t="s">
        <v>4679</v>
      </c>
      <c r="NP48" t="s">
        <v>4680</v>
      </c>
      <c r="NQ48" t="s">
        <v>4681</v>
      </c>
      <c r="NR48" t="s">
        <v>758</v>
      </c>
      <c r="NS48" t="s">
        <v>761</v>
      </c>
      <c r="NT48" t="s">
        <v>766</v>
      </c>
      <c r="NU48" t="s">
        <v>767</v>
      </c>
      <c r="NV48" t="s">
        <v>772</v>
      </c>
      <c r="NW48" t="s">
        <v>773</v>
      </c>
      <c r="NX48" t="s">
        <v>4682</v>
      </c>
      <c r="NY48" t="s">
        <v>4683</v>
      </c>
      <c r="NZ48" t="s">
        <v>779</v>
      </c>
      <c r="OA48" t="s">
        <v>780</v>
      </c>
      <c r="OB48" t="s">
        <v>783</v>
      </c>
      <c r="OC48" t="s">
        <v>784</v>
      </c>
      <c r="OD48" t="s">
        <v>785</v>
      </c>
      <c r="OE48" t="s">
        <v>4684</v>
      </c>
      <c r="OF48" t="s">
        <v>790</v>
      </c>
      <c r="OG48" t="s">
        <v>793</v>
      </c>
      <c r="OH48" t="s">
        <v>4685</v>
      </c>
      <c r="OI48" t="s">
        <v>4686</v>
      </c>
      <c r="OJ48" t="s">
        <v>795</v>
      </c>
      <c r="OK48" t="s">
        <v>4687</v>
      </c>
      <c r="OL48" t="s">
        <v>796</v>
      </c>
      <c r="OM48" t="s">
        <v>4688</v>
      </c>
      <c r="ON48" t="s">
        <v>4689</v>
      </c>
      <c r="OO48" t="s">
        <v>4690</v>
      </c>
      <c r="OP48" t="s">
        <v>798</v>
      </c>
      <c r="OQ48" t="s">
        <v>799</v>
      </c>
      <c r="OR48" t="s">
        <v>803</v>
      </c>
      <c r="OS48" t="s">
        <v>4691</v>
      </c>
      <c r="OT48" t="s">
        <v>806</v>
      </c>
      <c r="OU48" t="s">
        <v>808</v>
      </c>
      <c r="OV48" t="s">
        <v>4692</v>
      </c>
      <c r="OW48" t="s">
        <v>4693</v>
      </c>
      <c r="OX48" t="s">
        <v>4694</v>
      </c>
      <c r="OY48" t="s">
        <v>4695</v>
      </c>
      <c r="OZ48" t="s">
        <v>814</v>
      </c>
      <c r="PA48" t="s">
        <v>4696</v>
      </c>
      <c r="PB48" t="s">
        <v>817</v>
      </c>
      <c r="PC48" t="s">
        <v>818</v>
      </c>
      <c r="PD48" t="s">
        <v>819</v>
      </c>
      <c r="PE48" t="s">
        <v>2492</v>
      </c>
      <c r="PF48" t="s">
        <v>821</v>
      </c>
      <c r="PG48" t="s">
        <v>4697</v>
      </c>
      <c r="PH48" t="s">
        <v>4698</v>
      </c>
      <c r="PI48" t="s">
        <v>824</v>
      </c>
      <c r="PJ48" t="s">
        <v>4699</v>
      </c>
      <c r="PK48" t="s">
        <v>825</v>
      </c>
      <c r="PL48" t="s">
        <v>827</v>
      </c>
      <c r="PM48" t="s">
        <v>832</v>
      </c>
      <c r="PN48" t="s">
        <v>834</v>
      </c>
      <c r="PO48" t="s">
        <v>4700</v>
      </c>
      <c r="PP48" t="s">
        <v>836</v>
      </c>
      <c r="PQ48" t="s">
        <v>837</v>
      </c>
      <c r="PR48" t="s">
        <v>4701</v>
      </c>
      <c r="PS48" t="s">
        <v>840</v>
      </c>
      <c r="PT48" t="s">
        <v>842</v>
      </c>
      <c r="PU48" t="s">
        <v>4702</v>
      </c>
      <c r="PV48" t="s">
        <v>4703</v>
      </c>
      <c r="PW48" t="s">
        <v>844</v>
      </c>
      <c r="PX48" t="s">
        <v>846</v>
      </c>
      <c r="PY48" t="s">
        <v>848</v>
      </c>
      <c r="PZ48" t="s">
        <v>849</v>
      </c>
      <c r="QA48" t="s">
        <v>4704</v>
      </c>
      <c r="QB48" t="s">
        <v>850</v>
      </c>
      <c r="QC48" t="s">
        <v>4705</v>
      </c>
      <c r="QD48" t="s">
        <v>4706</v>
      </c>
      <c r="QE48" t="s">
        <v>851</v>
      </c>
      <c r="QF48" t="s">
        <v>4707</v>
      </c>
      <c r="QG48" t="s">
        <v>852</v>
      </c>
      <c r="QH48" t="s">
        <v>853</v>
      </c>
      <c r="QI48" t="s">
        <v>854</v>
      </c>
      <c r="QJ48" t="s">
        <v>855</v>
      </c>
      <c r="QK48" t="s">
        <v>859</v>
      </c>
      <c r="QL48" t="s">
        <v>860</v>
      </c>
      <c r="QM48" t="s">
        <v>861</v>
      </c>
      <c r="QN48" t="s">
        <v>4708</v>
      </c>
      <c r="QO48" t="s">
        <v>864</v>
      </c>
      <c r="QP48" t="s">
        <v>866</v>
      </c>
      <c r="QQ48" t="s">
        <v>867</v>
      </c>
      <c r="QR48" t="s">
        <v>4709</v>
      </c>
      <c r="QS48" t="s">
        <v>4710</v>
      </c>
      <c r="QT48" t="s">
        <v>4711</v>
      </c>
      <c r="QU48" t="s">
        <v>1566</v>
      </c>
      <c r="QV48" t="s">
        <v>4712</v>
      </c>
      <c r="QW48" t="s">
        <v>871</v>
      </c>
      <c r="QX48" t="s">
        <v>4713</v>
      </c>
      <c r="QY48" t="s">
        <v>4714</v>
      </c>
      <c r="QZ48" t="s">
        <v>4715</v>
      </c>
      <c r="RA48" t="s">
        <v>4716</v>
      </c>
      <c r="RB48" t="s">
        <v>4717</v>
      </c>
      <c r="RC48" t="s">
        <v>4718</v>
      </c>
      <c r="RD48" t="s">
        <v>4719</v>
      </c>
      <c r="RE48" t="s">
        <v>4720</v>
      </c>
      <c r="RF48" t="s">
        <v>4721</v>
      </c>
      <c r="RG48" t="s">
        <v>4722</v>
      </c>
      <c r="RH48" t="s">
        <v>4723</v>
      </c>
      <c r="RI48" t="s">
        <v>4724</v>
      </c>
      <c r="RJ48" t="s">
        <v>4725</v>
      </c>
      <c r="RK48" t="s">
        <v>4726</v>
      </c>
      <c r="RL48" t="s">
        <v>4727</v>
      </c>
      <c r="RM48" t="s">
        <v>4224</v>
      </c>
      <c r="RN48" t="s">
        <v>4386</v>
      </c>
      <c r="RO48" t="s">
        <v>4387</v>
      </c>
      <c r="RP48" t="s">
        <v>4388</v>
      </c>
      <c r="RQ48" t="s">
        <v>573</v>
      </c>
      <c r="RR48" t="s">
        <v>575</v>
      </c>
      <c r="RS48" t="s">
        <v>576</v>
      </c>
      <c r="RT48" t="s">
        <v>4389</v>
      </c>
      <c r="RU48" t="s">
        <v>578</v>
      </c>
      <c r="RV48" t="s">
        <v>4390</v>
      </c>
      <c r="RW48" t="s">
        <v>4391</v>
      </c>
      <c r="RX48" t="s">
        <v>582</v>
      </c>
      <c r="RY48" t="s">
        <v>4392</v>
      </c>
      <c r="RZ48" t="s">
        <v>4393</v>
      </c>
      <c r="SA48" t="s">
        <v>4394</v>
      </c>
      <c r="SB48" t="s">
        <v>4395</v>
      </c>
      <c r="SC48" t="s">
        <v>4396</v>
      </c>
      <c r="SD48" t="s">
        <v>585</v>
      </c>
      <c r="SE48" t="s">
        <v>594</v>
      </c>
      <c r="SF48" t="s">
        <v>595</v>
      </c>
      <c r="SG48" t="s">
        <v>4397</v>
      </c>
      <c r="SH48" t="s">
        <v>598</v>
      </c>
      <c r="SI48" t="s">
        <v>600</v>
      </c>
      <c r="SJ48" t="s">
        <v>2669</v>
      </c>
      <c r="SK48" t="s">
        <v>4398</v>
      </c>
      <c r="SL48" t="s">
        <v>4399</v>
      </c>
      <c r="SM48" t="s">
        <v>4400</v>
      </c>
      <c r="SN48" t="s">
        <v>4401</v>
      </c>
      <c r="SO48" t="s">
        <v>4402</v>
      </c>
      <c r="SP48" t="s">
        <v>4403</v>
      </c>
      <c r="SQ48" t="s">
        <v>4404</v>
      </c>
      <c r="SR48" t="s">
        <v>607</v>
      </c>
      <c r="SS48" t="s">
        <v>608</v>
      </c>
      <c r="ST48" t="s">
        <v>610</v>
      </c>
      <c r="SU48" t="s">
        <v>4405</v>
      </c>
      <c r="SV48" t="s">
        <v>611</v>
      </c>
      <c r="SW48" t="s">
        <v>612</v>
      </c>
      <c r="SX48" t="s">
        <v>613</v>
      </c>
      <c r="SY48" t="s">
        <v>615</v>
      </c>
      <c r="SZ48" t="s">
        <v>4406</v>
      </c>
      <c r="TA48" t="s">
        <v>616</v>
      </c>
      <c r="TB48" t="s">
        <v>4407</v>
      </c>
      <c r="TC48" t="s">
        <v>618</v>
      </c>
      <c r="TD48" t="s">
        <v>4408</v>
      </c>
      <c r="TE48" t="s">
        <v>4409</v>
      </c>
      <c r="TF48" t="s">
        <v>4410</v>
      </c>
      <c r="TG48" t="s">
        <v>619</v>
      </c>
      <c r="TH48" t="s">
        <v>4411</v>
      </c>
      <c r="TI48" t="s">
        <v>621</v>
      </c>
      <c r="TJ48" t="s">
        <v>4412</v>
      </c>
      <c r="TK48" t="s">
        <v>4413</v>
      </c>
      <c r="TL48" t="s">
        <v>4414</v>
      </c>
      <c r="TM48" t="s">
        <v>4415</v>
      </c>
      <c r="TN48" t="s">
        <v>624</v>
      </c>
      <c r="TO48" t="s">
        <v>626</v>
      </c>
      <c r="TP48" t="s">
        <v>4416</v>
      </c>
      <c r="TQ48" t="s">
        <v>4417</v>
      </c>
      <c r="TR48" t="s">
        <v>627</v>
      </c>
      <c r="TS48" t="s">
        <v>4418</v>
      </c>
      <c r="TT48" t="s">
        <v>633</v>
      </c>
      <c r="TU48" t="s">
        <v>4419</v>
      </c>
      <c r="TV48" t="s">
        <v>635</v>
      </c>
      <c r="TW48" t="s">
        <v>4420</v>
      </c>
      <c r="TX48" t="s">
        <v>4421</v>
      </c>
      <c r="TY48" t="s">
        <v>4422</v>
      </c>
      <c r="TZ48" t="s">
        <v>4423</v>
      </c>
      <c r="UA48" t="s">
        <v>4424</v>
      </c>
      <c r="UB48" t="s">
        <v>638</v>
      </c>
      <c r="UC48" t="s">
        <v>640</v>
      </c>
      <c r="UD48" t="s">
        <v>641</v>
      </c>
      <c r="UE48" t="s">
        <v>4425</v>
      </c>
      <c r="UF48" t="s">
        <v>643</v>
      </c>
      <c r="UG48" t="s">
        <v>644</v>
      </c>
      <c r="UH48" t="s">
        <v>4426</v>
      </c>
      <c r="UI48" t="s">
        <v>4427</v>
      </c>
      <c r="UJ48" t="s">
        <v>4428</v>
      </c>
      <c r="UK48" t="s">
        <v>4429</v>
      </c>
      <c r="UL48" t="s">
        <v>4430</v>
      </c>
      <c r="UM48" t="s">
        <v>4431</v>
      </c>
      <c r="UN48" t="s">
        <v>4432</v>
      </c>
      <c r="UO48" t="s">
        <v>4433</v>
      </c>
      <c r="UP48" t="s">
        <v>4434</v>
      </c>
      <c r="UQ48" t="s">
        <v>4435</v>
      </c>
      <c r="UR48" t="s">
        <v>4436</v>
      </c>
      <c r="US48" t="s">
        <v>4437</v>
      </c>
      <c r="UT48" t="s">
        <v>4438</v>
      </c>
      <c r="UU48" t="s">
        <v>4439</v>
      </c>
      <c r="UV48" t="s">
        <v>4440</v>
      </c>
      <c r="UW48" t="s">
        <v>4441</v>
      </c>
      <c r="UX48" t="s">
        <v>4442</v>
      </c>
      <c r="UY48" t="s">
        <v>4443</v>
      </c>
      <c r="UZ48" t="s">
        <v>4444</v>
      </c>
      <c r="VA48" t="s">
        <v>647</v>
      </c>
      <c r="VB48" t="s">
        <v>4445</v>
      </c>
      <c r="VC48" t="s">
        <v>4446</v>
      </c>
      <c r="VD48" t="s">
        <v>4447</v>
      </c>
      <c r="VE48" t="s">
        <v>4448</v>
      </c>
      <c r="VF48" t="s">
        <v>4449</v>
      </c>
      <c r="VG48" t="s">
        <v>648</v>
      </c>
      <c r="VH48" t="s">
        <v>4450</v>
      </c>
      <c r="VI48" t="s">
        <v>4451</v>
      </c>
      <c r="VJ48" t="s">
        <v>4452</v>
      </c>
      <c r="VK48" t="s">
        <v>4453</v>
      </c>
      <c r="VL48" t="s">
        <v>4454</v>
      </c>
      <c r="VM48" t="s">
        <v>4455</v>
      </c>
      <c r="VN48" t="s">
        <v>4456</v>
      </c>
      <c r="VO48" t="s">
        <v>4457</v>
      </c>
      <c r="VP48" t="s">
        <v>4458</v>
      </c>
      <c r="VQ48" t="s">
        <v>4459</v>
      </c>
      <c r="VR48" t="s">
        <v>4460</v>
      </c>
      <c r="VS48" t="s">
        <v>2715</v>
      </c>
      <c r="VT48" t="s">
        <v>4461</v>
      </c>
      <c r="VU48" t="s">
        <v>4462</v>
      </c>
      <c r="VV48" t="s">
        <v>2717</v>
      </c>
      <c r="VW48" t="s">
        <v>4463</v>
      </c>
      <c r="VX48" t="s">
        <v>4464</v>
      </c>
      <c r="VY48" t="s">
        <v>4465</v>
      </c>
      <c r="VZ48" t="s">
        <v>4466</v>
      </c>
      <c r="WA48" t="s">
        <v>4467</v>
      </c>
      <c r="WB48" t="s">
        <v>4468</v>
      </c>
      <c r="WC48" t="s">
        <v>4469</v>
      </c>
      <c r="WD48" t="s">
        <v>4470</v>
      </c>
      <c r="WE48" t="s">
        <v>4471</v>
      </c>
      <c r="WF48" t="s">
        <v>2736</v>
      </c>
      <c r="WG48" t="s">
        <v>4472</v>
      </c>
      <c r="WH48" t="s">
        <v>4473</v>
      </c>
      <c r="WI48" t="s">
        <v>4474</v>
      </c>
      <c r="WJ48" t="s">
        <v>4475</v>
      </c>
      <c r="WK48" t="s">
        <v>4476</v>
      </c>
      <c r="WL48" t="s">
        <v>4477</v>
      </c>
      <c r="WM48" t="s">
        <v>4478</v>
      </c>
      <c r="WN48" t="s">
        <v>4479</v>
      </c>
      <c r="WO48" t="s">
        <v>4480</v>
      </c>
      <c r="WP48" t="s">
        <v>4481</v>
      </c>
      <c r="WQ48" t="s">
        <v>4482</v>
      </c>
      <c r="WR48" t="s">
        <v>4483</v>
      </c>
      <c r="WS48" t="s">
        <v>4484</v>
      </c>
      <c r="WT48" t="s">
        <v>4485</v>
      </c>
      <c r="WU48" t="s">
        <v>4486</v>
      </c>
      <c r="WV48" t="s">
        <v>4487</v>
      </c>
      <c r="WW48" t="s">
        <v>650</v>
      </c>
      <c r="WX48" t="s">
        <v>4488</v>
      </c>
      <c r="WY48" t="s">
        <v>4489</v>
      </c>
      <c r="WZ48" t="s">
        <v>4490</v>
      </c>
      <c r="XA48" t="s">
        <v>2758</v>
      </c>
      <c r="XB48" t="s">
        <v>4491</v>
      </c>
      <c r="XC48" t="s">
        <v>4492</v>
      </c>
      <c r="XD48" t="s">
        <v>2760</v>
      </c>
      <c r="XE48" t="s">
        <v>4493</v>
      </c>
      <c r="XF48" t="s">
        <v>4494</v>
      </c>
      <c r="XG48" t="s">
        <v>4495</v>
      </c>
      <c r="XH48" t="s">
        <v>4496</v>
      </c>
      <c r="XI48" t="s">
        <v>4497</v>
      </c>
      <c r="XJ48" t="s">
        <v>4498</v>
      </c>
      <c r="XK48" t="s">
        <v>4499</v>
      </c>
      <c r="XL48" t="s">
        <v>4500</v>
      </c>
      <c r="XM48" t="s">
        <v>4501</v>
      </c>
      <c r="XN48" t="s">
        <v>4502</v>
      </c>
      <c r="XO48" t="s">
        <v>4503</v>
      </c>
      <c r="XP48" t="s">
        <v>4504</v>
      </c>
      <c r="XQ48" t="s">
        <v>4505</v>
      </c>
      <c r="XR48" t="s">
        <v>4506</v>
      </c>
      <c r="XS48" t="s">
        <v>4507</v>
      </c>
      <c r="XT48" t="s">
        <v>4508</v>
      </c>
      <c r="XU48" t="s">
        <v>4509</v>
      </c>
      <c r="XV48" t="s">
        <v>4510</v>
      </c>
      <c r="XW48" t="s">
        <v>4511</v>
      </c>
      <c r="XX48" t="s">
        <v>4512</v>
      </c>
      <c r="XY48" t="s">
        <v>4513</v>
      </c>
      <c r="XZ48" t="s">
        <v>4514</v>
      </c>
      <c r="YA48" t="s">
        <v>4515</v>
      </c>
      <c r="YB48" t="s">
        <v>4516</v>
      </c>
      <c r="YC48" t="s">
        <v>4517</v>
      </c>
      <c r="YD48" t="s">
        <v>4518</v>
      </c>
      <c r="YE48" t="s">
        <v>4519</v>
      </c>
      <c r="YF48" t="s">
        <v>4520</v>
      </c>
      <c r="YG48" t="s">
        <v>4521</v>
      </c>
      <c r="YH48" t="s">
        <v>4522</v>
      </c>
      <c r="YI48" t="s">
        <v>4523</v>
      </c>
      <c r="YJ48" t="s">
        <v>4524</v>
      </c>
      <c r="YK48" t="s">
        <v>4525</v>
      </c>
      <c r="YL48" t="s">
        <v>4526</v>
      </c>
      <c r="YM48" t="s">
        <v>4527</v>
      </c>
      <c r="YN48" t="s">
        <v>4528</v>
      </c>
      <c r="YO48" t="s">
        <v>4529</v>
      </c>
      <c r="YP48" t="s">
        <v>4530</v>
      </c>
      <c r="YQ48" t="s">
        <v>4531</v>
      </c>
      <c r="YR48" t="s">
        <v>4532</v>
      </c>
      <c r="YS48" t="s">
        <v>4533</v>
      </c>
      <c r="YT48" t="s">
        <v>4534</v>
      </c>
      <c r="YU48" t="s">
        <v>4535</v>
      </c>
      <c r="YV48" t="s">
        <v>4536</v>
      </c>
      <c r="YW48" t="s">
        <v>4537</v>
      </c>
      <c r="YX48" t="s">
        <v>4538</v>
      </c>
      <c r="YY48" t="s">
        <v>4539</v>
      </c>
      <c r="YZ48" t="s">
        <v>4540</v>
      </c>
      <c r="ZA48" t="s">
        <v>4541</v>
      </c>
      <c r="ZB48" t="s">
        <v>4542</v>
      </c>
      <c r="ZC48" t="s">
        <v>4543</v>
      </c>
      <c r="ZD48" t="s">
        <v>4544</v>
      </c>
      <c r="ZE48" t="s">
        <v>4545</v>
      </c>
      <c r="ZF48" t="s">
        <v>652</v>
      </c>
      <c r="ZG48" t="s">
        <v>4546</v>
      </c>
      <c r="ZH48" t="s">
        <v>4547</v>
      </c>
      <c r="ZI48" t="s">
        <v>4548</v>
      </c>
      <c r="ZJ48" t="s">
        <v>4549</v>
      </c>
      <c r="ZK48" t="s">
        <v>4550</v>
      </c>
      <c r="ZL48" t="s">
        <v>4551</v>
      </c>
      <c r="ZM48" t="s">
        <v>4552</v>
      </c>
      <c r="ZN48" t="s">
        <v>4553</v>
      </c>
      <c r="ZO48" t="s">
        <v>4554</v>
      </c>
      <c r="ZP48" t="s">
        <v>4555</v>
      </c>
      <c r="ZQ48" t="s">
        <v>4556</v>
      </c>
      <c r="ZR48" t="s">
        <v>4557</v>
      </c>
      <c r="ZS48" t="s">
        <v>4558</v>
      </c>
      <c r="ZT48" t="s">
        <v>4559</v>
      </c>
      <c r="ZU48" t="s">
        <v>4560</v>
      </c>
      <c r="ZV48" t="s">
        <v>653</v>
      </c>
      <c r="ZW48" t="s">
        <v>4561</v>
      </c>
      <c r="ZX48" t="s">
        <v>4562</v>
      </c>
      <c r="ZY48" t="s">
        <v>4563</v>
      </c>
      <c r="ZZ48" t="s">
        <v>4564</v>
      </c>
      <c r="AAA48" t="s">
        <v>4565</v>
      </c>
      <c r="AAB48" t="s">
        <v>4566</v>
      </c>
      <c r="AAC48" t="s">
        <v>4567</v>
      </c>
      <c r="AAD48" t="s">
        <v>4568</v>
      </c>
      <c r="AAE48" t="s">
        <v>4569</v>
      </c>
      <c r="AAF48" t="s">
        <v>4570</v>
      </c>
      <c r="AAG48" t="s">
        <v>4571</v>
      </c>
      <c r="AAH48" t="s">
        <v>4572</v>
      </c>
      <c r="AAI48" t="s">
        <v>4573</v>
      </c>
      <c r="AAJ48" t="s">
        <v>4574</v>
      </c>
      <c r="AAK48" t="s">
        <v>4575</v>
      </c>
      <c r="AAL48" t="s">
        <v>4576</v>
      </c>
      <c r="AAM48" t="s">
        <v>4577</v>
      </c>
      <c r="AAN48" t="s">
        <v>4578</v>
      </c>
      <c r="AAO48" t="s">
        <v>4579</v>
      </c>
      <c r="AAP48" t="s">
        <v>4580</v>
      </c>
      <c r="AAQ48" t="s">
        <v>4581</v>
      </c>
      <c r="AAR48" t="s">
        <v>4582</v>
      </c>
      <c r="AAS48" t="s">
        <v>4583</v>
      </c>
      <c r="AAT48" t="s">
        <v>4584</v>
      </c>
      <c r="AAU48" t="s">
        <v>4585</v>
      </c>
      <c r="AAV48" t="s">
        <v>4586</v>
      </c>
      <c r="AAW48" t="s">
        <v>4587</v>
      </c>
      <c r="AAX48" t="s">
        <v>4588</v>
      </c>
      <c r="AAY48" t="s">
        <v>4589</v>
      </c>
      <c r="AAZ48" t="s">
        <v>4590</v>
      </c>
      <c r="ABA48" t="s">
        <v>4591</v>
      </c>
      <c r="ABB48" t="s">
        <v>4592</v>
      </c>
      <c r="ABC48" t="s">
        <v>4593</v>
      </c>
      <c r="ABD48" t="s">
        <v>4594</v>
      </c>
      <c r="ABE48" t="s">
        <v>4595</v>
      </c>
      <c r="ABF48" t="s">
        <v>4596</v>
      </c>
      <c r="ABG48" t="s">
        <v>4597</v>
      </c>
      <c r="ABH48" t="s">
        <v>4598</v>
      </c>
      <c r="ABI48" t="s">
        <v>4599</v>
      </c>
      <c r="ABJ48" t="s">
        <v>656</v>
      </c>
      <c r="ABK48" t="s">
        <v>4600</v>
      </c>
      <c r="ABL48" t="s">
        <v>4601</v>
      </c>
      <c r="ABM48" t="s">
        <v>4602</v>
      </c>
      <c r="ABN48" t="s">
        <v>657</v>
      </c>
      <c r="ABO48" t="s">
        <v>4603</v>
      </c>
      <c r="ABP48" t="s">
        <v>4604</v>
      </c>
      <c r="ABQ48" t="s">
        <v>4605</v>
      </c>
      <c r="ABR48" t="s">
        <v>4606</v>
      </c>
      <c r="ABS48" t="s">
        <v>4607</v>
      </c>
      <c r="ABT48" t="s">
        <v>4608</v>
      </c>
      <c r="ABU48" t="s">
        <v>4609</v>
      </c>
      <c r="ABV48" t="s">
        <v>4610</v>
      </c>
      <c r="ABW48" t="s">
        <v>4611</v>
      </c>
      <c r="ABX48" t="s">
        <v>4612</v>
      </c>
      <c r="ABY48" t="s">
        <v>4613</v>
      </c>
      <c r="ABZ48" t="s">
        <v>4614</v>
      </c>
      <c r="ACA48" t="s">
        <v>4615</v>
      </c>
      <c r="ACB48" t="s">
        <v>2829</v>
      </c>
      <c r="ACC48" t="s">
        <v>4616</v>
      </c>
      <c r="ACD48" t="s">
        <v>4617</v>
      </c>
      <c r="ACE48" t="s">
        <v>4618</v>
      </c>
      <c r="ACF48" t="s">
        <v>4619</v>
      </c>
      <c r="ACG48" t="s">
        <v>4620</v>
      </c>
      <c r="ACH48" t="s">
        <v>4621</v>
      </c>
      <c r="ACI48" t="s">
        <v>4622</v>
      </c>
      <c r="ACJ48" t="s">
        <v>4623</v>
      </c>
      <c r="ACK48" t="s">
        <v>4624</v>
      </c>
      <c r="ACL48" t="s">
        <v>4625</v>
      </c>
      <c r="ACM48" t="s">
        <v>4626</v>
      </c>
      <c r="ACN48" t="s">
        <v>4627</v>
      </c>
      <c r="ACO48" t="s">
        <v>4628</v>
      </c>
      <c r="ACP48" t="s">
        <v>4629</v>
      </c>
      <c r="ACQ48" t="s">
        <v>4630</v>
      </c>
      <c r="ACR48" t="s">
        <v>4631</v>
      </c>
      <c r="ACS48" t="s">
        <v>4632</v>
      </c>
      <c r="ACT48" t="s">
        <v>4633</v>
      </c>
      <c r="ACU48" t="s">
        <v>4634</v>
      </c>
      <c r="ACV48" t="s">
        <v>662</v>
      </c>
      <c r="ACW48" t="s">
        <v>4635</v>
      </c>
      <c r="ACX48" t="s">
        <v>4636</v>
      </c>
      <c r="ACY48" t="s">
        <v>4637</v>
      </c>
      <c r="ACZ48" t="s">
        <v>665</v>
      </c>
      <c r="ADA48" t="s">
        <v>4638</v>
      </c>
      <c r="ADB48" t="s">
        <v>4639</v>
      </c>
      <c r="ADC48" t="s">
        <v>4640</v>
      </c>
      <c r="ADD48" t="s">
        <v>4641</v>
      </c>
      <c r="ADE48" t="s">
        <v>4642</v>
      </c>
      <c r="ADF48" t="s">
        <v>4643</v>
      </c>
      <c r="ADG48" t="s">
        <v>2614</v>
      </c>
      <c r="ADH48" t="s">
        <v>4644</v>
      </c>
      <c r="ADI48" t="s">
        <v>4645</v>
      </c>
      <c r="ADJ48" t="s">
        <v>668</v>
      </c>
      <c r="ADK48" t="s">
        <v>4646</v>
      </c>
      <c r="ADL48" t="s">
        <v>4647</v>
      </c>
      <c r="ADM48" t="s">
        <v>4648</v>
      </c>
      <c r="ADN48" t="s">
        <v>671</v>
      </c>
      <c r="ADO48" t="s">
        <v>673</v>
      </c>
      <c r="ADP48" t="s">
        <v>4649</v>
      </c>
      <c r="ADQ48" t="s">
        <v>674</v>
      </c>
      <c r="ADR48" t="s">
        <v>675</v>
      </c>
      <c r="ADS48" t="s">
        <v>4650</v>
      </c>
      <c r="ADT48" t="s">
        <v>677</v>
      </c>
      <c r="ADU48" t="s">
        <v>678</v>
      </c>
      <c r="ADV48" t="s">
        <v>680</v>
      </c>
      <c r="ADW48" t="s">
        <v>681</v>
      </c>
      <c r="ADX48" t="s">
        <v>683</v>
      </c>
      <c r="ADY48" t="s">
        <v>686</v>
      </c>
      <c r="ADZ48" t="s">
        <v>4651</v>
      </c>
      <c r="AEA48" t="s">
        <v>4652</v>
      </c>
      <c r="AEB48" t="s">
        <v>4653</v>
      </c>
      <c r="AEC48" t="s">
        <v>4654</v>
      </c>
      <c r="AED48" t="s">
        <v>693</v>
      </c>
      <c r="AEE48" t="s">
        <v>694</v>
      </c>
      <c r="AEF48" t="s">
        <v>4655</v>
      </c>
      <c r="AEG48" t="s">
        <v>696</v>
      </c>
      <c r="AEH48" t="s">
        <v>697</v>
      </c>
      <c r="AEI48" t="s">
        <v>698</v>
      </c>
      <c r="AEJ48" t="s">
        <v>4656</v>
      </c>
      <c r="AEK48" t="s">
        <v>699</v>
      </c>
      <c r="AEL48" t="s">
        <v>700</v>
      </c>
      <c r="AEM48" t="s">
        <v>4657</v>
      </c>
      <c r="AEN48" t="s">
        <v>4658</v>
      </c>
      <c r="AEO48" t="s">
        <v>4659</v>
      </c>
      <c r="AEP48" t="s">
        <v>705</v>
      </c>
      <c r="AEQ48" t="s">
        <v>4660</v>
      </c>
      <c r="AER48" t="s">
        <v>706</v>
      </c>
      <c r="AES48" t="s">
        <v>707</v>
      </c>
      <c r="AET48" t="s">
        <v>4661</v>
      </c>
      <c r="AEU48" t="s">
        <v>4662</v>
      </c>
      <c r="AEV48" t="s">
        <v>4663</v>
      </c>
      <c r="AEW48" t="s">
        <v>709</v>
      </c>
      <c r="AEX48" t="s">
        <v>4664</v>
      </c>
      <c r="AEY48" t="s">
        <v>713</v>
      </c>
      <c r="AEZ48" t="s">
        <v>4665</v>
      </c>
      <c r="AFA48" t="s">
        <v>4666</v>
      </c>
      <c r="AFB48" t="s">
        <v>4667</v>
      </c>
      <c r="AFC48" t="s">
        <v>4668</v>
      </c>
      <c r="AFD48" t="s">
        <v>716</v>
      </c>
      <c r="AFE48" t="s">
        <v>718</v>
      </c>
      <c r="AFF48" t="s">
        <v>4669</v>
      </c>
      <c r="AFG48" t="s">
        <v>719</v>
      </c>
      <c r="AFH48" t="s">
        <v>721</v>
      </c>
      <c r="AFI48" t="s">
        <v>727</v>
      </c>
      <c r="AFJ48" t="s">
        <v>4670</v>
      </c>
      <c r="AFK48" t="s">
        <v>4671</v>
      </c>
      <c r="AFL48" t="s">
        <v>729</v>
      </c>
      <c r="AFM48" t="s">
        <v>4672</v>
      </c>
      <c r="AFN48" t="s">
        <v>4673</v>
      </c>
      <c r="AFO48" t="s">
        <v>731</v>
      </c>
      <c r="AFP48" t="s">
        <v>733</v>
      </c>
      <c r="AFQ48" t="s">
        <v>4674</v>
      </c>
      <c r="AFR48" t="s">
        <v>734</v>
      </c>
      <c r="AFS48" t="s">
        <v>4675</v>
      </c>
      <c r="AFT48" t="s">
        <v>4676</v>
      </c>
      <c r="AFU48" t="s">
        <v>741</v>
      </c>
      <c r="AFV48" t="s">
        <v>742</v>
      </c>
      <c r="AFW48" t="s">
        <v>4677</v>
      </c>
      <c r="AFX48" t="s">
        <v>744</v>
      </c>
      <c r="AFY48" t="s">
        <v>748</v>
      </c>
      <c r="AFZ48" t="s">
        <v>4678</v>
      </c>
      <c r="AGA48" t="s">
        <v>4679</v>
      </c>
      <c r="AGB48" t="s">
        <v>4680</v>
      </c>
      <c r="AGC48" t="s">
        <v>4681</v>
      </c>
      <c r="AGD48" t="s">
        <v>758</v>
      </c>
      <c r="AGE48" t="s">
        <v>761</v>
      </c>
      <c r="AGF48" t="s">
        <v>766</v>
      </c>
      <c r="AGG48" t="s">
        <v>767</v>
      </c>
      <c r="AGH48" t="s">
        <v>772</v>
      </c>
      <c r="AGI48" t="s">
        <v>773</v>
      </c>
      <c r="AGJ48" t="s">
        <v>4682</v>
      </c>
      <c r="AGK48" t="s">
        <v>4683</v>
      </c>
      <c r="AGL48" t="s">
        <v>779</v>
      </c>
      <c r="AGM48" t="s">
        <v>780</v>
      </c>
      <c r="AGN48" t="s">
        <v>783</v>
      </c>
      <c r="AGO48" t="s">
        <v>784</v>
      </c>
      <c r="AGP48" t="s">
        <v>785</v>
      </c>
      <c r="AGQ48" t="s">
        <v>4684</v>
      </c>
      <c r="AGR48" t="s">
        <v>790</v>
      </c>
      <c r="AGS48" t="s">
        <v>793</v>
      </c>
      <c r="AGT48" t="s">
        <v>4685</v>
      </c>
      <c r="AGU48" t="s">
        <v>4686</v>
      </c>
      <c r="AGV48" t="s">
        <v>795</v>
      </c>
      <c r="AGW48" t="s">
        <v>4687</v>
      </c>
      <c r="AGX48" t="s">
        <v>796</v>
      </c>
      <c r="AGY48" t="s">
        <v>4688</v>
      </c>
      <c r="AGZ48" t="s">
        <v>4689</v>
      </c>
      <c r="AHA48" t="s">
        <v>4690</v>
      </c>
      <c r="AHB48" t="s">
        <v>798</v>
      </c>
      <c r="AHC48" t="s">
        <v>799</v>
      </c>
      <c r="AHD48" t="s">
        <v>803</v>
      </c>
      <c r="AHE48" t="s">
        <v>4691</v>
      </c>
      <c r="AHF48" t="s">
        <v>806</v>
      </c>
      <c r="AHG48" t="s">
        <v>808</v>
      </c>
      <c r="AHH48" t="s">
        <v>4692</v>
      </c>
      <c r="AHI48" t="s">
        <v>4693</v>
      </c>
      <c r="AHJ48" t="s">
        <v>4694</v>
      </c>
      <c r="AHK48" t="s">
        <v>4695</v>
      </c>
      <c r="AHL48" t="s">
        <v>814</v>
      </c>
      <c r="AHM48" t="s">
        <v>4696</v>
      </c>
      <c r="AHN48" t="s">
        <v>817</v>
      </c>
      <c r="AHO48" t="s">
        <v>818</v>
      </c>
      <c r="AHP48" t="s">
        <v>819</v>
      </c>
      <c r="AHQ48" t="s">
        <v>2492</v>
      </c>
      <c r="AHR48" t="s">
        <v>821</v>
      </c>
      <c r="AHS48" t="s">
        <v>4697</v>
      </c>
      <c r="AHT48" t="s">
        <v>4698</v>
      </c>
      <c r="AHU48" t="s">
        <v>824</v>
      </c>
      <c r="AHV48" t="s">
        <v>4699</v>
      </c>
      <c r="AHW48" t="s">
        <v>825</v>
      </c>
      <c r="AHX48" t="s">
        <v>827</v>
      </c>
      <c r="AHY48" t="s">
        <v>832</v>
      </c>
      <c r="AHZ48" t="s">
        <v>834</v>
      </c>
      <c r="AIA48" t="s">
        <v>4700</v>
      </c>
      <c r="AIB48" t="s">
        <v>836</v>
      </c>
      <c r="AIC48" t="s">
        <v>837</v>
      </c>
      <c r="AID48" t="s">
        <v>4701</v>
      </c>
      <c r="AIE48" t="s">
        <v>840</v>
      </c>
      <c r="AIF48" t="s">
        <v>842</v>
      </c>
      <c r="AIG48" t="s">
        <v>4702</v>
      </c>
      <c r="AIH48" t="s">
        <v>4703</v>
      </c>
      <c r="AII48" t="s">
        <v>844</v>
      </c>
      <c r="AIJ48" t="s">
        <v>846</v>
      </c>
      <c r="AIK48" t="s">
        <v>848</v>
      </c>
      <c r="AIL48" t="s">
        <v>849</v>
      </c>
      <c r="AIM48" t="s">
        <v>4704</v>
      </c>
      <c r="AIN48" t="s">
        <v>850</v>
      </c>
      <c r="AIO48" t="s">
        <v>4705</v>
      </c>
      <c r="AIP48" t="s">
        <v>4706</v>
      </c>
      <c r="AIQ48" t="s">
        <v>851</v>
      </c>
      <c r="AIR48" t="s">
        <v>4707</v>
      </c>
      <c r="AIS48" t="s">
        <v>852</v>
      </c>
      <c r="AIT48" t="s">
        <v>853</v>
      </c>
      <c r="AIU48" t="s">
        <v>854</v>
      </c>
      <c r="AIV48" t="s">
        <v>855</v>
      </c>
      <c r="AIW48" t="s">
        <v>859</v>
      </c>
      <c r="AIX48" t="s">
        <v>860</v>
      </c>
      <c r="AIY48" t="s">
        <v>861</v>
      </c>
      <c r="AIZ48" t="s">
        <v>4708</v>
      </c>
      <c r="AJA48" t="s">
        <v>864</v>
      </c>
      <c r="AJB48" t="s">
        <v>866</v>
      </c>
      <c r="AJC48" t="s">
        <v>867</v>
      </c>
      <c r="AJD48" t="s">
        <v>4709</v>
      </c>
      <c r="AJE48" t="s">
        <v>4710</v>
      </c>
      <c r="AJF48" t="s">
        <v>4711</v>
      </c>
      <c r="AJG48" t="s">
        <v>1566</v>
      </c>
      <c r="AJH48" t="s">
        <v>4712</v>
      </c>
      <c r="AJI48" t="s">
        <v>871</v>
      </c>
      <c r="AJJ48" t="s">
        <v>4713</v>
      </c>
      <c r="AJK48" t="s">
        <v>4714</v>
      </c>
      <c r="AJL48" t="s">
        <v>4715</v>
      </c>
      <c r="AJM48" t="s">
        <v>4716</v>
      </c>
      <c r="AJN48" t="s">
        <v>4717</v>
      </c>
      <c r="AJO48" t="s">
        <v>4718</v>
      </c>
      <c r="AJP48" t="s">
        <v>4719</v>
      </c>
      <c r="AJQ48" t="s">
        <v>4720</v>
      </c>
      <c r="AJR48" t="s">
        <v>4721</v>
      </c>
      <c r="AJS48" t="s">
        <v>4722</v>
      </c>
      <c r="AJT48" t="s">
        <v>4723</v>
      </c>
      <c r="AJU48" t="s">
        <v>4724</v>
      </c>
      <c r="AJV48" t="s">
        <v>4725</v>
      </c>
      <c r="AJW48" t="s">
        <v>4726</v>
      </c>
      <c r="AJX48" t="s">
        <v>4728</v>
      </c>
    </row>
    <row r="49" spans="1:1180" x14ac:dyDescent="0.25">
      <c r="A49" t="s">
        <v>4729</v>
      </c>
      <c r="B49" t="s">
        <v>4730</v>
      </c>
      <c r="C49" t="s">
        <v>4731</v>
      </c>
      <c r="D49" t="s">
        <v>4732</v>
      </c>
      <c r="E49" t="s">
        <v>4733</v>
      </c>
      <c r="F49" t="s">
        <v>4734</v>
      </c>
      <c r="G49" t="s">
        <v>4735</v>
      </c>
      <c r="H49" t="s">
        <v>4736</v>
      </c>
      <c r="I49" t="s">
        <v>4737</v>
      </c>
      <c r="J49" t="s">
        <v>4738</v>
      </c>
      <c r="K49" t="s">
        <v>4739</v>
      </c>
      <c r="L49" t="s">
        <v>4740</v>
      </c>
      <c r="M49" t="s">
        <v>4741</v>
      </c>
      <c r="N49" t="s">
        <v>4742</v>
      </c>
      <c r="O49" t="s">
        <v>4743</v>
      </c>
      <c r="P49" t="s">
        <v>4744</v>
      </c>
      <c r="Q49" t="s">
        <v>4745</v>
      </c>
      <c r="R49" t="s">
        <v>4746</v>
      </c>
      <c r="S49" t="s">
        <v>4747</v>
      </c>
      <c r="T49" t="s">
        <v>4748</v>
      </c>
      <c r="U49" t="s">
        <v>4749</v>
      </c>
      <c r="V49" t="s">
        <v>4750</v>
      </c>
      <c r="W49" t="s">
        <v>4751</v>
      </c>
      <c r="X49" t="s">
        <v>4752</v>
      </c>
      <c r="Y49" t="s">
        <v>161</v>
      </c>
      <c r="Z49" t="s">
        <v>4753</v>
      </c>
      <c r="AA49" t="s">
        <v>3244</v>
      </c>
      <c r="AB49" t="s">
        <v>4754</v>
      </c>
      <c r="AC49" t="s">
        <v>4755</v>
      </c>
      <c r="AD49" t="s">
        <v>4756</v>
      </c>
      <c r="AE49" t="s">
        <v>4729</v>
      </c>
      <c r="AF49" t="s">
        <v>4730</v>
      </c>
      <c r="AG49" t="s">
        <v>4731</v>
      </c>
      <c r="AH49" t="s">
        <v>4732</v>
      </c>
      <c r="AI49" t="s">
        <v>4733</v>
      </c>
      <c r="AJ49" t="s">
        <v>4734</v>
      </c>
      <c r="AK49" t="s">
        <v>4735</v>
      </c>
      <c r="AL49" t="s">
        <v>4736</v>
      </c>
      <c r="AM49" t="s">
        <v>4737</v>
      </c>
      <c r="AN49" t="s">
        <v>4738</v>
      </c>
      <c r="AO49" t="s">
        <v>4739</v>
      </c>
      <c r="AP49" t="s">
        <v>4740</v>
      </c>
      <c r="AQ49" t="s">
        <v>4741</v>
      </c>
      <c r="AR49" t="s">
        <v>4742</v>
      </c>
      <c r="AS49" t="s">
        <v>4743</v>
      </c>
      <c r="AT49" t="s">
        <v>4744</v>
      </c>
      <c r="AU49" t="s">
        <v>4745</v>
      </c>
      <c r="AV49" t="s">
        <v>4746</v>
      </c>
      <c r="AW49" t="s">
        <v>4747</v>
      </c>
      <c r="AX49" t="s">
        <v>4748</v>
      </c>
      <c r="AY49" t="s">
        <v>4749</v>
      </c>
      <c r="AZ49" t="s">
        <v>4750</v>
      </c>
      <c r="BA49" t="s">
        <v>4751</v>
      </c>
      <c r="BB49" t="s">
        <v>4752</v>
      </c>
      <c r="BC49" t="s">
        <v>161</v>
      </c>
      <c r="BD49" t="s">
        <v>4753</v>
      </c>
      <c r="BE49" t="s">
        <v>3244</v>
      </c>
      <c r="BF49" t="s">
        <v>4754</v>
      </c>
      <c r="BG49" t="s">
        <v>4755</v>
      </c>
      <c r="BH49" t="s">
        <v>4757</v>
      </c>
    </row>
    <row r="50" spans="1:1180" x14ac:dyDescent="0.25">
      <c r="A50" t="s">
        <v>4729</v>
      </c>
      <c r="B50" t="s">
        <v>4730</v>
      </c>
      <c r="C50" t="s">
        <v>4731</v>
      </c>
      <c r="D50" t="s">
        <v>4732</v>
      </c>
      <c r="E50" t="s">
        <v>4733</v>
      </c>
      <c r="F50" t="s">
        <v>4734</v>
      </c>
      <c r="G50" t="s">
        <v>4735</v>
      </c>
      <c r="H50" t="s">
        <v>4736</v>
      </c>
      <c r="I50" t="s">
        <v>4737</v>
      </c>
      <c r="J50" t="s">
        <v>4738</v>
      </c>
      <c r="K50" t="s">
        <v>4739</v>
      </c>
      <c r="L50" t="s">
        <v>4740</v>
      </c>
      <c r="M50" t="s">
        <v>4741</v>
      </c>
      <c r="N50" t="s">
        <v>4742</v>
      </c>
      <c r="O50" t="s">
        <v>4743</v>
      </c>
      <c r="P50" t="s">
        <v>4744</v>
      </c>
      <c r="Q50" t="s">
        <v>4745</v>
      </c>
      <c r="R50" t="s">
        <v>4746</v>
      </c>
      <c r="S50" t="s">
        <v>4747</v>
      </c>
      <c r="T50" t="s">
        <v>4748</v>
      </c>
      <c r="U50" t="s">
        <v>4749</v>
      </c>
      <c r="V50" t="s">
        <v>4750</v>
      </c>
      <c r="W50" t="s">
        <v>4751</v>
      </c>
      <c r="X50" t="s">
        <v>4752</v>
      </c>
      <c r="Y50" t="s">
        <v>161</v>
      </c>
      <c r="Z50" t="s">
        <v>4753</v>
      </c>
      <c r="AA50" t="s">
        <v>3244</v>
      </c>
      <c r="AB50" t="s">
        <v>4754</v>
      </c>
      <c r="AC50" t="s">
        <v>4755</v>
      </c>
      <c r="AD50" t="s">
        <v>4756</v>
      </c>
      <c r="AE50" t="s">
        <v>4729</v>
      </c>
      <c r="AF50" t="s">
        <v>4730</v>
      </c>
      <c r="AG50" t="s">
        <v>4731</v>
      </c>
      <c r="AH50" t="s">
        <v>4732</v>
      </c>
      <c r="AI50" t="s">
        <v>4733</v>
      </c>
      <c r="AJ50" t="s">
        <v>4734</v>
      </c>
      <c r="AK50" t="s">
        <v>4735</v>
      </c>
      <c r="AL50" t="s">
        <v>4736</v>
      </c>
      <c r="AM50" t="s">
        <v>4737</v>
      </c>
      <c r="AN50" t="s">
        <v>4738</v>
      </c>
      <c r="AO50" t="s">
        <v>4739</v>
      </c>
      <c r="AP50" t="s">
        <v>4740</v>
      </c>
      <c r="AQ50" t="s">
        <v>4741</v>
      </c>
      <c r="AR50" t="s">
        <v>4742</v>
      </c>
      <c r="AS50" t="s">
        <v>4743</v>
      </c>
      <c r="AT50" t="s">
        <v>4744</v>
      </c>
      <c r="AU50" t="s">
        <v>4745</v>
      </c>
      <c r="AV50" t="s">
        <v>4746</v>
      </c>
      <c r="AW50" t="s">
        <v>4747</v>
      </c>
      <c r="AX50" t="s">
        <v>4748</v>
      </c>
      <c r="AY50" t="s">
        <v>4749</v>
      </c>
      <c r="AZ50" t="s">
        <v>4750</v>
      </c>
      <c r="BA50" t="s">
        <v>4751</v>
      </c>
      <c r="BB50" t="s">
        <v>4752</v>
      </c>
      <c r="BC50" t="s">
        <v>161</v>
      </c>
      <c r="BD50" t="s">
        <v>4753</v>
      </c>
      <c r="BE50" t="s">
        <v>3244</v>
      </c>
      <c r="BF50" t="s">
        <v>4754</v>
      </c>
      <c r="BG50" t="s">
        <v>4755</v>
      </c>
      <c r="BH50" t="s">
        <v>4757</v>
      </c>
    </row>
    <row r="51" spans="1:1180" x14ac:dyDescent="0.25">
      <c r="A51" t="s">
        <v>4224</v>
      </c>
      <c r="B51" t="s">
        <v>4225</v>
      </c>
      <c r="C51" t="s">
        <v>571</v>
      </c>
      <c r="D51" t="s">
        <v>2663</v>
      </c>
      <c r="E51" t="s">
        <v>2664</v>
      </c>
      <c r="F51" t="s">
        <v>2665</v>
      </c>
      <c r="G51" t="s">
        <v>590</v>
      </c>
      <c r="H51" t="s">
        <v>2666</v>
      </c>
      <c r="I51" t="s">
        <v>599</v>
      </c>
      <c r="J51" t="s">
        <v>2667</v>
      </c>
      <c r="K51" t="s">
        <v>2668</v>
      </c>
      <c r="L51" t="s">
        <v>4227</v>
      </c>
      <c r="M51" t="s">
        <v>2669</v>
      </c>
      <c r="N51" t="s">
        <v>2670</v>
      </c>
      <c r="O51" t="s">
        <v>2671</v>
      </c>
      <c r="P51" t="s">
        <v>2672</v>
      </c>
      <c r="Q51" t="s">
        <v>2673</v>
      </c>
      <c r="R51" t="s">
        <v>606</v>
      </c>
      <c r="S51" t="s">
        <v>2674</v>
      </c>
      <c r="T51" t="s">
        <v>612</v>
      </c>
      <c r="U51" t="s">
        <v>615</v>
      </c>
      <c r="V51" t="s">
        <v>2675</v>
      </c>
      <c r="W51" t="s">
        <v>2676</v>
      </c>
      <c r="X51" t="s">
        <v>2677</v>
      </c>
      <c r="Y51" t="s">
        <v>2678</v>
      </c>
      <c r="Z51" t="s">
        <v>624</v>
      </c>
      <c r="AA51" t="s">
        <v>2679</v>
      </c>
      <c r="AB51" t="s">
        <v>2680</v>
      </c>
      <c r="AC51" t="s">
        <v>2681</v>
      </c>
      <c r="AD51" t="s">
        <v>2682</v>
      </c>
      <c r="AE51" t="s">
        <v>2683</v>
      </c>
      <c r="AF51" t="s">
        <v>2684</v>
      </c>
      <c r="AG51" t="s">
        <v>2685</v>
      </c>
      <c r="AH51" t="s">
        <v>2686</v>
      </c>
      <c r="AI51" t="s">
        <v>646</v>
      </c>
      <c r="AJ51" t="s">
        <v>2687</v>
      </c>
      <c r="AK51" t="s">
        <v>2688</v>
      </c>
      <c r="AL51" t="s">
        <v>2689</v>
      </c>
      <c r="AM51" t="s">
        <v>2690</v>
      </c>
      <c r="AN51" t="s">
        <v>2691</v>
      </c>
      <c r="AO51" t="s">
        <v>2692</v>
      </c>
      <c r="AP51" t="s">
        <v>2693</v>
      </c>
      <c r="AQ51" t="s">
        <v>2694</v>
      </c>
      <c r="AR51" t="s">
        <v>2695</v>
      </c>
      <c r="AS51" t="s">
        <v>2696</v>
      </c>
      <c r="AT51" t="s">
        <v>2697</v>
      </c>
      <c r="AU51" t="s">
        <v>2698</v>
      </c>
      <c r="AV51" t="s">
        <v>2699</v>
      </c>
      <c r="AW51" t="s">
        <v>2700</v>
      </c>
      <c r="AX51" t="s">
        <v>2701</v>
      </c>
      <c r="AY51" t="s">
        <v>2702</v>
      </c>
      <c r="AZ51" t="s">
        <v>2703</v>
      </c>
      <c r="BA51" t="s">
        <v>2704</v>
      </c>
      <c r="BB51" t="s">
        <v>2705</v>
      </c>
      <c r="BC51" t="s">
        <v>2706</v>
      </c>
      <c r="BD51" t="s">
        <v>2707</v>
      </c>
      <c r="BE51" t="s">
        <v>2708</v>
      </c>
      <c r="BF51" t="s">
        <v>2709</v>
      </c>
      <c r="BG51" t="s">
        <v>2710</v>
      </c>
      <c r="BH51" t="s">
        <v>2711</v>
      </c>
      <c r="BI51" t="s">
        <v>2712</v>
      </c>
      <c r="BJ51" t="s">
        <v>2713</v>
      </c>
      <c r="BK51" t="s">
        <v>2714</v>
      </c>
      <c r="BL51" t="s">
        <v>2715</v>
      </c>
      <c r="BM51" t="s">
        <v>2716</v>
      </c>
      <c r="BN51" t="s">
        <v>2717</v>
      </c>
      <c r="BO51" t="s">
        <v>2718</v>
      </c>
      <c r="BP51" t="s">
        <v>2719</v>
      </c>
      <c r="BQ51" t="s">
        <v>2720</v>
      </c>
      <c r="BR51" t="s">
        <v>2721</v>
      </c>
      <c r="BS51" t="s">
        <v>2722</v>
      </c>
      <c r="BT51" t="s">
        <v>2723</v>
      </c>
      <c r="BU51" t="s">
        <v>2724</v>
      </c>
      <c r="BV51" t="s">
        <v>2725</v>
      </c>
      <c r="BW51" t="s">
        <v>2726</v>
      </c>
      <c r="BX51" t="s">
        <v>2727</v>
      </c>
      <c r="BY51" t="s">
        <v>2728</v>
      </c>
      <c r="BZ51" t="s">
        <v>2729</v>
      </c>
      <c r="CA51" t="s">
        <v>2730</v>
      </c>
      <c r="CB51" t="s">
        <v>2731</v>
      </c>
      <c r="CC51" t="s">
        <v>2732</v>
      </c>
      <c r="CD51" t="s">
        <v>2733</v>
      </c>
      <c r="CE51" t="s">
        <v>2734</v>
      </c>
      <c r="CF51" t="s">
        <v>2735</v>
      </c>
      <c r="CG51" t="s">
        <v>2736</v>
      </c>
      <c r="CH51" t="s">
        <v>2737</v>
      </c>
      <c r="CI51" t="s">
        <v>2738</v>
      </c>
      <c r="CJ51" t="s">
        <v>2739</v>
      </c>
      <c r="CK51" t="s">
        <v>2740</v>
      </c>
      <c r="CL51" t="s">
        <v>2741</v>
      </c>
      <c r="CM51" t="s">
        <v>2742</v>
      </c>
      <c r="CN51" t="s">
        <v>649</v>
      </c>
      <c r="CO51" t="s">
        <v>2743</v>
      </c>
      <c r="CP51" t="s">
        <v>2744</v>
      </c>
      <c r="CQ51" t="s">
        <v>2745</v>
      </c>
      <c r="CR51" t="s">
        <v>2746</v>
      </c>
      <c r="CS51" t="s">
        <v>2747</v>
      </c>
      <c r="CT51" t="s">
        <v>2748</v>
      </c>
      <c r="CU51" t="s">
        <v>2749</v>
      </c>
      <c r="CV51" t="s">
        <v>2750</v>
      </c>
      <c r="CW51" t="s">
        <v>2751</v>
      </c>
      <c r="CX51" t="s">
        <v>2752</v>
      </c>
      <c r="CY51" t="s">
        <v>2753</v>
      </c>
      <c r="CZ51" t="s">
        <v>2754</v>
      </c>
      <c r="DA51" t="s">
        <v>2755</v>
      </c>
      <c r="DB51" t="s">
        <v>2756</v>
      </c>
      <c r="DC51" t="s">
        <v>2757</v>
      </c>
      <c r="DD51" t="s">
        <v>2758</v>
      </c>
      <c r="DE51" t="s">
        <v>2759</v>
      </c>
      <c r="DF51" t="s">
        <v>2760</v>
      </c>
      <c r="DG51" t="s">
        <v>2761</v>
      </c>
      <c r="DH51" t="s">
        <v>2762</v>
      </c>
      <c r="DI51" t="s">
        <v>2763</v>
      </c>
      <c r="DJ51" t="s">
        <v>2764</v>
      </c>
      <c r="DK51" t="s">
        <v>2765</v>
      </c>
      <c r="DL51" t="s">
        <v>2766</v>
      </c>
      <c r="DM51" t="s">
        <v>2767</v>
      </c>
      <c r="DN51" t="s">
        <v>2768</v>
      </c>
      <c r="DO51" t="s">
        <v>2769</v>
      </c>
      <c r="DP51" t="s">
        <v>2770</v>
      </c>
      <c r="DQ51" t="s">
        <v>2771</v>
      </c>
      <c r="DR51" t="s">
        <v>2772</v>
      </c>
      <c r="DS51" t="s">
        <v>2773</v>
      </c>
      <c r="DT51" t="s">
        <v>2774</v>
      </c>
      <c r="DU51" t="s">
        <v>2775</v>
      </c>
      <c r="DV51" t="s">
        <v>2776</v>
      </c>
      <c r="DW51" t="s">
        <v>2777</v>
      </c>
      <c r="DX51" t="s">
        <v>2778</v>
      </c>
      <c r="DY51" t="s">
        <v>2779</v>
      </c>
      <c r="DZ51" t="s">
        <v>2780</v>
      </c>
      <c r="EA51" t="s">
        <v>2781</v>
      </c>
      <c r="EB51" t="s">
        <v>2782</v>
      </c>
      <c r="EC51" t="s">
        <v>2783</v>
      </c>
      <c r="ED51" t="s">
        <v>2784</v>
      </c>
      <c r="EE51" t="s">
        <v>2785</v>
      </c>
      <c r="EF51" t="s">
        <v>2786</v>
      </c>
      <c r="EG51" t="s">
        <v>2787</v>
      </c>
      <c r="EH51" t="s">
        <v>2788</v>
      </c>
      <c r="EI51" t="s">
        <v>2789</v>
      </c>
      <c r="EJ51" t="s">
        <v>2790</v>
      </c>
      <c r="EK51" t="s">
        <v>2791</v>
      </c>
      <c r="EL51" t="s">
        <v>2792</v>
      </c>
      <c r="EM51" t="s">
        <v>2793</v>
      </c>
      <c r="EN51" t="s">
        <v>2794</v>
      </c>
      <c r="EO51" t="s">
        <v>2795</v>
      </c>
      <c r="EP51" t="s">
        <v>2796</v>
      </c>
      <c r="EQ51" t="s">
        <v>2797</v>
      </c>
      <c r="ER51" t="s">
        <v>2798</v>
      </c>
      <c r="ES51" t="s">
        <v>2799</v>
      </c>
      <c r="ET51" t="s">
        <v>2800</v>
      </c>
      <c r="EU51" t="s">
        <v>2801</v>
      </c>
      <c r="EV51" t="s">
        <v>2802</v>
      </c>
      <c r="EW51" t="s">
        <v>2803</v>
      </c>
      <c r="EX51" t="s">
        <v>2804</v>
      </c>
      <c r="EY51" t="s">
        <v>2805</v>
      </c>
      <c r="EZ51" t="s">
        <v>2806</v>
      </c>
      <c r="FA51" t="s">
        <v>2807</v>
      </c>
      <c r="FB51" t="s">
        <v>2808</v>
      </c>
      <c r="FC51" t="s">
        <v>2809</v>
      </c>
      <c r="FD51" t="s">
        <v>654</v>
      </c>
      <c r="FE51" t="s">
        <v>2810</v>
      </c>
      <c r="FF51" t="s">
        <v>2811</v>
      </c>
      <c r="FG51" t="s">
        <v>2812</v>
      </c>
      <c r="FH51" t="s">
        <v>2813</v>
      </c>
      <c r="FI51" t="s">
        <v>2814</v>
      </c>
      <c r="FJ51" t="s">
        <v>2815</v>
      </c>
      <c r="FK51" t="s">
        <v>2816</v>
      </c>
      <c r="FL51" t="s">
        <v>2817</v>
      </c>
      <c r="FM51" t="s">
        <v>2818</v>
      </c>
      <c r="FN51" t="s">
        <v>2819</v>
      </c>
      <c r="FO51" t="s">
        <v>2820</v>
      </c>
      <c r="FP51" t="s">
        <v>2821</v>
      </c>
      <c r="FQ51" t="s">
        <v>2822</v>
      </c>
      <c r="FR51" t="s">
        <v>2823</v>
      </c>
      <c r="FS51" t="s">
        <v>2824</v>
      </c>
      <c r="FT51" t="s">
        <v>2825</v>
      </c>
      <c r="FU51" t="s">
        <v>2826</v>
      </c>
      <c r="FV51" t="s">
        <v>2827</v>
      </c>
      <c r="FW51" t="s">
        <v>2828</v>
      </c>
      <c r="FX51" t="s">
        <v>2829</v>
      </c>
      <c r="FY51" t="s">
        <v>2830</v>
      </c>
      <c r="FZ51" t="s">
        <v>2831</v>
      </c>
      <c r="GA51" t="s">
        <v>2832</v>
      </c>
      <c r="GB51" t="s">
        <v>2833</v>
      </c>
      <c r="GC51" t="s">
        <v>2834</v>
      </c>
      <c r="GD51" t="s">
        <v>2835</v>
      </c>
      <c r="GE51" t="s">
        <v>2836</v>
      </c>
      <c r="GF51" t="s">
        <v>2837</v>
      </c>
      <c r="GG51" t="s">
        <v>2838</v>
      </c>
      <c r="GH51" t="s">
        <v>2839</v>
      </c>
      <c r="GI51" t="s">
        <v>2840</v>
      </c>
      <c r="GJ51" t="s">
        <v>2841</v>
      </c>
      <c r="GK51" t="s">
        <v>2842</v>
      </c>
      <c r="GL51" t="s">
        <v>2843</v>
      </c>
      <c r="GM51" t="s">
        <v>2844</v>
      </c>
      <c r="GN51" t="s">
        <v>2845</v>
      </c>
      <c r="GO51" t="s">
        <v>2846</v>
      </c>
      <c r="GP51" t="s">
        <v>2847</v>
      </c>
      <c r="GQ51" t="s">
        <v>666</v>
      </c>
      <c r="GR51" t="s">
        <v>2848</v>
      </c>
      <c r="GS51" t="s">
        <v>2849</v>
      </c>
      <c r="GT51" t="s">
        <v>667</v>
      </c>
      <c r="GU51" t="s">
        <v>672</v>
      </c>
      <c r="GV51" t="s">
        <v>2850</v>
      </c>
      <c r="GW51" t="s">
        <v>2851</v>
      </c>
      <c r="GX51" t="s">
        <v>4758</v>
      </c>
      <c r="GY51" t="s">
        <v>2852</v>
      </c>
      <c r="GZ51" t="s">
        <v>687</v>
      </c>
      <c r="HA51" t="s">
        <v>688</v>
      </c>
      <c r="HB51" t="s">
        <v>690</v>
      </c>
      <c r="HC51" t="s">
        <v>2853</v>
      </c>
      <c r="HD51" t="s">
        <v>2854</v>
      </c>
      <c r="HE51" t="s">
        <v>695</v>
      </c>
      <c r="HF51" t="s">
        <v>2855</v>
      </c>
      <c r="HG51" t="s">
        <v>2856</v>
      </c>
      <c r="HH51" t="s">
        <v>2857</v>
      </c>
      <c r="HI51" t="s">
        <v>2858</v>
      </c>
      <c r="HJ51" t="s">
        <v>2859</v>
      </c>
      <c r="HK51" t="s">
        <v>703</v>
      </c>
      <c r="HL51" t="s">
        <v>2860</v>
      </c>
      <c r="HM51" t="s">
        <v>2861</v>
      </c>
      <c r="HN51" t="s">
        <v>2862</v>
      </c>
      <c r="HO51" t="s">
        <v>2863</v>
      </c>
      <c r="HP51" t="s">
        <v>2864</v>
      </c>
      <c r="HQ51" t="s">
        <v>2865</v>
      </c>
      <c r="HR51" t="s">
        <v>2866</v>
      </c>
      <c r="HS51" t="s">
        <v>712</v>
      </c>
      <c r="HT51" t="s">
        <v>2867</v>
      </c>
      <c r="HU51" t="s">
        <v>717</v>
      </c>
      <c r="HV51" t="s">
        <v>2868</v>
      </c>
      <c r="HW51" t="s">
        <v>2869</v>
      </c>
      <c r="HX51" t="s">
        <v>2870</v>
      </c>
      <c r="HY51" t="s">
        <v>728</v>
      </c>
      <c r="HZ51" t="s">
        <v>2871</v>
      </c>
      <c r="IA51" t="s">
        <v>2872</v>
      </c>
      <c r="IB51" t="s">
        <v>2873</v>
      </c>
      <c r="IC51" t="s">
        <v>2874</v>
      </c>
      <c r="ID51" t="s">
        <v>2875</v>
      </c>
      <c r="IE51" t="s">
        <v>736</v>
      </c>
      <c r="IF51" t="s">
        <v>2876</v>
      </c>
      <c r="IG51" t="s">
        <v>2877</v>
      </c>
      <c r="IH51" t="s">
        <v>739</v>
      </c>
      <c r="II51" t="s">
        <v>2878</v>
      </c>
      <c r="IJ51" t="s">
        <v>2879</v>
      </c>
      <c r="IK51" t="s">
        <v>2880</v>
      </c>
      <c r="IL51" t="s">
        <v>2881</v>
      </c>
      <c r="IM51" t="s">
        <v>2882</v>
      </c>
      <c r="IN51" t="s">
        <v>2883</v>
      </c>
      <c r="IO51" t="s">
        <v>2884</v>
      </c>
      <c r="IP51" t="s">
        <v>2885</v>
      </c>
      <c r="IQ51" t="s">
        <v>746</v>
      </c>
      <c r="IR51" t="s">
        <v>2886</v>
      </c>
      <c r="IS51" t="s">
        <v>2887</v>
      </c>
      <c r="IT51" t="s">
        <v>2888</v>
      </c>
      <c r="IU51" t="s">
        <v>756</v>
      </c>
      <c r="IV51" t="s">
        <v>759</v>
      </c>
      <c r="IW51" t="s">
        <v>2889</v>
      </c>
      <c r="IX51" t="s">
        <v>2890</v>
      </c>
      <c r="IY51" t="s">
        <v>768</v>
      </c>
      <c r="IZ51" t="s">
        <v>2891</v>
      </c>
      <c r="JA51" t="s">
        <v>2892</v>
      </c>
      <c r="JB51" t="s">
        <v>2893</v>
      </c>
      <c r="JC51" t="s">
        <v>775</v>
      </c>
      <c r="JD51" t="s">
        <v>2894</v>
      </c>
      <c r="JE51" t="s">
        <v>776</v>
      </c>
      <c r="JF51" t="s">
        <v>778</v>
      </c>
      <c r="JG51" t="s">
        <v>782</v>
      </c>
      <c r="JH51" t="s">
        <v>2895</v>
      </c>
      <c r="JI51" t="s">
        <v>2896</v>
      </c>
      <c r="JJ51" t="s">
        <v>789</v>
      </c>
      <c r="JK51" t="s">
        <v>791</v>
      </c>
      <c r="JL51" t="s">
        <v>2897</v>
      </c>
      <c r="JM51" t="s">
        <v>2898</v>
      </c>
      <c r="JN51" t="s">
        <v>797</v>
      </c>
      <c r="JO51" t="s">
        <v>801</v>
      </c>
      <c r="JP51" t="s">
        <v>2899</v>
      </c>
      <c r="JQ51" t="s">
        <v>2900</v>
      </c>
      <c r="JR51" t="s">
        <v>2901</v>
      </c>
      <c r="JS51" t="s">
        <v>2902</v>
      </c>
      <c r="JT51" t="s">
        <v>804</v>
      </c>
      <c r="JU51" t="s">
        <v>805</v>
      </c>
      <c r="JV51" t="s">
        <v>2903</v>
      </c>
      <c r="JW51" t="s">
        <v>2904</v>
      </c>
      <c r="JX51" t="s">
        <v>2905</v>
      </c>
      <c r="JY51" t="s">
        <v>2906</v>
      </c>
      <c r="JZ51" t="s">
        <v>2907</v>
      </c>
      <c r="KA51" t="s">
        <v>2908</v>
      </c>
      <c r="KB51" t="s">
        <v>2909</v>
      </c>
      <c r="KC51" t="s">
        <v>2910</v>
      </c>
      <c r="KD51" t="s">
        <v>2911</v>
      </c>
      <c r="KE51" t="s">
        <v>2912</v>
      </c>
      <c r="KF51" t="s">
        <v>2913</v>
      </c>
      <c r="KG51" t="s">
        <v>2914</v>
      </c>
      <c r="KH51" t="s">
        <v>2915</v>
      </c>
      <c r="KI51" t="s">
        <v>2916</v>
      </c>
      <c r="KJ51" t="s">
        <v>2917</v>
      </c>
      <c r="KK51" t="s">
        <v>2918</v>
      </c>
      <c r="KL51" t="s">
        <v>826</v>
      </c>
      <c r="KM51" t="s">
        <v>2919</v>
      </c>
      <c r="KN51" t="s">
        <v>831</v>
      </c>
      <c r="KO51" t="s">
        <v>2920</v>
      </c>
      <c r="KP51" t="s">
        <v>2921</v>
      </c>
      <c r="KQ51" t="s">
        <v>835</v>
      </c>
      <c r="KR51" t="s">
        <v>2922</v>
      </c>
      <c r="KS51" t="s">
        <v>2923</v>
      </c>
      <c r="KT51" t="s">
        <v>2924</v>
      </c>
      <c r="KU51" t="s">
        <v>4228</v>
      </c>
      <c r="KV51" t="s">
        <v>2925</v>
      </c>
      <c r="KW51" t="s">
        <v>2926</v>
      </c>
      <c r="KX51" t="s">
        <v>2927</v>
      </c>
      <c r="KY51" t="s">
        <v>4229</v>
      </c>
      <c r="KZ51" t="s">
        <v>2928</v>
      </c>
      <c r="LA51" t="s">
        <v>2929</v>
      </c>
      <c r="LB51" t="s">
        <v>2930</v>
      </c>
      <c r="LC51" t="s">
        <v>2931</v>
      </c>
      <c r="LD51" t="s">
        <v>868</v>
      </c>
      <c r="LE51" t="s">
        <v>869</v>
      </c>
      <c r="LF51" t="s">
        <v>870</v>
      </c>
      <c r="LG51" t="s">
        <v>2932</v>
      </c>
      <c r="LH51" t="s">
        <v>2933</v>
      </c>
      <c r="LI51" t="s">
        <v>2934</v>
      </c>
      <c r="LJ51" t="s">
        <v>872</v>
      </c>
      <c r="LK51" t="s">
        <v>2935</v>
      </c>
      <c r="LL51" t="s">
        <v>2936</v>
      </c>
      <c r="LM51" t="s">
        <v>2937</v>
      </c>
      <c r="LN51" t="s">
        <v>4759</v>
      </c>
      <c r="LO51" t="s">
        <v>4224</v>
      </c>
      <c r="LP51" t="s">
        <v>4225</v>
      </c>
      <c r="LQ51" t="s">
        <v>571</v>
      </c>
      <c r="LR51" t="s">
        <v>2663</v>
      </c>
      <c r="LS51" t="s">
        <v>2664</v>
      </c>
      <c r="LT51" t="s">
        <v>2665</v>
      </c>
      <c r="LU51" t="s">
        <v>590</v>
      </c>
      <c r="LV51" t="s">
        <v>2666</v>
      </c>
      <c r="LW51" t="s">
        <v>599</v>
      </c>
      <c r="LX51" t="s">
        <v>2667</v>
      </c>
      <c r="LY51" t="s">
        <v>2668</v>
      </c>
      <c r="LZ51" t="s">
        <v>4227</v>
      </c>
      <c r="MA51" t="s">
        <v>2669</v>
      </c>
      <c r="MB51" t="s">
        <v>2670</v>
      </c>
      <c r="MC51" t="s">
        <v>2671</v>
      </c>
      <c r="MD51" t="s">
        <v>2672</v>
      </c>
      <c r="ME51" t="s">
        <v>2673</v>
      </c>
      <c r="MF51" t="s">
        <v>606</v>
      </c>
      <c r="MG51" t="s">
        <v>2674</v>
      </c>
      <c r="MH51" t="s">
        <v>612</v>
      </c>
      <c r="MI51" t="s">
        <v>615</v>
      </c>
      <c r="MJ51" t="s">
        <v>2675</v>
      </c>
      <c r="MK51" t="s">
        <v>2676</v>
      </c>
      <c r="ML51" t="s">
        <v>2677</v>
      </c>
      <c r="MM51" t="s">
        <v>2678</v>
      </c>
      <c r="MN51" t="s">
        <v>624</v>
      </c>
      <c r="MO51" t="s">
        <v>2679</v>
      </c>
      <c r="MP51" t="s">
        <v>2680</v>
      </c>
      <c r="MQ51" t="s">
        <v>2681</v>
      </c>
      <c r="MR51" t="s">
        <v>2682</v>
      </c>
      <c r="MS51" t="s">
        <v>2683</v>
      </c>
      <c r="MT51" t="s">
        <v>2684</v>
      </c>
      <c r="MU51" t="s">
        <v>2685</v>
      </c>
      <c r="MV51" t="s">
        <v>2686</v>
      </c>
      <c r="MW51" t="s">
        <v>646</v>
      </c>
      <c r="MX51" t="s">
        <v>2687</v>
      </c>
      <c r="MY51" t="s">
        <v>2688</v>
      </c>
      <c r="MZ51" t="s">
        <v>2689</v>
      </c>
      <c r="NA51" t="s">
        <v>2690</v>
      </c>
      <c r="NB51" t="s">
        <v>2691</v>
      </c>
      <c r="NC51" t="s">
        <v>2692</v>
      </c>
      <c r="ND51" t="s">
        <v>2693</v>
      </c>
      <c r="NE51" t="s">
        <v>2694</v>
      </c>
      <c r="NF51" t="s">
        <v>2695</v>
      </c>
      <c r="NG51" t="s">
        <v>2696</v>
      </c>
      <c r="NH51" t="s">
        <v>2697</v>
      </c>
      <c r="NI51" t="s">
        <v>2698</v>
      </c>
      <c r="NJ51" t="s">
        <v>2699</v>
      </c>
      <c r="NK51" t="s">
        <v>2700</v>
      </c>
      <c r="NL51" t="s">
        <v>2701</v>
      </c>
      <c r="NM51" t="s">
        <v>2702</v>
      </c>
      <c r="NN51" t="s">
        <v>2703</v>
      </c>
      <c r="NO51" t="s">
        <v>2704</v>
      </c>
      <c r="NP51" t="s">
        <v>2705</v>
      </c>
      <c r="NQ51" t="s">
        <v>2706</v>
      </c>
      <c r="NR51" t="s">
        <v>2707</v>
      </c>
      <c r="NS51" t="s">
        <v>2708</v>
      </c>
      <c r="NT51" t="s">
        <v>2709</v>
      </c>
      <c r="NU51" t="s">
        <v>2710</v>
      </c>
      <c r="NV51" t="s">
        <v>2711</v>
      </c>
      <c r="NW51" t="s">
        <v>2712</v>
      </c>
      <c r="NX51" t="s">
        <v>2713</v>
      </c>
      <c r="NY51" t="s">
        <v>2714</v>
      </c>
      <c r="NZ51" t="s">
        <v>2715</v>
      </c>
      <c r="OA51" t="s">
        <v>2716</v>
      </c>
      <c r="OB51" t="s">
        <v>2717</v>
      </c>
      <c r="OC51" t="s">
        <v>2718</v>
      </c>
      <c r="OD51" t="s">
        <v>2719</v>
      </c>
      <c r="OE51" t="s">
        <v>2720</v>
      </c>
      <c r="OF51" t="s">
        <v>2721</v>
      </c>
      <c r="OG51" t="s">
        <v>2722</v>
      </c>
      <c r="OH51" t="s">
        <v>2723</v>
      </c>
      <c r="OI51" t="s">
        <v>2724</v>
      </c>
      <c r="OJ51" t="s">
        <v>2725</v>
      </c>
      <c r="OK51" t="s">
        <v>2726</v>
      </c>
      <c r="OL51" t="s">
        <v>2727</v>
      </c>
      <c r="OM51" t="s">
        <v>2728</v>
      </c>
      <c r="ON51" t="s">
        <v>2729</v>
      </c>
      <c r="OO51" t="s">
        <v>2730</v>
      </c>
      <c r="OP51" t="s">
        <v>2731</v>
      </c>
      <c r="OQ51" t="s">
        <v>2732</v>
      </c>
      <c r="OR51" t="s">
        <v>2733</v>
      </c>
      <c r="OS51" t="s">
        <v>2734</v>
      </c>
      <c r="OT51" t="s">
        <v>2735</v>
      </c>
      <c r="OU51" t="s">
        <v>2736</v>
      </c>
      <c r="OV51" t="s">
        <v>2737</v>
      </c>
      <c r="OW51" t="s">
        <v>2738</v>
      </c>
      <c r="OX51" t="s">
        <v>2739</v>
      </c>
      <c r="OY51" t="s">
        <v>2740</v>
      </c>
      <c r="OZ51" t="s">
        <v>2741</v>
      </c>
      <c r="PA51" t="s">
        <v>2742</v>
      </c>
      <c r="PB51" t="s">
        <v>649</v>
      </c>
      <c r="PC51" t="s">
        <v>2743</v>
      </c>
      <c r="PD51" t="s">
        <v>2744</v>
      </c>
      <c r="PE51" t="s">
        <v>2745</v>
      </c>
      <c r="PF51" t="s">
        <v>2746</v>
      </c>
      <c r="PG51" t="s">
        <v>2747</v>
      </c>
      <c r="PH51" t="s">
        <v>2748</v>
      </c>
      <c r="PI51" t="s">
        <v>2749</v>
      </c>
      <c r="PJ51" t="s">
        <v>2750</v>
      </c>
      <c r="PK51" t="s">
        <v>2751</v>
      </c>
      <c r="PL51" t="s">
        <v>2752</v>
      </c>
      <c r="PM51" t="s">
        <v>2753</v>
      </c>
      <c r="PN51" t="s">
        <v>2754</v>
      </c>
      <c r="PO51" t="s">
        <v>2755</v>
      </c>
      <c r="PP51" t="s">
        <v>2756</v>
      </c>
      <c r="PQ51" t="s">
        <v>2757</v>
      </c>
      <c r="PR51" t="s">
        <v>2758</v>
      </c>
      <c r="PS51" t="s">
        <v>2759</v>
      </c>
      <c r="PT51" t="s">
        <v>2760</v>
      </c>
      <c r="PU51" t="s">
        <v>2761</v>
      </c>
      <c r="PV51" t="s">
        <v>2762</v>
      </c>
      <c r="PW51" t="s">
        <v>2763</v>
      </c>
      <c r="PX51" t="s">
        <v>2764</v>
      </c>
      <c r="PY51" t="s">
        <v>2765</v>
      </c>
      <c r="PZ51" t="s">
        <v>2766</v>
      </c>
      <c r="QA51" t="s">
        <v>2767</v>
      </c>
      <c r="QB51" t="s">
        <v>2768</v>
      </c>
      <c r="QC51" t="s">
        <v>2769</v>
      </c>
      <c r="QD51" t="s">
        <v>2770</v>
      </c>
      <c r="QE51" t="s">
        <v>2771</v>
      </c>
      <c r="QF51" t="s">
        <v>2772</v>
      </c>
      <c r="QG51" t="s">
        <v>2773</v>
      </c>
      <c r="QH51" t="s">
        <v>2774</v>
      </c>
      <c r="QI51" t="s">
        <v>2775</v>
      </c>
      <c r="QJ51" t="s">
        <v>2776</v>
      </c>
      <c r="QK51" t="s">
        <v>2777</v>
      </c>
      <c r="QL51" t="s">
        <v>2778</v>
      </c>
      <c r="QM51" t="s">
        <v>2779</v>
      </c>
      <c r="QN51" t="s">
        <v>2780</v>
      </c>
      <c r="QO51" t="s">
        <v>2781</v>
      </c>
      <c r="QP51" t="s">
        <v>2782</v>
      </c>
      <c r="QQ51" t="s">
        <v>2783</v>
      </c>
      <c r="QR51" t="s">
        <v>2784</v>
      </c>
      <c r="QS51" t="s">
        <v>2785</v>
      </c>
      <c r="QT51" t="s">
        <v>2786</v>
      </c>
      <c r="QU51" t="s">
        <v>2787</v>
      </c>
      <c r="QV51" t="s">
        <v>2788</v>
      </c>
      <c r="QW51" t="s">
        <v>2789</v>
      </c>
      <c r="QX51" t="s">
        <v>2790</v>
      </c>
      <c r="QY51" t="s">
        <v>2791</v>
      </c>
      <c r="QZ51" t="s">
        <v>2792</v>
      </c>
      <c r="RA51" t="s">
        <v>2793</v>
      </c>
      <c r="RB51" t="s">
        <v>2794</v>
      </c>
      <c r="RC51" t="s">
        <v>2795</v>
      </c>
      <c r="RD51" t="s">
        <v>2796</v>
      </c>
      <c r="RE51" t="s">
        <v>2797</v>
      </c>
      <c r="RF51" t="s">
        <v>2798</v>
      </c>
      <c r="RG51" t="s">
        <v>2799</v>
      </c>
      <c r="RH51" t="s">
        <v>2800</v>
      </c>
      <c r="RI51" t="s">
        <v>2801</v>
      </c>
      <c r="RJ51" t="s">
        <v>2802</v>
      </c>
      <c r="RK51" t="s">
        <v>2803</v>
      </c>
      <c r="RL51" t="s">
        <v>2804</v>
      </c>
      <c r="RM51" t="s">
        <v>2805</v>
      </c>
      <c r="RN51" t="s">
        <v>2806</v>
      </c>
      <c r="RO51" t="s">
        <v>2807</v>
      </c>
      <c r="RP51" t="s">
        <v>2808</v>
      </c>
      <c r="RQ51" t="s">
        <v>2809</v>
      </c>
      <c r="RR51" t="s">
        <v>654</v>
      </c>
      <c r="RS51" t="s">
        <v>2810</v>
      </c>
      <c r="RT51" t="s">
        <v>2811</v>
      </c>
      <c r="RU51" t="s">
        <v>2812</v>
      </c>
      <c r="RV51" t="s">
        <v>2813</v>
      </c>
      <c r="RW51" t="s">
        <v>2814</v>
      </c>
      <c r="RX51" t="s">
        <v>2815</v>
      </c>
      <c r="RY51" t="s">
        <v>2816</v>
      </c>
      <c r="RZ51" t="s">
        <v>2817</v>
      </c>
      <c r="SA51" t="s">
        <v>2818</v>
      </c>
      <c r="SB51" t="s">
        <v>2819</v>
      </c>
      <c r="SC51" t="s">
        <v>2820</v>
      </c>
      <c r="SD51" t="s">
        <v>2821</v>
      </c>
      <c r="SE51" t="s">
        <v>2822</v>
      </c>
      <c r="SF51" t="s">
        <v>2823</v>
      </c>
      <c r="SG51" t="s">
        <v>2824</v>
      </c>
      <c r="SH51" t="s">
        <v>2825</v>
      </c>
      <c r="SI51" t="s">
        <v>2826</v>
      </c>
      <c r="SJ51" t="s">
        <v>2827</v>
      </c>
      <c r="SK51" t="s">
        <v>2828</v>
      </c>
      <c r="SL51" t="s">
        <v>2829</v>
      </c>
      <c r="SM51" t="s">
        <v>2830</v>
      </c>
      <c r="SN51" t="s">
        <v>2831</v>
      </c>
      <c r="SO51" t="s">
        <v>2832</v>
      </c>
      <c r="SP51" t="s">
        <v>2833</v>
      </c>
      <c r="SQ51" t="s">
        <v>2834</v>
      </c>
      <c r="SR51" t="s">
        <v>2835</v>
      </c>
      <c r="SS51" t="s">
        <v>2836</v>
      </c>
      <c r="ST51" t="s">
        <v>2837</v>
      </c>
      <c r="SU51" t="s">
        <v>2838</v>
      </c>
      <c r="SV51" t="s">
        <v>2839</v>
      </c>
      <c r="SW51" t="s">
        <v>2840</v>
      </c>
      <c r="SX51" t="s">
        <v>2841</v>
      </c>
      <c r="SY51" t="s">
        <v>2842</v>
      </c>
      <c r="SZ51" t="s">
        <v>2843</v>
      </c>
      <c r="TA51" t="s">
        <v>2844</v>
      </c>
      <c r="TB51" t="s">
        <v>2845</v>
      </c>
      <c r="TC51" t="s">
        <v>2846</v>
      </c>
      <c r="TD51" t="s">
        <v>2847</v>
      </c>
      <c r="TE51" t="s">
        <v>666</v>
      </c>
      <c r="TF51" t="s">
        <v>2848</v>
      </c>
      <c r="TG51" t="s">
        <v>2849</v>
      </c>
      <c r="TH51" t="s">
        <v>667</v>
      </c>
      <c r="TI51" t="s">
        <v>672</v>
      </c>
      <c r="TJ51" t="s">
        <v>2850</v>
      </c>
      <c r="TK51" t="s">
        <v>2851</v>
      </c>
      <c r="TL51" t="s">
        <v>4758</v>
      </c>
      <c r="TM51" t="s">
        <v>2852</v>
      </c>
      <c r="TN51" t="s">
        <v>687</v>
      </c>
      <c r="TO51" t="s">
        <v>688</v>
      </c>
      <c r="TP51" t="s">
        <v>690</v>
      </c>
      <c r="TQ51" t="s">
        <v>2853</v>
      </c>
      <c r="TR51" t="s">
        <v>2854</v>
      </c>
      <c r="TS51" t="s">
        <v>695</v>
      </c>
      <c r="TT51" t="s">
        <v>2855</v>
      </c>
      <c r="TU51" t="s">
        <v>2856</v>
      </c>
      <c r="TV51" t="s">
        <v>2857</v>
      </c>
      <c r="TW51" t="s">
        <v>2858</v>
      </c>
      <c r="TX51" t="s">
        <v>2859</v>
      </c>
      <c r="TY51" t="s">
        <v>703</v>
      </c>
      <c r="TZ51" t="s">
        <v>2860</v>
      </c>
      <c r="UA51" t="s">
        <v>2861</v>
      </c>
      <c r="UB51" t="s">
        <v>2862</v>
      </c>
      <c r="UC51" t="s">
        <v>2863</v>
      </c>
      <c r="UD51" t="s">
        <v>2864</v>
      </c>
      <c r="UE51" t="s">
        <v>2865</v>
      </c>
      <c r="UF51" t="s">
        <v>2866</v>
      </c>
      <c r="UG51" t="s">
        <v>712</v>
      </c>
      <c r="UH51" t="s">
        <v>2867</v>
      </c>
      <c r="UI51" t="s">
        <v>717</v>
      </c>
      <c r="UJ51" t="s">
        <v>2868</v>
      </c>
      <c r="UK51" t="s">
        <v>2869</v>
      </c>
      <c r="UL51" t="s">
        <v>2870</v>
      </c>
      <c r="UM51" t="s">
        <v>728</v>
      </c>
      <c r="UN51" t="s">
        <v>2871</v>
      </c>
      <c r="UO51" t="s">
        <v>2872</v>
      </c>
      <c r="UP51" t="s">
        <v>2873</v>
      </c>
      <c r="UQ51" t="s">
        <v>2874</v>
      </c>
      <c r="UR51" t="s">
        <v>2875</v>
      </c>
      <c r="US51" t="s">
        <v>736</v>
      </c>
      <c r="UT51" t="s">
        <v>2876</v>
      </c>
      <c r="UU51" t="s">
        <v>2877</v>
      </c>
      <c r="UV51" t="s">
        <v>739</v>
      </c>
      <c r="UW51" t="s">
        <v>2878</v>
      </c>
      <c r="UX51" t="s">
        <v>2879</v>
      </c>
      <c r="UY51" t="s">
        <v>2880</v>
      </c>
      <c r="UZ51" t="s">
        <v>2881</v>
      </c>
      <c r="VA51" t="s">
        <v>2882</v>
      </c>
      <c r="VB51" t="s">
        <v>2883</v>
      </c>
      <c r="VC51" t="s">
        <v>2884</v>
      </c>
      <c r="VD51" t="s">
        <v>2885</v>
      </c>
      <c r="VE51" t="s">
        <v>746</v>
      </c>
      <c r="VF51" t="s">
        <v>2886</v>
      </c>
      <c r="VG51" t="s">
        <v>2887</v>
      </c>
      <c r="VH51" t="s">
        <v>2888</v>
      </c>
      <c r="VI51" t="s">
        <v>756</v>
      </c>
      <c r="VJ51" t="s">
        <v>759</v>
      </c>
      <c r="VK51" t="s">
        <v>2889</v>
      </c>
      <c r="VL51" t="s">
        <v>2890</v>
      </c>
      <c r="VM51" t="s">
        <v>768</v>
      </c>
      <c r="VN51" t="s">
        <v>2891</v>
      </c>
      <c r="VO51" t="s">
        <v>2892</v>
      </c>
      <c r="VP51" t="s">
        <v>2893</v>
      </c>
      <c r="VQ51" t="s">
        <v>775</v>
      </c>
      <c r="VR51" t="s">
        <v>2894</v>
      </c>
      <c r="VS51" t="s">
        <v>776</v>
      </c>
      <c r="VT51" t="s">
        <v>778</v>
      </c>
      <c r="VU51" t="s">
        <v>782</v>
      </c>
      <c r="VV51" t="s">
        <v>2895</v>
      </c>
      <c r="VW51" t="s">
        <v>2896</v>
      </c>
      <c r="VX51" t="s">
        <v>789</v>
      </c>
      <c r="VY51" t="s">
        <v>791</v>
      </c>
      <c r="VZ51" t="s">
        <v>2897</v>
      </c>
      <c r="WA51" t="s">
        <v>2898</v>
      </c>
      <c r="WB51" t="s">
        <v>797</v>
      </c>
      <c r="WC51" t="s">
        <v>801</v>
      </c>
      <c r="WD51" t="s">
        <v>2899</v>
      </c>
      <c r="WE51" t="s">
        <v>2900</v>
      </c>
      <c r="WF51" t="s">
        <v>2901</v>
      </c>
      <c r="WG51" t="s">
        <v>2902</v>
      </c>
      <c r="WH51" t="s">
        <v>804</v>
      </c>
      <c r="WI51" t="s">
        <v>805</v>
      </c>
      <c r="WJ51" t="s">
        <v>2903</v>
      </c>
      <c r="WK51" t="s">
        <v>2904</v>
      </c>
      <c r="WL51" t="s">
        <v>2905</v>
      </c>
      <c r="WM51" t="s">
        <v>2906</v>
      </c>
      <c r="WN51" t="s">
        <v>2907</v>
      </c>
      <c r="WO51" t="s">
        <v>2908</v>
      </c>
      <c r="WP51" t="s">
        <v>2909</v>
      </c>
      <c r="WQ51" t="s">
        <v>2910</v>
      </c>
      <c r="WR51" t="s">
        <v>2911</v>
      </c>
      <c r="WS51" t="s">
        <v>2912</v>
      </c>
      <c r="WT51" t="s">
        <v>2913</v>
      </c>
      <c r="WU51" t="s">
        <v>2914</v>
      </c>
      <c r="WV51" t="s">
        <v>2915</v>
      </c>
      <c r="WW51" t="s">
        <v>2916</v>
      </c>
      <c r="WX51" t="s">
        <v>2917</v>
      </c>
      <c r="WY51" t="s">
        <v>2918</v>
      </c>
      <c r="WZ51" t="s">
        <v>826</v>
      </c>
      <c r="XA51" t="s">
        <v>2919</v>
      </c>
      <c r="XB51" t="s">
        <v>831</v>
      </c>
      <c r="XC51" t="s">
        <v>2920</v>
      </c>
      <c r="XD51" t="s">
        <v>2921</v>
      </c>
      <c r="XE51" t="s">
        <v>835</v>
      </c>
      <c r="XF51" t="s">
        <v>2922</v>
      </c>
      <c r="XG51" t="s">
        <v>2923</v>
      </c>
      <c r="XH51" t="s">
        <v>2924</v>
      </c>
      <c r="XI51" t="s">
        <v>4228</v>
      </c>
      <c r="XJ51" t="s">
        <v>2925</v>
      </c>
      <c r="XK51" t="s">
        <v>2926</v>
      </c>
      <c r="XL51" t="s">
        <v>2927</v>
      </c>
      <c r="XM51" t="s">
        <v>4229</v>
      </c>
      <c r="XN51" t="s">
        <v>2928</v>
      </c>
      <c r="XO51" t="s">
        <v>2929</v>
      </c>
      <c r="XP51" t="s">
        <v>2930</v>
      </c>
      <c r="XQ51" t="s">
        <v>2931</v>
      </c>
      <c r="XR51" t="s">
        <v>868</v>
      </c>
      <c r="XS51" t="s">
        <v>869</v>
      </c>
      <c r="XT51" t="s">
        <v>870</v>
      </c>
      <c r="XU51" t="s">
        <v>2932</v>
      </c>
      <c r="XV51" t="s">
        <v>2933</v>
      </c>
      <c r="XW51" t="s">
        <v>2934</v>
      </c>
      <c r="XX51" t="s">
        <v>872</v>
      </c>
      <c r="XY51" t="s">
        <v>2935</v>
      </c>
      <c r="XZ51" t="s">
        <v>2936</v>
      </c>
      <c r="YA51" t="s">
        <v>2937</v>
      </c>
      <c r="YB51" t="s">
        <v>2939</v>
      </c>
    </row>
    <row r="52" spans="1:1180" x14ac:dyDescent="0.25">
      <c r="A52" t="s">
        <v>4760</v>
      </c>
      <c r="B52" t="s">
        <v>4761</v>
      </c>
      <c r="C52" t="s">
        <v>4762</v>
      </c>
      <c r="D52" t="s">
        <v>3819</v>
      </c>
      <c r="E52" t="s">
        <v>4763</v>
      </c>
      <c r="F52" t="s">
        <v>4764</v>
      </c>
      <c r="G52" t="s">
        <v>4765</v>
      </c>
      <c r="H52" t="s">
        <v>4766</v>
      </c>
      <c r="I52" t="s">
        <v>2425</v>
      </c>
      <c r="J52" t="s">
        <v>2427</v>
      </c>
      <c r="K52" t="s">
        <v>4767</v>
      </c>
      <c r="L52" t="s">
        <v>4768</v>
      </c>
      <c r="M52" t="s">
        <v>4769</v>
      </c>
      <c r="N52" t="s">
        <v>4770</v>
      </c>
      <c r="O52" t="s">
        <v>4771</v>
      </c>
      <c r="P52" t="s">
        <v>4772</v>
      </c>
      <c r="Q52" t="s">
        <v>2098</v>
      </c>
      <c r="R52" t="s">
        <v>4773</v>
      </c>
      <c r="S52" t="s">
        <v>4774</v>
      </c>
      <c r="T52" t="s">
        <v>4775</v>
      </c>
      <c r="U52" t="s">
        <v>4776</v>
      </c>
      <c r="V52" t="s">
        <v>4777</v>
      </c>
      <c r="W52" t="s">
        <v>4778</v>
      </c>
      <c r="X52" t="s">
        <v>4779</v>
      </c>
      <c r="Y52" t="s">
        <v>4780</v>
      </c>
      <c r="Z52" t="s">
        <v>4781</v>
      </c>
      <c r="AA52" t="s">
        <v>4747</v>
      </c>
      <c r="AB52" t="s">
        <v>4782</v>
      </c>
      <c r="AC52" t="s">
        <v>4783</v>
      </c>
      <c r="AD52" t="s">
        <v>4784</v>
      </c>
      <c r="AE52" t="s">
        <v>4785</v>
      </c>
      <c r="AF52" t="s">
        <v>4786</v>
      </c>
      <c r="AG52" t="s">
        <v>4787</v>
      </c>
      <c r="AH52" t="s">
        <v>4788</v>
      </c>
      <c r="AI52" t="s">
        <v>4789</v>
      </c>
      <c r="AJ52" t="s">
        <v>4790</v>
      </c>
      <c r="AK52" t="s">
        <v>4791</v>
      </c>
      <c r="AL52" t="s">
        <v>3244</v>
      </c>
      <c r="AM52" t="s">
        <v>4792</v>
      </c>
      <c r="AN52" t="s">
        <v>4793</v>
      </c>
      <c r="AO52" t="s">
        <v>4794</v>
      </c>
      <c r="AP52" t="s">
        <v>4795</v>
      </c>
      <c r="AQ52" t="s">
        <v>2500</v>
      </c>
      <c r="AR52" t="s">
        <v>4796</v>
      </c>
      <c r="AS52" t="s">
        <v>4797</v>
      </c>
      <c r="AT52" t="s">
        <v>4798</v>
      </c>
      <c r="AU52" t="s">
        <v>4799</v>
      </c>
      <c r="AV52" t="s">
        <v>4760</v>
      </c>
      <c r="AW52" t="s">
        <v>4761</v>
      </c>
      <c r="AX52" t="s">
        <v>4762</v>
      </c>
      <c r="AY52" t="s">
        <v>3819</v>
      </c>
      <c r="AZ52" t="s">
        <v>4763</v>
      </c>
      <c r="BA52" t="s">
        <v>4764</v>
      </c>
      <c r="BB52" t="s">
        <v>4765</v>
      </c>
      <c r="BC52" t="s">
        <v>4766</v>
      </c>
      <c r="BD52" t="s">
        <v>2425</v>
      </c>
      <c r="BE52" t="s">
        <v>2427</v>
      </c>
      <c r="BF52" t="s">
        <v>4767</v>
      </c>
      <c r="BG52" t="s">
        <v>4768</v>
      </c>
      <c r="BH52" t="s">
        <v>4769</v>
      </c>
      <c r="BI52" t="s">
        <v>4770</v>
      </c>
      <c r="BJ52" t="s">
        <v>4771</v>
      </c>
      <c r="BK52" t="s">
        <v>4772</v>
      </c>
      <c r="BL52" t="s">
        <v>2098</v>
      </c>
      <c r="BM52" t="s">
        <v>4773</v>
      </c>
      <c r="BN52" t="s">
        <v>4774</v>
      </c>
      <c r="BO52" t="s">
        <v>4775</v>
      </c>
      <c r="BP52" t="s">
        <v>4776</v>
      </c>
      <c r="BQ52" t="s">
        <v>4777</v>
      </c>
      <c r="BR52" t="s">
        <v>4778</v>
      </c>
      <c r="BS52" t="s">
        <v>4779</v>
      </c>
      <c r="BT52" t="s">
        <v>4780</v>
      </c>
      <c r="BU52" t="s">
        <v>4781</v>
      </c>
      <c r="BV52" t="s">
        <v>4747</v>
      </c>
      <c r="BW52" t="s">
        <v>4782</v>
      </c>
      <c r="BX52" t="s">
        <v>4783</v>
      </c>
      <c r="BY52" t="s">
        <v>4784</v>
      </c>
      <c r="BZ52" t="s">
        <v>4785</v>
      </c>
      <c r="CA52" t="s">
        <v>4786</v>
      </c>
      <c r="CB52" t="s">
        <v>4787</v>
      </c>
      <c r="CC52" t="s">
        <v>4788</v>
      </c>
      <c r="CD52" t="s">
        <v>4789</v>
      </c>
      <c r="CE52" t="s">
        <v>4790</v>
      </c>
      <c r="CF52" t="s">
        <v>4791</v>
      </c>
      <c r="CG52" t="s">
        <v>3244</v>
      </c>
      <c r="CH52" t="s">
        <v>4792</v>
      </c>
      <c r="CI52" t="s">
        <v>4793</v>
      </c>
      <c r="CJ52" t="s">
        <v>4794</v>
      </c>
      <c r="CK52" t="s">
        <v>4795</v>
      </c>
      <c r="CL52" t="s">
        <v>2500</v>
      </c>
      <c r="CM52" t="s">
        <v>4796</v>
      </c>
      <c r="CN52" t="s">
        <v>4797</v>
      </c>
      <c r="CO52" t="s">
        <v>4798</v>
      </c>
      <c r="CP52" t="s">
        <v>4800</v>
      </c>
    </row>
    <row r="53" spans="1:1180" x14ac:dyDescent="0.25">
      <c r="A53" t="s">
        <v>4801</v>
      </c>
      <c r="B53" t="s">
        <v>2316</v>
      </c>
      <c r="C53" t="s">
        <v>4802</v>
      </c>
      <c r="D53" t="s">
        <v>4803</v>
      </c>
      <c r="E53" t="s">
        <v>4804</v>
      </c>
      <c r="F53" t="s">
        <v>2586</v>
      </c>
      <c r="G53" t="s">
        <v>4805</v>
      </c>
      <c r="H53" t="s">
        <v>4806</v>
      </c>
      <c r="I53" t="s">
        <v>4807</v>
      </c>
      <c r="J53" t="s">
        <v>4808</v>
      </c>
      <c r="K53" t="s">
        <v>3817</v>
      </c>
      <c r="L53" t="s">
        <v>3819</v>
      </c>
      <c r="M53" t="s">
        <v>4809</v>
      </c>
      <c r="N53" t="s">
        <v>4810</v>
      </c>
      <c r="O53" t="s">
        <v>4811</v>
      </c>
      <c r="P53" t="s">
        <v>3839</v>
      </c>
      <c r="Q53" t="s">
        <v>3843</v>
      </c>
      <c r="R53" t="s">
        <v>4812</v>
      </c>
      <c r="S53" t="s">
        <v>4813</v>
      </c>
      <c r="T53" t="s">
        <v>4814</v>
      </c>
      <c r="U53" t="s">
        <v>4815</v>
      </c>
      <c r="V53" t="s">
        <v>4816</v>
      </c>
      <c r="W53" t="s">
        <v>4817</v>
      </c>
      <c r="X53" t="s">
        <v>4818</v>
      </c>
      <c r="Y53" t="s">
        <v>4819</v>
      </c>
      <c r="Z53" t="s">
        <v>4183</v>
      </c>
      <c r="AA53" t="s">
        <v>4820</v>
      </c>
      <c r="AB53" t="s">
        <v>4821</v>
      </c>
      <c r="AC53" t="s">
        <v>4822</v>
      </c>
      <c r="AD53" t="s">
        <v>4185</v>
      </c>
      <c r="AE53" t="s">
        <v>4823</v>
      </c>
      <c r="AF53" t="s">
        <v>4824</v>
      </c>
      <c r="AG53" t="s">
        <v>4825</v>
      </c>
      <c r="AH53" t="s">
        <v>4826</v>
      </c>
      <c r="AI53" t="s">
        <v>3852</v>
      </c>
      <c r="AJ53" t="s">
        <v>2658</v>
      </c>
      <c r="AK53" t="s">
        <v>4827</v>
      </c>
      <c r="AL53" t="s">
        <v>4828</v>
      </c>
      <c r="AM53" t="s">
        <v>4829</v>
      </c>
      <c r="AN53" t="s">
        <v>4830</v>
      </c>
      <c r="AO53" t="s">
        <v>4831</v>
      </c>
      <c r="AP53" t="s">
        <v>3244</v>
      </c>
      <c r="AQ53" t="s">
        <v>4832</v>
      </c>
      <c r="AR53" t="s">
        <v>4833</v>
      </c>
      <c r="AS53" t="s">
        <v>4834</v>
      </c>
      <c r="AT53" t="s">
        <v>4835</v>
      </c>
      <c r="AU53" t="s">
        <v>4836</v>
      </c>
      <c r="AV53" t="s">
        <v>4837</v>
      </c>
      <c r="AW53" t="s">
        <v>4801</v>
      </c>
      <c r="AX53" t="s">
        <v>2316</v>
      </c>
      <c r="AY53" t="s">
        <v>4802</v>
      </c>
      <c r="AZ53" t="s">
        <v>4803</v>
      </c>
      <c r="BA53" t="s">
        <v>4804</v>
      </c>
      <c r="BB53" t="s">
        <v>2586</v>
      </c>
      <c r="BC53" t="s">
        <v>4805</v>
      </c>
      <c r="BD53" t="s">
        <v>4806</v>
      </c>
      <c r="BE53" t="s">
        <v>4807</v>
      </c>
      <c r="BF53" t="s">
        <v>4808</v>
      </c>
      <c r="BG53" t="s">
        <v>3817</v>
      </c>
      <c r="BH53" t="s">
        <v>3819</v>
      </c>
      <c r="BI53" t="s">
        <v>4809</v>
      </c>
      <c r="BJ53" t="s">
        <v>4810</v>
      </c>
      <c r="BK53" t="s">
        <v>4811</v>
      </c>
      <c r="BL53" t="s">
        <v>3839</v>
      </c>
      <c r="BM53" t="s">
        <v>3843</v>
      </c>
      <c r="BN53" t="s">
        <v>4812</v>
      </c>
      <c r="BO53" t="s">
        <v>4813</v>
      </c>
      <c r="BP53" t="s">
        <v>4814</v>
      </c>
      <c r="BQ53" t="s">
        <v>4815</v>
      </c>
      <c r="BR53" t="s">
        <v>4816</v>
      </c>
      <c r="BS53" t="s">
        <v>4817</v>
      </c>
      <c r="BT53" t="s">
        <v>4818</v>
      </c>
      <c r="BU53" t="s">
        <v>4819</v>
      </c>
      <c r="BV53" t="s">
        <v>4183</v>
      </c>
      <c r="BW53" t="s">
        <v>4820</v>
      </c>
      <c r="BX53" t="s">
        <v>4821</v>
      </c>
      <c r="BY53" t="s">
        <v>4822</v>
      </c>
      <c r="BZ53" t="s">
        <v>4185</v>
      </c>
      <c r="CA53" t="s">
        <v>4823</v>
      </c>
      <c r="CB53" t="s">
        <v>4824</v>
      </c>
      <c r="CC53" t="s">
        <v>4825</v>
      </c>
      <c r="CD53" t="s">
        <v>4826</v>
      </c>
      <c r="CE53" t="s">
        <v>3852</v>
      </c>
      <c r="CF53" t="s">
        <v>2658</v>
      </c>
      <c r="CG53" t="s">
        <v>4827</v>
      </c>
      <c r="CH53" t="s">
        <v>4828</v>
      </c>
      <c r="CI53" t="s">
        <v>4829</v>
      </c>
      <c r="CJ53" t="s">
        <v>4830</v>
      </c>
      <c r="CK53" t="s">
        <v>4831</v>
      </c>
      <c r="CL53" t="s">
        <v>3244</v>
      </c>
      <c r="CM53" t="s">
        <v>4832</v>
      </c>
      <c r="CN53" t="s">
        <v>4833</v>
      </c>
      <c r="CO53" t="s">
        <v>4834</v>
      </c>
      <c r="CP53" t="s">
        <v>4835</v>
      </c>
      <c r="CQ53" t="s">
        <v>4836</v>
      </c>
      <c r="CR53" t="s">
        <v>4838</v>
      </c>
    </row>
    <row r="54" spans="1:1180" x14ac:dyDescent="0.25">
      <c r="A54" t="s">
        <v>4839</v>
      </c>
      <c r="B54" t="s">
        <v>4840</v>
      </c>
      <c r="C54" t="s">
        <v>4841</v>
      </c>
      <c r="D54" t="s">
        <v>4842</v>
      </c>
      <c r="E54" t="s">
        <v>4843</v>
      </c>
      <c r="F54" t="s">
        <v>4844</v>
      </c>
      <c r="G54" t="s">
        <v>4845</v>
      </c>
      <c r="H54" t="s">
        <v>4846</v>
      </c>
      <c r="I54" t="s">
        <v>4847</v>
      </c>
      <c r="J54" t="s">
        <v>4848</v>
      </c>
      <c r="K54" t="s">
        <v>4849</v>
      </c>
      <c r="L54" t="s">
        <v>4850</v>
      </c>
      <c r="M54" t="s">
        <v>4851</v>
      </c>
      <c r="N54" t="s">
        <v>4852</v>
      </c>
      <c r="O54" t="s">
        <v>4853</v>
      </c>
      <c r="P54" t="s">
        <v>4854</v>
      </c>
      <c r="Q54" t="s">
        <v>4855</v>
      </c>
      <c r="R54" t="s">
        <v>4856</v>
      </c>
      <c r="S54" t="s">
        <v>4857</v>
      </c>
      <c r="T54" t="s">
        <v>4858</v>
      </c>
      <c r="U54" t="s">
        <v>4859</v>
      </c>
      <c r="V54" t="s">
        <v>4860</v>
      </c>
      <c r="W54" t="s">
        <v>4861</v>
      </c>
      <c r="X54" t="s">
        <v>4862</v>
      </c>
      <c r="Y54" t="s">
        <v>4863</v>
      </c>
      <c r="Z54" t="s">
        <v>4864</v>
      </c>
      <c r="AA54" t="s">
        <v>4865</v>
      </c>
      <c r="AB54" t="s">
        <v>4866</v>
      </c>
      <c r="AC54" t="s">
        <v>4867</v>
      </c>
      <c r="AD54" t="s">
        <v>4868</v>
      </c>
      <c r="AE54" t="s">
        <v>4869</v>
      </c>
      <c r="AF54" t="s">
        <v>4870</v>
      </c>
      <c r="AG54" t="s">
        <v>4871</v>
      </c>
      <c r="AH54" t="s">
        <v>4872</v>
      </c>
      <c r="AI54" t="s">
        <v>4873</v>
      </c>
      <c r="AJ54" t="s">
        <v>4874</v>
      </c>
      <c r="AK54" t="s">
        <v>4875</v>
      </c>
      <c r="AL54" t="s">
        <v>4876</v>
      </c>
      <c r="AM54" t="s">
        <v>4877</v>
      </c>
      <c r="AN54" t="s">
        <v>4878</v>
      </c>
      <c r="AO54" t="s">
        <v>4879</v>
      </c>
      <c r="AP54" t="s">
        <v>4880</v>
      </c>
      <c r="AQ54" t="s">
        <v>4881</v>
      </c>
      <c r="AR54" t="s">
        <v>4882</v>
      </c>
      <c r="AS54" t="s">
        <v>4883</v>
      </c>
      <c r="AT54" t="s">
        <v>4884</v>
      </c>
      <c r="AU54" t="s">
        <v>4885</v>
      </c>
      <c r="AV54" t="s">
        <v>4886</v>
      </c>
      <c r="AW54" t="s">
        <v>4887</v>
      </c>
      <c r="AX54" t="s">
        <v>4888</v>
      </c>
      <c r="AY54" t="s">
        <v>4889</v>
      </c>
      <c r="AZ54" t="s">
        <v>4890</v>
      </c>
      <c r="BA54" t="s">
        <v>4891</v>
      </c>
      <c r="BB54" t="s">
        <v>4892</v>
      </c>
      <c r="BC54" t="s">
        <v>4893</v>
      </c>
      <c r="BD54" t="s">
        <v>4894</v>
      </c>
      <c r="BE54" t="s">
        <v>4895</v>
      </c>
      <c r="BF54" t="s">
        <v>4896</v>
      </c>
      <c r="BG54" t="s">
        <v>4897</v>
      </c>
      <c r="BH54" t="s">
        <v>4898</v>
      </c>
      <c r="BI54" t="s">
        <v>4899</v>
      </c>
      <c r="BJ54" t="s">
        <v>4900</v>
      </c>
      <c r="BK54" t="s">
        <v>4901</v>
      </c>
      <c r="BL54" t="s">
        <v>4902</v>
      </c>
      <c r="BM54" t="s">
        <v>4903</v>
      </c>
      <c r="BN54" t="s">
        <v>4904</v>
      </c>
      <c r="BO54" t="s">
        <v>4905</v>
      </c>
      <c r="BP54" t="s">
        <v>4906</v>
      </c>
      <c r="BQ54" t="s">
        <v>4907</v>
      </c>
      <c r="BR54" t="s">
        <v>4908</v>
      </c>
      <c r="BS54" t="s">
        <v>4909</v>
      </c>
      <c r="BT54" t="s">
        <v>4910</v>
      </c>
      <c r="BU54" t="s">
        <v>4911</v>
      </c>
      <c r="BV54" t="s">
        <v>4912</v>
      </c>
      <c r="BW54" t="s">
        <v>4913</v>
      </c>
      <c r="BX54" t="s">
        <v>4914</v>
      </c>
      <c r="BY54" t="s">
        <v>4915</v>
      </c>
      <c r="BZ54" t="s">
        <v>4916</v>
      </c>
      <c r="CA54" t="s">
        <v>4917</v>
      </c>
      <c r="CB54" t="s">
        <v>4918</v>
      </c>
      <c r="CC54" t="s">
        <v>4919</v>
      </c>
      <c r="CD54" t="s">
        <v>4920</v>
      </c>
      <c r="CE54" t="s">
        <v>4921</v>
      </c>
      <c r="CF54" t="s">
        <v>4922</v>
      </c>
      <c r="CG54" t="s">
        <v>4923</v>
      </c>
      <c r="CH54" t="s">
        <v>4924</v>
      </c>
      <c r="CI54" t="s">
        <v>4925</v>
      </c>
      <c r="CJ54" t="s">
        <v>4926</v>
      </c>
      <c r="CK54" t="s">
        <v>4927</v>
      </c>
      <c r="CL54" t="s">
        <v>4928</v>
      </c>
      <c r="CM54" t="s">
        <v>4929</v>
      </c>
      <c r="CN54" t="s">
        <v>4930</v>
      </c>
      <c r="CO54" t="s">
        <v>4931</v>
      </c>
      <c r="CP54" t="s">
        <v>4932</v>
      </c>
      <c r="CQ54" t="s">
        <v>4933</v>
      </c>
      <c r="CR54" t="s">
        <v>4934</v>
      </c>
      <c r="CS54" t="s">
        <v>4935</v>
      </c>
      <c r="CT54" t="s">
        <v>4936</v>
      </c>
      <c r="CU54" t="s">
        <v>4937</v>
      </c>
      <c r="CV54" t="s">
        <v>4938</v>
      </c>
      <c r="CW54" t="s">
        <v>4939</v>
      </c>
      <c r="CX54" t="s">
        <v>4940</v>
      </c>
      <c r="CY54" t="s">
        <v>4941</v>
      </c>
      <c r="CZ54" t="s">
        <v>4942</v>
      </c>
      <c r="DA54" t="s">
        <v>4943</v>
      </c>
      <c r="DB54" t="s">
        <v>4944</v>
      </c>
      <c r="DC54" t="s">
        <v>4945</v>
      </c>
      <c r="DD54" t="s">
        <v>4946</v>
      </c>
      <c r="DE54" t="s">
        <v>4947</v>
      </c>
      <c r="DF54" t="s">
        <v>4948</v>
      </c>
      <c r="DG54" t="s">
        <v>4949</v>
      </c>
      <c r="DH54" t="s">
        <v>4950</v>
      </c>
      <c r="DI54" t="s">
        <v>4951</v>
      </c>
      <c r="DJ54" t="s">
        <v>4952</v>
      </c>
      <c r="DK54" t="s">
        <v>4953</v>
      </c>
      <c r="DL54" t="s">
        <v>4954</v>
      </c>
      <c r="DM54" t="s">
        <v>4955</v>
      </c>
      <c r="DN54" t="s">
        <v>4956</v>
      </c>
      <c r="DO54" t="s">
        <v>4957</v>
      </c>
      <c r="DP54" t="s">
        <v>4958</v>
      </c>
      <c r="DQ54" t="s">
        <v>4959</v>
      </c>
      <c r="DR54" t="s">
        <v>4960</v>
      </c>
      <c r="DS54" t="s">
        <v>4961</v>
      </c>
      <c r="DT54" t="s">
        <v>4962</v>
      </c>
      <c r="DU54" t="s">
        <v>4963</v>
      </c>
      <c r="DV54" t="s">
        <v>4964</v>
      </c>
      <c r="DW54" t="s">
        <v>4965</v>
      </c>
      <c r="DX54" t="s">
        <v>4966</v>
      </c>
      <c r="DY54" t="s">
        <v>4967</v>
      </c>
      <c r="DZ54" t="s">
        <v>4968</v>
      </c>
      <c r="EA54" t="s">
        <v>4969</v>
      </c>
      <c r="EB54" t="s">
        <v>4970</v>
      </c>
      <c r="EC54" t="s">
        <v>4971</v>
      </c>
      <c r="ED54" t="s">
        <v>4972</v>
      </c>
      <c r="EE54" t="s">
        <v>4973</v>
      </c>
      <c r="EF54" t="s">
        <v>4974</v>
      </c>
      <c r="EG54" t="s">
        <v>4975</v>
      </c>
      <c r="EH54" t="s">
        <v>4976</v>
      </c>
      <c r="EI54" t="s">
        <v>4977</v>
      </c>
      <c r="EJ54" t="s">
        <v>4978</v>
      </c>
      <c r="EK54" t="s">
        <v>4979</v>
      </c>
      <c r="EL54" t="s">
        <v>4980</v>
      </c>
      <c r="EM54" t="s">
        <v>4981</v>
      </c>
      <c r="EN54" t="s">
        <v>4982</v>
      </c>
      <c r="EO54" t="s">
        <v>4983</v>
      </c>
      <c r="EP54" t="s">
        <v>4984</v>
      </c>
      <c r="EQ54" t="s">
        <v>4985</v>
      </c>
      <c r="ER54" t="s">
        <v>4986</v>
      </c>
      <c r="ES54" t="s">
        <v>4987</v>
      </c>
      <c r="ET54" t="s">
        <v>4988</v>
      </c>
      <c r="EU54" t="s">
        <v>4989</v>
      </c>
      <c r="EV54" t="s">
        <v>4990</v>
      </c>
      <c r="EW54" t="s">
        <v>4991</v>
      </c>
      <c r="EX54" t="s">
        <v>4992</v>
      </c>
      <c r="EY54" t="s">
        <v>4993</v>
      </c>
      <c r="EZ54" t="s">
        <v>4994</v>
      </c>
      <c r="FA54" t="s">
        <v>4995</v>
      </c>
      <c r="FB54" t="s">
        <v>4996</v>
      </c>
      <c r="FC54" t="s">
        <v>4997</v>
      </c>
      <c r="FD54" t="s">
        <v>4998</v>
      </c>
      <c r="FE54" t="s">
        <v>4999</v>
      </c>
      <c r="FF54" t="s">
        <v>5000</v>
      </c>
      <c r="FG54" t="s">
        <v>5001</v>
      </c>
      <c r="FH54" t="s">
        <v>5002</v>
      </c>
      <c r="FI54" t="s">
        <v>5003</v>
      </c>
      <c r="FJ54" t="s">
        <v>5004</v>
      </c>
      <c r="FK54" t="s">
        <v>5005</v>
      </c>
      <c r="FL54" t="s">
        <v>5006</v>
      </c>
      <c r="FM54" t="s">
        <v>5007</v>
      </c>
      <c r="FN54" t="s">
        <v>5008</v>
      </c>
      <c r="FO54" t="s">
        <v>5009</v>
      </c>
      <c r="FP54" t="s">
        <v>5010</v>
      </c>
      <c r="FQ54" t="s">
        <v>5011</v>
      </c>
      <c r="FR54" t="s">
        <v>5012</v>
      </c>
      <c r="FS54" t="s">
        <v>5013</v>
      </c>
      <c r="FT54" t="s">
        <v>5014</v>
      </c>
      <c r="FU54" t="s">
        <v>5015</v>
      </c>
      <c r="FV54" t="s">
        <v>5016</v>
      </c>
      <c r="FW54" t="s">
        <v>5017</v>
      </c>
      <c r="FX54" t="s">
        <v>5018</v>
      </c>
      <c r="FY54" t="s">
        <v>5019</v>
      </c>
      <c r="FZ54" t="s">
        <v>5020</v>
      </c>
      <c r="GA54" t="s">
        <v>5021</v>
      </c>
      <c r="GB54" t="s">
        <v>5022</v>
      </c>
      <c r="GC54" t="s">
        <v>5023</v>
      </c>
      <c r="GD54" t="s">
        <v>5024</v>
      </c>
      <c r="GE54" t="s">
        <v>5025</v>
      </c>
      <c r="GF54" t="s">
        <v>5026</v>
      </c>
      <c r="GG54" t="s">
        <v>5027</v>
      </c>
      <c r="GH54" t="s">
        <v>5028</v>
      </c>
      <c r="GI54" t="s">
        <v>5029</v>
      </c>
      <c r="GJ54" t="s">
        <v>5030</v>
      </c>
      <c r="GK54" t="s">
        <v>5031</v>
      </c>
      <c r="GL54" t="s">
        <v>5032</v>
      </c>
      <c r="GM54" t="s">
        <v>5033</v>
      </c>
      <c r="GN54" t="s">
        <v>5034</v>
      </c>
      <c r="GO54" t="s">
        <v>5035</v>
      </c>
      <c r="GP54" t="s">
        <v>5036</v>
      </c>
      <c r="GQ54" t="s">
        <v>5037</v>
      </c>
      <c r="GR54" t="s">
        <v>5038</v>
      </c>
      <c r="GS54" t="s">
        <v>5039</v>
      </c>
      <c r="GT54" t="s">
        <v>5040</v>
      </c>
      <c r="GU54" t="s">
        <v>5041</v>
      </c>
      <c r="GV54" t="s">
        <v>5042</v>
      </c>
      <c r="GW54" t="s">
        <v>5043</v>
      </c>
      <c r="GX54" t="s">
        <v>5044</v>
      </c>
      <c r="GY54" t="s">
        <v>5045</v>
      </c>
      <c r="GZ54" t="s">
        <v>5046</v>
      </c>
      <c r="HA54" t="s">
        <v>5047</v>
      </c>
      <c r="HB54" t="s">
        <v>5048</v>
      </c>
      <c r="HC54" t="s">
        <v>5049</v>
      </c>
      <c r="HD54" t="s">
        <v>5050</v>
      </c>
      <c r="HE54" t="s">
        <v>5051</v>
      </c>
      <c r="HF54" t="s">
        <v>5052</v>
      </c>
      <c r="HG54" t="s">
        <v>5053</v>
      </c>
      <c r="HH54" t="s">
        <v>5054</v>
      </c>
      <c r="HI54" t="s">
        <v>5055</v>
      </c>
      <c r="HJ54" t="s">
        <v>5056</v>
      </c>
      <c r="HK54" t="s">
        <v>5057</v>
      </c>
      <c r="HL54" t="s">
        <v>5058</v>
      </c>
      <c r="HM54" t="s">
        <v>5059</v>
      </c>
      <c r="HN54" t="s">
        <v>5060</v>
      </c>
      <c r="HO54" t="s">
        <v>5061</v>
      </c>
      <c r="HP54" t="s">
        <v>5062</v>
      </c>
      <c r="HQ54" t="s">
        <v>5063</v>
      </c>
      <c r="HR54" t="s">
        <v>5064</v>
      </c>
      <c r="HS54" t="s">
        <v>5065</v>
      </c>
      <c r="HT54" t="s">
        <v>5066</v>
      </c>
      <c r="HU54" t="s">
        <v>5067</v>
      </c>
      <c r="HV54" t="s">
        <v>5068</v>
      </c>
      <c r="HW54" t="s">
        <v>5069</v>
      </c>
      <c r="HX54" t="s">
        <v>5070</v>
      </c>
      <c r="HY54" t="s">
        <v>5071</v>
      </c>
      <c r="HZ54" t="s">
        <v>5072</v>
      </c>
      <c r="IA54" t="s">
        <v>5073</v>
      </c>
      <c r="IB54" t="s">
        <v>5074</v>
      </c>
      <c r="IC54" t="s">
        <v>5075</v>
      </c>
      <c r="ID54" t="s">
        <v>5076</v>
      </c>
      <c r="IE54" t="s">
        <v>5077</v>
      </c>
      <c r="IF54" t="s">
        <v>5078</v>
      </c>
      <c r="IG54" t="s">
        <v>5079</v>
      </c>
      <c r="IH54" t="s">
        <v>5080</v>
      </c>
      <c r="II54" t="s">
        <v>5081</v>
      </c>
      <c r="IJ54" t="s">
        <v>5082</v>
      </c>
      <c r="IK54" t="s">
        <v>5083</v>
      </c>
      <c r="IL54" t="s">
        <v>5084</v>
      </c>
      <c r="IM54" t="s">
        <v>5085</v>
      </c>
      <c r="IN54" t="s">
        <v>5086</v>
      </c>
      <c r="IO54" t="s">
        <v>5087</v>
      </c>
      <c r="IP54" t="s">
        <v>5088</v>
      </c>
      <c r="IQ54" t="s">
        <v>5089</v>
      </c>
      <c r="IR54" t="s">
        <v>5090</v>
      </c>
      <c r="IS54" t="s">
        <v>5091</v>
      </c>
      <c r="IT54" t="s">
        <v>5092</v>
      </c>
      <c r="IU54" t="s">
        <v>5093</v>
      </c>
      <c r="IV54" t="s">
        <v>5094</v>
      </c>
      <c r="IW54" t="s">
        <v>5095</v>
      </c>
      <c r="IX54" t="s">
        <v>5096</v>
      </c>
      <c r="IY54" t="s">
        <v>5097</v>
      </c>
      <c r="IZ54" t="s">
        <v>5098</v>
      </c>
      <c r="JA54" t="s">
        <v>5099</v>
      </c>
      <c r="JB54" t="s">
        <v>5100</v>
      </c>
      <c r="JC54" t="s">
        <v>5101</v>
      </c>
      <c r="JD54" t="s">
        <v>5102</v>
      </c>
      <c r="JE54" t="s">
        <v>5103</v>
      </c>
      <c r="JF54" t="s">
        <v>5104</v>
      </c>
      <c r="JG54" t="s">
        <v>5105</v>
      </c>
      <c r="JH54" t="s">
        <v>5106</v>
      </c>
      <c r="JI54" t="s">
        <v>5107</v>
      </c>
      <c r="JJ54" t="s">
        <v>5108</v>
      </c>
      <c r="JK54" t="s">
        <v>5109</v>
      </c>
      <c r="JL54" t="s">
        <v>5110</v>
      </c>
      <c r="JM54" t="s">
        <v>5111</v>
      </c>
      <c r="JN54" t="s">
        <v>5112</v>
      </c>
      <c r="JO54" t="s">
        <v>5113</v>
      </c>
      <c r="JP54" t="s">
        <v>5114</v>
      </c>
      <c r="JQ54" t="s">
        <v>5115</v>
      </c>
      <c r="JR54" t="s">
        <v>5116</v>
      </c>
      <c r="JS54" t="s">
        <v>5117</v>
      </c>
      <c r="JT54" t="s">
        <v>5118</v>
      </c>
      <c r="JU54" t="s">
        <v>5119</v>
      </c>
      <c r="JV54" t="s">
        <v>5120</v>
      </c>
      <c r="JW54" t="s">
        <v>5121</v>
      </c>
      <c r="JX54" t="s">
        <v>5122</v>
      </c>
      <c r="JY54" t="s">
        <v>5123</v>
      </c>
      <c r="JZ54" t="s">
        <v>5124</v>
      </c>
      <c r="KA54" t="s">
        <v>5125</v>
      </c>
      <c r="KB54" t="s">
        <v>5126</v>
      </c>
      <c r="KC54" t="s">
        <v>5127</v>
      </c>
      <c r="KD54" t="s">
        <v>5128</v>
      </c>
      <c r="KE54" t="s">
        <v>5129</v>
      </c>
      <c r="KF54" t="s">
        <v>5130</v>
      </c>
      <c r="KG54" t="s">
        <v>5131</v>
      </c>
      <c r="KH54" t="s">
        <v>5132</v>
      </c>
      <c r="KI54" t="s">
        <v>5133</v>
      </c>
      <c r="KJ54" t="s">
        <v>5134</v>
      </c>
      <c r="KK54" t="s">
        <v>5135</v>
      </c>
      <c r="KL54" t="s">
        <v>5136</v>
      </c>
      <c r="KM54" t="s">
        <v>5137</v>
      </c>
      <c r="KN54" t="s">
        <v>5138</v>
      </c>
      <c r="KO54" t="s">
        <v>5139</v>
      </c>
      <c r="KP54" t="s">
        <v>5140</v>
      </c>
      <c r="KQ54" t="s">
        <v>5141</v>
      </c>
      <c r="KR54" t="s">
        <v>5142</v>
      </c>
      <c r="KS54" t="s">
        <v>5143</v>
      </c>
      <c r="KT54" t="s">
        <v>5144</v>
      </c>
      <c r="KU54" t="s">
        <v>5145</v>
      </c>
      <c r="KV54" t="s">
        <v>5146</v>
      </c>
      <c r="KW54" t="s">
        <v>5147</v>
      </c>
      <c r="KX54" t="s">
        <v>5148</v>
      </c>
      <c r="KY54" t="s">
        <v>5149</v>
      </c>
      <c r="KZ54" t="s">
        <v>5150</v>
      </c>
      <c r="LA54" t="s">
        <v>5151</v>
      </c>
      <c r="LB54" t="s">
        <v>5152</v>
      </c>
      <c r="LC54" t="s">
        <v>5153</v>
      </c>
      <c r="LD54" t="s">
        <v>5154</v>
      </c>
      <c r="LE54" t="s">
        <v>5155</v>
      </c>
      <c r="LF54" t="s">
        <v>5156</v>
      </c>
      <c r="LG54" t="s">
        <v>5157</v>
      </c>
      <c r="LH54" t="s">
        <v>5158</v>
      </c>
      <c r="LI54" t="s">
        <v>5159</v>
      </c>
      <c r="LJ54" t="s">
        <v>5160</v>
      </c>
      <c r="LK54" t="s">
        <v>5161</v>
      </c>
      <c r="LL54" t="s">
        <v>5162</v>
      </c>
      <c r="LM54" t="s">
        <v>5163</v>
      </c>
      <c r="LN54" t="s">
        <v>5164</v>
      </c>
      <c r="LO54" t="s">
        <v>5165</v>
      </c>
      <c r="LP54" t="s">
        <v>5166</v>
      </c>
      <c r="LQ54" t="s">
        <v>5167</v>
      </c>
      <c r="LR54" t="s">
        <v>5168</v>
      </c>
      <c r="LS54" t="s">
        <v>5169</v>
      </c>
      <c r="LT54" t="s">
        <v>5170</v>
      </c>
      <c r="LU54" t="s">
        <v>5171</v>
      </c>
      <c r="LV54" t="s">
        <v>5172</v>
      </c>
      <c r="LW54" t="s">
        <v>5173</v>
      </c>
      <c r="LX54" t="s">
        <v>5174</v>
      </c>
      <c r="LY54" t="s">
        <v>5175</v>
      </c>
      <c r="LZ54" t="s">
        <v>5176</v>
      </c>
      <c r="MA54" t="s">
        <v>5177</v>
      </c>
      <c r="MB54" t="s">
        <v>5178</v>
      </c>
      <c r="MC54" t="s">
        <v>5179</v>
      </c>
      <c r="MD54" t="s">
        <v>5180</v>
      </c>
      <c r="ME54" t="s">
        <v>5181</v>
      </c>
      <c r="MF54" t="s">
        <v>5182</v>
      </c>
      <c r="MG54" t="s">
        <v>5183</v>
      </c>
      <c r="MH54" t="s">
        <v>5184</v>
      </c>
      <c r="MI54" t="s">
        <v>5185</v>
      </c>
      <c r="MJ54" t="s">
        <v>5186</v>
      </c>
      <c r="MK54" t="s">
        <v>5187</v>
      </c>
      <c r="ML54" t="s">
        <v>5188</v>
      </c>
      <c r="MM54" t="s">
        <v>5189</v>
      </c>
      <c r="MN54" t="s">
        <v>5190</v>
      </c>
      <c r="MO54" t="s">
        <v>5191</v>
      </c>
      <c r="MP54" t="s">
        <v>5192</v>
      </c>
      <c r="MQ54" t="s">
        <v>5193</v>
      </c>
      <c r="MR54" t="s">
        <v>5194</v>
      </c>
      <c r="MS54" t="s">
        <v>5195</v>
      </c>
      <c r="MT54" t="s">
        <v>5196</v>
      </c>
      <c r="MU54" t="s">
        <v>5197</v>
      </c>
      <c r="MV54" t="s">
        <v>5198</v>
      </c>
      <c r="MW54" t="s">
        <v>5199</v>
      </c>
      <c r="MX54" t="s">
        <v>5200</v>
      </c>
      <c r="MY54" t="s">
        <v>5201</v>
      </c>
      <c r="MZ54" t="s">
        <v>5202</v>
      </c>
      <c r="NA54" t="s">
        <v>5203</v>
      </c>
      <c r="NB54" t="s">
        <v>5204</v>
      </c>
      <c r="NC54" t="s">
        <v>5205</v>
      </c>
      <c r="ND54" t="s">
        <v>5206</v>
      </c>
      <c r="NE54" t="s">
        <v>5207</v>
      </c>
      <c r="NF54" t="s">
        <v>5208</v>
      </c>
      <c r="NG54" t="s">
        <v>5209</v>
      </c>
      <c r="NH54" t="s">
        <v>5210</v>
      </c>
      <c r="NI54" t="s">
        <v>5211</v>
      </c>
      <c r="NJ54" t="s">
        <v>5212</v>
      </c>
      <c r="NK54" t="s">
        <v>5213</v>
      </c>
      <c r="NL54" t="s">
        <v>5214</v>
      </c>
      <c r="NM54" t="s">
        <v>5215</v>
      </c>
      <c r="NN54" t="s">
        <v>5216</v>
      </c>
      <c r="NO54" t="s">
        <v>5217</v>
      </c>
      <c r="NP54" t="s">
        <v>5218</v>
      </c>
      <c r="NQ54" t="s">
        <v>5219</v>
      </c>
      <c r="NR54" t="s">
        <v>5220</v>
      </c>
      <c r="NS54" t="s">
        <v>5221</v>
      </c>
      <c r="NT54" t="s">
        <v>5222</v>
      </c>
      <c r="NU54" t="s">
        <v>5223</v>
      </c>
      <c r="NV54" t="s">
        <v>5224</v>
      </c>
      <c r="NW54" t="s">
        <v>5225</v>
      </c>
      <c r="NX54" t="s">
        <v>5226</v>
      </c>
      <c r="NY54" t="s">
        <v>5227</v>
      </c>
      <c r="NZ54" t="s">
        <v>5228</v>
      </c>
      <c r="OA54" t="s">
        <v>5229</v>
      </c>
      <c r="OB54" t="s">
        <v>5230</v>
      </c>
      <c r="OC54" t="s">
        <v>5231</v>
      </c>
      <c r="OD54" t="s">
        <v>5232</v>
      </c>
      <c r="OE54" t="s">
        <v>5233</v>
      </c>
      <c r="OF54" t="s">
        <v>5234</v>
      </c>
      <c r="OG54" t="s">
        <v>5235</v>
      </c>
      <c r="OH54" t="s">
        <v>5236</v>
      </c>
      <c r="OI54" t="s">
        <v>5237</v>
      </c>
      <c r="OJ54" t="s">
        <v>5238</v>
      </c>
      <c r="OK54" t="s">
        <v>5239</v>
      </c>
      <c r="OL54" t="s">
        <v>5240</v>
      </c>
      <c r="OM54" t="s">
        <v>5241</v>
      </c>
      <c r="ON54" t="s">
        <v>5242</v>
      </c>
      <c r="OO54" t="s">
        <v>5243</v>
      </c>
      <c r="OP54" t="s">
        <v>5244</v>
      </c>
      <c r="OQ54" t="s">
        <v>5245</v>
      </c>
      <c r="OR54" t="s">
        <v>5246</v>
      </c>
      <c r="OS54" t="s">
        <v>5247</v>
      </c>
      <c r="OT54" t="s">
        <v>5248</v>
      </c>
      <c r="OU54" t="s">
        <v>5249</v>
      </c>
      <c r="OV54" t="s">
        <v>5250</v>
      </c>
      <c r="OW54" t="s">
        <v>5251</v>
      </c>
      <c r="OX54" t="s">
        <v>5252</v>
      </c>
      <c r="OY54" t="s">
        <v>5253</v>
      </c>
      <c r="OZ54" t="s">
        <v>5254</v>
      </c>
      <c r="PA54" t="s">
        <v>5255</v>
      </c>
      <c r="PB54" t="s">
        <v>5256</v>
      </c>
      <c r="PC54" t="s">
        <v>5257</v>
      </c>
      <c r="PD54" t="s">
        <v>5258</v>
      </c>
      <c r="PE54" t="s">
        <v>5259</v>
      </c>
      <c r="PF54" t="s">
        <v>5260</v>
      </c>
      <c r="PG54" t="s">
        <v>5261</v>
      </c>
      <c r="PH54" t="s">
        <v>5262</v>
      </c>
      <c r="PI54" t="s">
        <v>5263</v>
      </c>
      <c r="PJ54" t="s">
        <v>5264</v>
      </c>
      <c r="PK54" t="s">
        <v>5265</v>
      </c>
      <c r="PL54" t="s">
        <v>5266</v>
      </c>
      <c r="PM54" t="s">
        <v>5267</v>
      </c>
      <c r="PN54" t="s">
        <v>5268</v>
      </c>
      <c r="PO54" t="s">
        <v>5269</v>
      </c>
      <c r="PP54" t="s">
        <v>5270</v>
      </c>
      <c r="PQ54" t="s">
        <v>5271</v>
      </c>
      <c r="PR54" t="s">
        <v>5272</v>
      </c>
      <c r="PS54" t="s">
        <v>5273</v>
      </c>
      <c r="PT54" t="s">
        <v>5274</v>
      </c>
      <c r="PU54" t="s">
        <v>5275</v>
      </c>
      <c r="PV54" t="s">
        <v>5276</v>
      </c>
      <c r="PW54" t="s">
        <v>5277</v>
      </c>
      <c r="PX54" t="s">
        <v>5278</v>
      </c>
      <c r="PY54" t="s">
        <v>5279</v>
      </c>
      <c r="PZ54" t="s">
        <v>5280</v>
      </c>
      <c r="QA54" t="s">
        <v>5281</v>
      </c>
      <c r="QB54" t="s">
        <v>5282</v>
      </c>
      <c r="QC54" t="s">
        <v>5283</v>
      </c>
      <c r="QD54" t="s">
        <v>5284</v>
      </c>
      <c r="QE54" t="s">
        <v>5285</v>
      </c>
      <c r="QF54" t="s">
        <v>5286</v>
      </c>
      <c r="QG54" t="s">
        <v>5287</v>
      </c>
      <c r="QH54" t="s">
        <v>5288</v>
      </c>
      <c r="QI54" t="s">
        <v>5289</v>
      </c>
      <c r="QJ54" t="s">
        <v>5290</v>
      </c>
      <c r="QK54" t="s">
        <v>5291</v>
      </c>
      <c r="QL54" t="s">
        <v>5292</v>
      </c>
      <c r="QM54" t="s">
        <v>5293</v>
      </c>
      <c r="QN54" t="s">
        <v>5294</v>
      </c>
      <c r="QO54" t="s">
        <v>5295</v>
      </c>
      <c r="QP54" t="s">
        <v>5296</v>
      </c>
      <c r="QQ54" t="s">
        <v>5297</v>
      </c>
      <c r="QR54" t="s">
        <v>5298</v>
      </c>
      <c r="QS54" t="s">
        <v>5299</v>
      </c>
      <c r="QT54" t="s">
        <v>5300</v>
      </c>
      <c r="QU54" t="s">
        <v>5301</v>
      </c>
      <c r="QV54" t="s">
        <v>5302</v>
      </c>
      <c r="QW54" t="s">
        <v>5303</v>
      </c>
      <c r="QX54" t="s">
        <v>5304</v>
      </c>
      <c r="QY54" t="s">
        <v>5305</v>
      </c>
      <c r="QZ54" t="s">
        <v>5306</v>
      </c>
      <c r="RA54" t="s">
        <v>5307</v>
      </c>
      <c r="RB54" t="s">
        <v>5308</v>
      </c>
      <c r="RC54" t="s">
        <v>5309</v>
      </c>
      <c r="RD54" t="s">
        <v>5310</v>
      </c>
      <c r="RE54" t="s">
        <v>5311</v>
      </c>
      <c r="RF54" t="s">
        <v>5312</v>
      </c>
      <c r="RG54" t="s">
        <v>5313</v>
      </c>
      <c r="RH54" t="s">
        <v>5314</v>
      </c>
      <c r="RI54" t="s">
        <v>5315</v>
      </c>
      <c r="RJ54" t="s">
        <v>5316</v>
      </c>
      <c r="RK54" t="s">
        <v>5317</v>
      </c>
      <c r="RL54" t="s">
        <v>5318</v>
      </c>
      <c r="RM54" t="s">
        <v>5319</v>
      </c>
      <c r="RN54" t="s">
        <v>5320</v>
      </c>
      <c r="RO54" t="s">
        <v>5321</v>
      </c>
      <c r="RP54" t="s">
        <v>5322</v>
      </c>
      <c r="RQ54" t="s">
        <v>5323</v>
      </c>
      <c r="RR54" t="s">
        <v>5324</v>
      </c>
      <c r="RS54" t="s">
        <v>5325</v>
      </c>
      <c r="RT54" t="s">
        <v>5326</v>
      </c>
      <c r="RU54" t="s">
        <v>5327</v>
      </c>
      <c r="RV54" t="s">
        <v>5328</v>
      </c>
      <c r="RW54" t="s">
        <v>5329</v>
      </c>
      <c r="RX54" t="s">
        <v>5330</v>
      </c>
      <c r="RY54" t="s">
        <v>5331</v>
      </c>
      <c r="RZ54" t="s">
        <v>5332</v>
      </c>
      <c r="SA54" t="s">
        <v>5333</v>
      </c>
      <c r="SB54" t="s">
        <v>5334</v>
      </c>
      <c r="SC54" t="s">
        <v>5335</v>
      </c>
      <c r="SD54" t="s">
        <v>5336</v>
      </c>
      <c r="SE54" t="s">
        <v>5337</v>
      </c>
      <c r="SF54" t="s">
        <v>5338</v>
      </c>
      <c r="SG54" t="s">
        <v>5339</v>
      </c>
      <c r="SH54" t="s">
        <v>5340</v>
      </c>
      <c r="SI54" t="s">
        <v>5341</v>
      </c>
      <c r="SJ54" t="s">
        <v>5342</v>
      </c>
      <c r="SK54" t="s">
        <v>5343</v>
      </c>
      <c r="SL54" t="s">
        <v>5344</v>
      </c>
      <c r="SM54" t="s">
        <v>5345</v>
      </c>
      <c r="SN54" t="s">
        <v>5346</v>
      </c>
      <c r="SO54" t="s">
        <v>5347</v>
      </c>
      <c r="SP54" t="s">
        <v>5348</v>
      </c>
      <c r="SQ54" t="s">
        <v>5349</v>
      </c>
      <c r="SR54" t="s">
        <v>5350</v>
      </c>
      <c r="SS54" t="s">
        <v>5351</v>
      </c>
      <c r="ST54" t="s">
        <v>5352</v>
      </c>
      <c r="SU54" t="s">
        <v>5353</v>
      </c>
      <c r="SV54" t="s">
        <v>5354</v>
      </c>
      <c r="SW54" t="s">
        <v>5355</v>
      </c>
      <c r="SX54" t="s">
        <v>5356</v>
      </c>
      <c r="SY54" t="s">
        <v>5357</v>
      </c>
      <c r="SZ54" t="s">
        <v>5358</v>
      </c>
      <c r="TA54" t="s">
        <v>5359</v>
      </c>
      <c r="TB54" t="s">
        <v>5360</v>
      </c>
      <c r="TC54" t="s">
        <v>5361</v>
      </c>
      <c r="TD54" t="s">
        <v>5362</v>
      </c>
      <c r="TE54" t="s">
        <v>5363</v>
      </c>
      <c r="TF54" t="s">
        <v>5364</v>
      </c>
      <c r="TG54" t="s">
        <v>5365</v>
      </c>
      <c r="TH54" t="s">
        <v>5366</v>
      </c>
      <c r="TI54" t="s">
        <v>5367</v>
      </c>
      <c r="TJ54" t="s">
        <v>5368</v>
      </c>
      <c r="TK54" t="s">
        <v>5369</v>
      </c>
      <c r="TL54" t="s">
        <v>5370</v>
      </c>
      <c r="TM54" t="s">
        <v>5371</v>
      </c>
      <c r="TN54" t="s">
        <v>5372</v>
      </c>
      <c r="TO54" t="s">
        <v>5373</v>
      </c>
      <c r="TP54" t="s">
        <v>5374</v>
      </c>
      <c r="TQ54" t="s">
        <v>5375</v>
      </c>
      <c r="TR54" t="s">
        <v>5376</v>
      </c>
      <c r="TS54" t="s">
        <v>5377</v>
      </c>
      <c r="TT54" t="s">
        <v>5378</v>
      </c>
      <c r="TU54" t="s">
        <v>5379</v>
      </c>
      <c r="TV54" t="s">
        <v>5380</v>
      </c>
      <c r="TW54" t="s">
        <v>5381</v>
      </c>
      <c r="TX54" t="s">
        <v>5382</v>
      </c>
      <c r="TY54" t="s">
        <v>5383</v>
      </c>
      <c r="TZ54" t="s">
        <v>5384</v>
      </c>
      <c r="UA54" t="s">
        <v>5385</v>
      </c>
      <c r="UB54" t="s">
        <v>5386</v>
      </c>
      <c r="UC54" t="s">
        <v>5387</v>
      </c>
      <c r="UD54" t="s">
        <v>5388</v>
      </c>
      <c r="UE54" t="s">
        <v>5389</v>
      </c>
      <c r="UF54" t="s">
        <v>5390</v>
      </c>
      <c r="UG54" t="s">
        <v>5391</v>
      </c>
      <c r="UH54" t="s">
        <v>5392</v>
      </c>
      <c r="UI54" t="s">
        <v>5393</v>
      </c>
      <c r="UJ54" t="s">
        <v>5394</v>
      </c>
      <c r="UK54" t="s">
        <v>5395</v>
      </c>
      <c r="UL54" t="s">
        <v>5396</v>
      </c>
      <c r="UM54" t="s">
        <v>5397</v>
      </c>
      <c r="UN54" t="s">
        <v>5398</v>
      </c>
      <c r="UO54" t="s">
        <v>5399</v>
      </c>
      <c r="UP54" t="s">
        <v>5400</v>
      </c>
      <c r="UQ54" t="s">
        <v>5401</v>
      </c>
      <c r="UR54" t="s">
        <v>5402</v>
      </c>
      <c r="US54" t="s">
        <v>5403</v>
      </c>
      <c r="UT54" t="s">
        <v>5404</v>
      </c>
      <c r="UU54" t="s">
        <v>5405</v>
      </c>
      <c r="UV54" t="s">
        <v>5406</v>
      </c>
      <c r="UW54" t="s">
        <v>5407</v>
      </c>
      <c r="UX54" t="s">
        <v>5408</v>
      </c>
      <c r="UY54" t="s">
        <v>5409</v>
      </c>
      <c r="UZ54" t="s">
        <v>5410</v>
      </c>
      <c r="VA54" t="s">
        <v>5411</v>
      </c>
      <c r="VB54" t="s">
        <v>5412</v>
      </c>
      <c r="VC54" t="s">
        <v>5413</v>
      </c>
      <c r="VD54" t="s">
        <v>5414</v>
      </c>
      <c r="VE54" t="s">
        <v>5415</v>
      </c>
      <c r="VF54" t="s">
        <v>5416</v>
      </c>
      <c r="VG54" t="s">
        <v>5417</v>
      </c>
      <c r="VH54" t="s">
        <v>5418</v>
      </c>
      <c r="VI54" t="s">
        <v>5419</v>
      </c>
      <c r="VJ54" t="s">
        <v>5420</v>
      </c>
      <c r="VK54" t="s">
        <v>5421</v>
      </c>
      <c r="VL54" t="s">
        <v>5422</v>
      </c>
      <c r="VM54" t="s">
        <v>5423</v>
      </c>
      <c r="VN54" t="s">
        <v>5424</v>
      </c>
      <c r="VO54" t="s">
        <v>5425</v>
      </c>
      <c r="VP54" t="s">
        <v>5426</v>
      </c>
      <c r="VQ54" t="s">
        <v>5427</v>
      </c>
      <c r="VR54" t="s">
        <v>5428</v>
      </c>
      <c r="VS54" t="s">
        <v>4839</v>
      </c>
      <c r="VT54" t="s">
        <v>4840</v>
      </c>
      <c r="VU54" t="s">
        <v>4841</v>
      </c>
      <c r="VV54" t="s">
        <v>4842</v>
      </c>
      <c r="VW54" t="s">
        <v>4843</v>
      </c>
      <c r="VX54" t="s">
        <v>4844</v>
      </c>
      <c r="VY54" t="s">
        <v>4845</v>
      </c>
      <c r="VZ54" t="s">
        <v>4846</v>
      </c>
      <c r="WA54" t="s">
        <v>4847</v>
      </c>
      <c r="WB54" t="s">
        <v>4848</v>
      </c>
      <c r="WC54" t="s">
        <v>4849</v>
      </c>
      <c r="WD54" t="s">
        <v>4850</v>
      </c>
      <c r="WE54" t="s">
        <v>4851</v>
      </c>
      <c r="WF54" t="s">
        <v>4852</v>
      </c>
      <c r="WG54" t="s">
        <v>4853</v>
      </c>
      <c r="WH54" t="s">
        <v>4854</v>
      </c>
      <c r="WI54" t="s">
        <v>4855</v>
      </c>
      <c r="WJ54" t="s">
        <v>4856</v>
      </c>
      <c r="WK54" t="s">
        <v>4857</v>
      </c>
      <c r="WL54" t="s">
        <v>4858</v>
      </c>
      <c r="WM54" t="s">
        <v>4859</v>
      </c>
      <c r="WN54" t="s">
        <v>4860</v>
      </c>
      <c r="WO54" t="s">
        <v>4861</v>
      </c>
      <c r="WP54" t="s">
        <v>4862</v>
      </c>
      <c r="WQ54" t="s">
        <v>4863</v>
      </c>
      <c r="WR54" t="s">
        <v>4864</v>
      </c>
      <c r="WS54" t="s">
        <v>4865</v>
      </c>
      <c r="WT54" t="s">
        <v>4866</v>
      </c>
      <c r="WU54" t="s">
        <v>4867</v>
      </c>
      <c r="WV54" t="s">
        <v>4868</v>
      </c>
      <c r="WW54" t="s">
        <v>4869</v>
      </c>
      <c r="WX54" t="s">
        <v>4870</v>
      </c>
      <c r="WY54" t="s">
        <v>4871</v>
      </c>
      <c r="WZ54" t="s">
        <v>4872</v>
      </c>
      <c r="XA54" t="s">
        <v>4873</v>
      </c>
      <c r="XB54" t="s">
        <v>4874</v>
      </c>
      <c r="XC54" t="s">
        <v>4875</v>
      </c>
      <c r="XD54" t="s">
        <v>4876</v>
      </c>
      <c r="XE54" t="s">
        <v>4877</v>
      </c>
      <c r="XF54" t="s">
        <v>4878</v>
      </c>
      <c r="XG54" t="s">
        <v>4879</v>
      </c>
      <c r="XH54" t="s">
        <v>4880</v>
      </c>
      <c r="XI54" t="s">
        <v>4881</v>
      </c>
      <c r="XJ54" t="s">
        <v>4882</v>
      </c>
      <c r="XK54" t="s">
        <v>4883</v>
      </c>
      <c r="XL54" t="s">
        <v>4884</v>
      </c>
      <c r="XM54" t="s">
        <v>4885</v>
      </c>
      <c r="XN54" t="s">
        <v>4886</v>
      </c>
      <c r="XO54" t="s">
        <v>4887</v>
      </c>
      <c r="XP54" t="s">
        <v>4888</v>
      </c>
      <c r="XQ54" t="s">
        <v>4889</v>
      </c>
      <c r="XR54" t="s">
        <v>4890</v>
      </c>
      <c r="XS54" t="s">
        <v>4891</v>
      </c>
      <c r="XT54" t="s">
        <v>4892</v>
      </c>
      <c r="XU54" t="s">
        <v>4893</v>
      </c>
      <c r="XV54" t="s">
        <v>4894</v>
      </c>
      <c r="XW54" t="s">
        <v>4895</v>
      </c>
      <c r="XX54" t="s">
        <v>4896</v>
      </c>
      <c r="XY54" t="s">
        <v>4897</v>
      </c>
      <c r="XZ54" t="s">
        <v>4898</v>
      </c>
      <c r="YA54" t="s">
        <v>4899</v>
      </c>
      <c r="YB54" t="s">
        <v>4900</v>
      </c>
      <c r="YC54" t="s">
        <v>4901</v>
      </c>
      <c r="YD54" t="s">
        <v>4902</v>
      </c>
      <c r="YE54" t="s">
        <v>4903</v>
      </c>
      <c r="YF54" t="s">
        <v>4904</v>
      </c>
      <c r="YG54" t="s">
        <v>4905</v>
      </c>
      <c r="YH54" t="s">
        <v>4906</v>
      </c>
      <c r="YI54" t="s">
        <v>4907</v>
      </c>
      <c r="YJ54" t="s">
        <v>4908</v>
      </c>
      <c r="YK54" t="s">
        <v>4909</v>
      </c>
      <c r="YL54" t="s">
        <v>4910</v>
      </c>
      <c r="YM54" t="s">
        <v>4911</v>
      </c>
      <c r="YN54" t="s">
        <v>4912</v>
      </c>
      <c r="YO54" t="s">
        <v>4913</v>
      </c>
      <c r="YP54" t="s">
        <v>4914</v>
      </c>
      <c r="YQ54" t="s">
        <v>4915</v>
      </c>
      <c r="YR54" t="s">
        <v>4916</v>
      </c>
      <c r="YS54" t="s">
        <v>4917</v>
      </c>
      <c r="YT54" t="s">
        <v>4918</v>
      </c>
      <c r="YU54" t="s">
        <v>4919</v>
      </c>
      <c r="YV54" t="s">
        <v>4920</v>
      </c>
      <c r="YW54" t="s">
        <v>4921</v>
      </c>
      <c r="YX54" t="s">
        <v>4922</v>
      </c>
      <c r="YY54" t="s">
        <v>4923</v>
      </c>
      <c r="YZ54" t="s">
        <v>4924</v>
      </c>
      <c r="ZA54" t="s">
        <v>4925</v>
      </c>
      <c r="ZB54" t="s">
        <v>4926</v>
      </c>
      <c r="ZC54" t="s">
        <v>4927</v>
      </c>
      <c r="ZD54" t="s">
        <v>4928</v>
      </c>
      <c r="ZE54" t="s">
        <v>4929</v>
      </c>
      <c r="ZF54" t="s">
        <v>4930</v>
      </c>
      <c r="ZG54" t="s">
        <v>4931</v>
      </c>
      <c r="ZH54" t="s">
        <v>4932</v>
      </c>
      <c r="ZI54" t="s">
        <v>4933</v>
      </c>
      <c r="ZJ54" t="s">
        <v>4934</v>
      </c>
      <c r="ZK54" t="s">
        <v>4935</v>
      </c>
      <c r="ZL54" t="s">
        <v>4936</v>
      </c>
      <c r="ZM54" t="s">
        <v>4937</v>
      </c>
      <c r="ZN54" t="s">
        <v>4938</v>
      </c>
      <c r="ZO54" t="s">
        <v>4939</v>
      </c>
      <c r="ZP54" t="s">
        <v>4940</v>
      </c>
      <c r="ZQ54" t="s">
        <v>4941</v>
      </c>
      <c r="ZR54" t="s">
        <v>4942</v>
      </c>
      <c r="ZS54" t="s">
        <v>4943</v>
      </c>
      <c r="ZT54" t="s">
        <v>4944</v>
      </c>
      <c r="ZU54" t="s">
        <v>4945</v>
      </c>
      <c r="ZV54" t="s">
        <v>4946</v>
      </c>
      <c r="ZW54" t="s">
        <v>4947</v>
      </c>
      <c r="ZX54" t="s">
        <v>4948</v>
      </c>
      <c r="ZY54" t="s">
        <v>4949</v>
      </c>
      <c r="ZZ54" t="s">
        <v>4950</v>
      </c>
      <c r="AAA54" t="s">
        <v>4951</v>
      </c>
      <c r="AAB54" t="s">
        <v>4952</v>
      </c>
      <c r="AAC54" t="s">
        <v>4953</v>
      </c>
      <c r="AAD54" t="s">
        <v>4954</v>
      </c>
      <c r="AAE54" t="s">
        <v>4955</v>
      </c>
      <c r="AAF54" t="s">
        <v>4956</v>
      </c>
      <c r="AAG54" t="s">
        <v>4957</v>
      </c>
      <c r="AAH54" t="s">
        <v>4958</v>
      </c>
      <c r="AAI54" t="s">
        <v>4959</v>
      </c>
      <c r="AAJ54" t="s">
        <v>4960</v>
      </c>
      <c r="AAK54" t="s">
        <v>4961</v>
      </c>
      <c r="AAL54" t="s">
        <v>4962</v>
      </c>
      <c r="AAM54" t="s">
        <v>4963</v>
      </c>
      <c r="AAN54" t="s">
        <v>4964</v>
      </c>
      <c r="AAO54" t="s">
        <v>4965</v>
      </c>
      <c r="AAP54" t="s">
        <v>4966</v>
      </c>
      <c r="AAQ54" t="s">
        <v>4967</v>
      </c>
      <c r="AAR54" t="s">
        <v>4968</v>
      </c>
      <c r="AAS54" t="s">
        <v>4969</v>
      </c>
      <c r="AAT54" t="s">
        <v>4970</v>
      </c>
      <c r="AAU54" t="s">
        <v>4971</v>
      </c>
      <c r="AAV54" t="s">
        <v>4972</v>
      </c>
      <c r="AAW54" t="s">
        <v>4973</v>
      </c>
      <c r="AAX54" t="s">
        <v>4974</v>
      </c>
      <c r="AAY54" t="s">
        <v>4975</v>
      </c>
      <c r="AAZ54" t="s">
        <v>4976</v>
      </c>
      <c r="ABA54" t="s">
        <v>4977</v>
      </c>
      <c r="ABB54" t="s">
        <v>4978</v>
      </c>
      <c r="ABC54" t="s">
        <v>4979</v>
      </c>
      <c r="ABD54" t="s">
        <v>4980</v>
      </c>
      <c r="ABE54" t="s">
        <v>4981</v>
      </c>
      <c r="ABF54" t="s">
        <v>4982</v>
      </c>
      <c r="ABG54" t="s">
        <v>4983</v>
      </c>
      <c r="ABH54" t="s">
        <v>4984</v>
      </c>
      <c r="ABI54" t="s">
        <v>4985</v>
      </c>
      <c r="ABJ54" t="s">
        <v>4986</v>
      </c>
      <c r="ABK54" t="s">
        <v>4987</v>
      </c>
      <c r="ABL54" t="s">
        <v>4988</v>
      </c>
      <c r="ABM54" t="s">
        <v>4989</v>
      </c>
      <c r="ABN54" t="s">
        <v>4990</v>
      </c>
      <c r="ABO54" t="s">
        <v>4991</v>
      </c>
      <c r="ABP54" t="s">
        <v>4992</v>
      </c>
      <c r="ABQ54" t="s">
        <v>4993</v>
      </c>
      <c r="ABR54" t="s">
        <v>4994</v>
      </c>
      <c r="ABS54" t="s">
        <v>4995</v>
      </c>
      <c r="ABT54" t="s">
        <v>4996</v>
      </c>
      <c r="ABU54" t="s">
        <v>4997</v>
      </c>
      <c r="ABV54" t="s">
        <v>4998</v>
      </c>
      <c r="ABW54" t="s">
        <v>4999</v>
      </c>
      <c r="ABX54" t="s">
        <v>5000</v>
      </c>
      <c r="ABY54" t="s">
        <v>5001</v>
      </c>
      <c r="ABZ54" t="s">
        <v>5002</v>
      </c>
      <c r="ACA54" t="s">
        <v>5003</v>
      </c>
      <c r="ACB54" t="s">
        <v>5004</v>
      </c>
      <c r="ACC54" t="s">
        <v>5005</v>
      </c>
      <c r="ACD54" t="s">
        <v>5006</v>
      </c>
      <c r="ACE54" t="s">
        <v>5007</v>
      </c>
      <c r="ACF54" t="s">
        <v>5008</v>
      </c>
      <c r="ACG54" t="s">
        <v>5009</v>
      </c>
      <c r="ACH54" t="s">
        <v>5010</v>
      </c>
      <c r="ACI54" t="s">
        <v>5011</v>
      </c>
      <c r="ACJ54" t="s">
        <v>5012</v>
      </c>
      <c r="ACK54" t="s">
        <v>5013</v>
      </c>
      <c r="ACL54" t="s">
        <v>5014</v>
      </c>
      <c r="ACM54" t="s">
        <v>5015</v>
      </c>
      <c r="ACN54" t="s">
        <v>5016</v>
      </c>
      <c r="ACO54" t="s">
        <v>5017</v>
      </c>
      <c r="ACP54" t="s">
        <v>5018</v>
      </c>
      <c r="ACQ54" t="s">
        <v>5019</v>
      </c>
      <c r="ACR54" t="s">
        <v>5020</v>
      </c>
      <c r="ACS54" t="s">
        <v>5021</v>
      </c>
      <c r="ACT54" t="s">
        <v>5022</v>
      </c>
      <c r="ACU54" t="s">
        <v>5023</v>
      </c>
      <c r="ACV54" t="s">
        <v>5024</v>
      </c>
      <c r="ACW54" t="s">
        <v>5025</v>
      </c>
      <c r="ACX54" t="s">
        <v>5026</v>
      </c>
      <c r="ACY54" t="s">
        <v>5027</v>
      </c>
      <c r="ACZ54" t="s">
        <v>5028</v>
      </c>
      <c r="ADA54" t="s">
        <v>5029</v>
      </c>
      <c r="ADB54" t="s">
        <v>5030</v>
      </c>
      <c r="ADC54" t="s">
        <v>5031</v>
      </c>
      <c r="ADD54" t="s">
        <v>5032</v>
      </c>
      <c r="ADE54" t="s">
        <v>5033</v>
      </c>
      <c r="ADF54" t="s">
        <v>5034</v>
      </c>
      <c r="ADG54" t="s">
        <v>5035</v>
      </c>
      <c r="ADH54" t="s">
        <v>5036</v>
      </c>
      <c r="ADI54" t="s">
        <v>5037</v>
      </c>
      <c r="ADJ54" t="s">
        <v>5038</v>
      </c>
      <c r="ADK54" t="s">
        <v>5039</v>
      </c>
      <c r="ADL54" t="s">
        <v>5040</v>
      </c>
      <c r="ADM54" t="s">
        <v>5041</v>
      </c>
      <c r="ADN54" t="s">
        <v>5042</v>
      </c>
      <c r="ADO54" t="s">
        <v>5043</v>
      </c>
      <c r="ADP54" t="s">
        <v>5044</v>
      </c>
      <c r="ADQ54" t="s">
        <v>5045</v>
      </c>
      <c r="ADR54" t="s">
        <v>5046</v>
      </c>
      <c r="ADS54" t="s">
        <v>5047</v>
      </c>
      <c r="ADT54" t="s">
        <v>5048</v>
      </c>
      <c r="ADU54" t="s">
        <v>5049</v>
      </c>
      <c r="ADV54" t="s">
        <v>5050</v>
      </c>
      <c r="ADW54" t="s">
        <v>5051</v>
      </c>
      <c r="ADX54" t="s">
        <v>5052</v>
      </c>
      <c r="ADY54" t="s">
        <v>5053</v>
      </c>
      <c r="ADZ54" t="s">
        <v>5054</v>
      </c>
      <c r="AEA54" t="s">
        <v>5055</v>
      </c>
      <c r="AEB54" t="s">
        <v>5056</v>
      </c>
      <c r="AEC54" t="s">
        <v>5057</v>
      </c>
      <c r="AED54" t="s">
        <v>5058</v>
      </c>
      <c r="AEE54" t="s">
        <v>5059</v>
      </c>
      <c r="AEF54" t="s">
        <v>5060</v>
      </c>
      <c r="AEG54" t="s">
        <v>5061</v>
      </c>
      <c r="AEH54" t="s">
        <v>5062</v>
      </c>
      <c r="AEI54" t="s">
        <v>5063</v>
      </c>
      <c r="AEJ54" t="s">
        <v>5064</v>
      </c>
      <c r="AEK54" t="s">
        <v>5065</v>
      </c>
      <c r="AEL54" t="s">
        <v>5066</v>
      </c>
      <c r="AEM54" t="s">
        <v>5067</v>
      </c>
      <c r="AEN54" t="s">
        <v>5068</v>
      </c>
      <c r="AEO54" t="s">
        <v>5069</v>
      </c>
      <c r="AEP54" t="s">
        <v>5070</v>
      </c>
      <c r="AEQ54" t="s">
        <v>5071</v>
      </c>
      <c r="AER54" t="s">
        <v>5072</v>
      </c>
      <c r="AES54" t="s">
        <v>5073</v>
      </c>
      <c r="AET54" t="s">
        <v>5074</v>
      </c>
      <c r="AEU54" t="s">
        <v>5075</v>
      </c>
      <c r="AEV54" t="s">
        <v>5076</v>
      </c>
      <c r="AEW54" t="s">
        <v>5077</v>
      </c>
      <c r="AEX54" t="s">
        <v>5078</v>
      </c>
      <c r="AEY54" t="s">
        <v>5079</v>
      </c>
      <c r="AEZ54" t="s">
        <v>5080</v>
      </c>
      <c r="AFA54" t="s">
        <v>5081</v>
      </c>
      <c r="AFB54" t="s">
        <v>5082</v>
      </c>
      <c r="AFC54" t="s">
        <v>5083</v>
      </c>
      <c r="AFD54" t="s">
        <v>5084</v>
      </c>
      <c r="AFE54" t="s">
        <v>5085</v>
      </c>
      <c r="AFF54" t="s">
        <v>5086</v>
      </c>
      <c r="AFG54" t="s">
        <v>5087</v>
      </c>
      <c r="AFH54" t="s">
        <v>5088</v>
      </c>
      <c r="AFI54" t="s">
        <v>5089</v>
      </c>
      <c r="AFJ54" t="s">
        <v>5090</v>
      </c>
      <c r="AFK54" t="s">
        <v>5091</v>
      </c>
      <c r="AFL54" t="s">
        <v>5092</v>
      </c>
      <c r="AFM54" t="s">
        <v>5093</v>
      </c>
      <c r="AFN54" t="s">
        <v>5094</v>
      </c>
      <c r="AFO54" t="s">
        <v>5095</v>
      </c>
      <c r="AFP54" t="s">
        <v>5096</v>
      </c>
      <c r="AFQ54" t="s">
        <v>5097</v>
      </c>
      <c r="AFR54" t="s">
        <v>5098</v>
      </c>
      <c r="AFS54" t="s">
        <v>5099</v>
      </c>
      <c r="AFT54" t="s">
        <v>5100</v>
      </c>
      <c r="AFU54" t="s">
        <v>5101</v>
      </c>
      <c r="AFV54" t="s">
        <v>5102</v>
      </c>
      <c r="AFW54" t="s">
        <v>5103</v>
      </c>
      <c r="AFX54" t="s">
        <v>5104</v>
      </c>
      <c r="AFY54" t="s">
        <v>5105</v>
      </c>
      <c r="AFZ54" t="s">
        <v>5106</v>
      </c>
      <c r="AGA54" t="s">
        <v>5107</v>
      </c>
      <c r="AGB54" t="s">
        <v>5108</v>
      </c>
      <c r="AGC54" t="s">
        <v>5109</v>
      </c>
      <c r="AGD54" t="s">
        <v>5110</v>
      </c>
      <c r="AGE54" t="s">
        <v>5111</v>
      </c>
      <c r="AGF54" t="s">
        <v>5112</v>
      </c>
      <c r="AGG54" t="s">
        <v>5113</v>
      </c>
      <c r="AGH54" t="s">
        <v>5114</v>
      </c>
      <c r="AGI54" t="s">
        <v>5115</v>
      </c>
      <c r="AGJ54" t="s">
        <v>5116</v>
      </c>
      <c r="AGK54" t="s">
        <v>5117</v>
      </c>
      <c r="AGL54" t="s">
        <v>5118</v>
      </c>
      <c r="AGM54" t="s">
        <v>5119</v>
      </c>
      <c r="AGN54" t="s">
        <v>5120</v>
      </c>
      <c r="AGO54" t="s">
        <v>5121</v>
      </c>
      <c r="AGP54" t="s">
        <v>5122</v>
      </c>
      <c r="AGQ54" t="s">
        <v>5123</v>
      </c>
      <c r="AGR54" t="s">
        <v>5124</v>
      </c>
      <c r="AGS54" t="s">
        <v>5125</v>
      </c>
      <c r="AGT54" t="s">
        <v>5126</v>
      </c>
      <c r="AGU54" t="s">
        <v>5127</v>
      </c>
      <c r="AGV54" t="s">
        <v>5128</v>
      </c>
      <c r="AGW54" t="s">
        <v>5129</v>
      </c>
      <c r="AGX54" t="s">
        <v>5130</v>
      </c>
      <c r="AGY54" t="s">
        <v>5131</v>
      </c>
      <c r="AGZ54" t="s">
        <v>5132</v>
      </c>
      <c r="AHA54" t="s">
        <v>5133</v>
      </c>
      <c r="AHB54" t="s">
        <v>5134</v>
      </c>
      <c r="AHC54" t="s">
        <v>5135</v>
      </c>
      <c r="AHD54" t="s">
        <v>5136</v>
      </c>
      <c r="AHE54" t="s">
        <v>5137</v>
      </c>
      <c r="AHF54" t="s">
        <v>5138</v>
      </c>
      <c r="AHG54" t="s">
        <v>5139</v>
      </c>
      <c r="AHH54" t="s">
        <v>5140</v>
      </c>
      <c r="AHI54" t="s">
        <v>5141</v>
      </c>
      <c r="AHJ54" t="s">
        <v>5142</v>
      </c>
      <c r="AHK54" t="s">
        <v>5143</v>
      </c>
      <c r="AHL54" t="s">
        <v>5144</v>
      </c>
      <c r="AHM54" t="s">
        <v>5145</v>
      </c>
      <c r="AHN54" t="s">
        <v>5146</v>
      </c>
      <c r="AHO54" t="s">
        <v>5147</v>
      </c>
      <c r="AHP54" t="s">
        <v>5148</v>
      </c>
      <c r="AHQ54" t="s">
        <v>5149</v>
      </c>
      <c r="AHR54" t="s">
        <v>5150</v>
      </c>
      <c r="AHS54" t="s">
        <v>5151</v>
      </c>
      <c r="AHT54" t="s">
        <v>5152</v>
      </c>
      <c r="AHU54" t="s">
        <v>5153</v>
      </c>
      <c r="AHV54" t="s">
        <v>5154</v>
      </c>
      <c r="AHW54" t="s">
        <v>5155</v>
      </c>
      <c r="AHX54" t="s">
        <v>5156</v>
      </c>
      <c r="AHY54" t="s">
        <v>5157</v>
      </c>
      <c r="AHZ54" t="s">
        <v>5158</v>
      </c>
      <c r="AIA54" t="s">
        <v>5159</v>
      </c>
      <c r="AIB54" t="s">
        <v>5160</v>
      </c>
      <c r="AIC54" t="s">
        <v>5161</v>
      </c>
      <c r="AID54" t="s">
        <v>5162</v>
      </c>
      <c r="AIE54" t="s">
        <v>5163</v>
      </c>
      <c r="AIF54" t="s">
        <v>5164</v>
      </c>
      <c r="AIG54" t="s">
        <v>5165</v>
      </c>
      <c r="AIH54" t="s">
        <v>5166</v>
      </c>
      <c r="AII54" t="s">
        <v>5167</v>
      </c>
      <c r="AIJ54" t="s">
        <v>5168</v>
      </c>
      <c r="AIK54" t="s">
        <v>5169</v>
      </c>
      <c r="AIL54" t="s">
        <v>5170</v>
      </c>
      <c r="AIM54" t="s">
        <v>5171</v>
      </c>
      <c r="AIN54" t="s">
        <v>5172</v>
      </c>
      <c r="AIO54" t="s">
        <v>5173</v>
      </c>
      <c r="AIP54" t="s">
        <v>5174</v>
      </c>
      <c r="AIQ54" t="s">
        <v>5175</v>
      </c>
      <c r="AIR54" t="s">
        <v>5176</v>
      </c>
      <c r="AIS54" t="s">
        <v>5177</v>
      </c>
      <c r="AIT54" t="s">
        <v>5178</v>
      </c>
      <c r="AIU54" t="s">
        <v>5179</v>
      </c>
      <c r="AIV54" t="s">
        <v>5180</v>
      </c>
      <c r="AIW54" t="s">
        <v>5181</v>
      </c>
      <c r="AIX54" t="s">
        <v>5182</v>
      </c>
      <c r="AIY54" t="s">
        <v>5183</v>
      </c>
      <c r="AIZ54" t="s">
        <v>5184</v>
      </c>
      <c r="AJA54" t="s">
        <v>5185</v>
      </c>
      <c r="AJB54" t="s">
        <v>5186</v>
      </c>
      <c r="AJC54" t="s">
        <v>5187</v>
      </c>
      <c r="AJD54" t="s">
        <v>5188</v>
      </c>
      <c r="AJE54" t="s">
        <v>5189</v>
      </c>
      <c r="AJF54" t="s">
        <v>5190</v>
      </c>
      <c r="AJG54" t="s">
        <v>5191</v>
      </c>
      <c r="AJH54" t="s">
        <v>5192</v>
      </c>
      <c r="AJI54" t="s">
        <v>5193</v>
      </c>
      <c r="AJJ54" t="s">
        <v>5194</v>
      </c>
      <c r="AJK54" t="s">
        <v>5195</v>
      </c>
      <c r="AJL54" t="s">
        <v>5196</v>
      </c>
      <c r="AJM54" t="s">
        <v>5197</v>
      </c>
      <c r="AJN54" t="s">
        <v>5198</v>
      </c>
      <c r="AJO54" t="s">
        <v>5199</v>
      </c>
      <c r="AJP54" t="s">
        <v>5200</v>
      </c>
      <c r="AJQ54" t="s">
        <v>5201</v>
      </c>
      <c r="AJR54" t="s">
        <v>5202</v>
      </c>
      <c r="AJS54" t="s">
        <v>5203</v>
      </c>
      <c r="AJT54" t="s">
        <v>5204</v>
      </c>
      <c r="AJU54" t="s">
        <v>5205</v>
      </c>
      <c r="AJV54" t="s">
        <v>5206</v>
      </c>
      <c r="AJW54" t="s">
        <v>5207</v>
      </c>
      <c r="AJX54" t="s">
        <v>5208</v>
      </c>
      <c r="AJY54" t="s">
        <v>5209</v>
      </c>
      <c r="AJZ54" t="s">
        <v>5210</v>
      </c>
      <c r="AKA54" t="s">
        <v>5211</v>
      </c>
      <c r="AKB54" t="s">
        <v>5212</v>
      </c>
      <c r="AKC54" t="s">
        <v>5213</v>
      </c>
      <c r="AKD54" t="s">
        <v>5214</v>
      </c>
      <c r="AKE54" t="s">
        <v>5215</v>
      </c>
      <c r="AKF54" t="s">
        <v>5216</v>
      </c>
      <c r="AKG54" t="s">
        <v>5217</v>
      </c>
      <c r="AKH54" t="s">
        <v>5218</v>
      </c>
      <c r="AKI54" t="s">
        <v>5219</v>
      </c>
      <c r="AKJ54" t="s">
        <v>5220</v>
      </c>
      <c r="AKK54" t="s">
        <v>5221</v>
      </c>
      <c r="AKL54" t="s">
        <v>5222</v>
      </c>
      <c r="AKM54" t="s">
        <v>5223</v>
      </c>
      <c r="AKN54" t="s">
        <v>5224</v>
      </c>
      <c r="AKO54" t="s">
        <v>5225</v>
      </c>
      <c r="AKP54" t="s">
        <v>5226</v>
      </c>
      <c r="AKQ54" t="s">
        <v>5227</v>
      </c>
      <c r="AKR54" t="s">
        <v>5228</v>
      </c>
      <c r="AKS54" t="s">
        <v>5229</v>
      </c>
      <c r="AKT54" t="s">
        <v>5230</v>
      </c>
      <c r="AKU54" t="s">
        <v>5231</v>
      </c>
      <c r="AKV54" t="s">
        <v>5232</v>
      </c>
      <c r="AKW54" t="s">
        <v>5233</v>
      </c>
      <c r="AKX54" t="s">
        <v>5234</v>
      </c>
      <c r="AKY54" t="s">
        <v>5235</v>
      </c>
      <c r="AKZ54" t="s">
        <v>5236</v>
      </c>
      <c r="ALA54" t="s">
        <v>5237</v>
      </c>
      <c r="ALB54" t="s">
        <v>5238</v>
      </c>
      <c r="ALC54" t="s">
        <v>5239</v>
      </c>
      <c r="ALD54" t="s">
        <v>5240</v>
      </c>
      <c r="ALE54" t="s">
        <v>5241</v>
      </c>
      <c r="ALF54" t="s">
        <v>5242</v>
      </c>
      <c r="ALG54" t="s">
        <v>5243</v>
      </c>
      <c r="ALH54" t="s">
        <v>5244</v>
      </c>
      <c r="ALI54" t="s">
        <v>5245</v>
      </c>
      <c r="ALJ54" t="s">
        <v>5246</v>
      </c>
      <c r="ALK54" t="s">
        <v>5247</v>
      </c>
      <c r="ALL54" t="s">
        <v>5248</v>
      </c>
      <c r="ALM54" t="s">
        <v>5249</v>
      </c>
      <c r="ALN54" t="s">
        <v>5250</v>
      </c>
      <c r="ALO54" t="s">
        <v>5251</v>
      </c>
      <c r="ALP54" t="s">
        <v>5252</v>
      </c>
      <c r="ALQ54" t="s">
        <v>5253</v>
      </c>
      <c r="ALR54" t="s">
        <v>5254</v>
      </c>
      <c r="ALS54" t="s">
        <v>5255</v>
      </c>
      <c r="ALT54" t="s">
        <v>5256</v>
      </c>
      <c r="ALU54" t="s">
        <v>5257</v>
      </c>
      <c r="ALV54" t="s">
        <v>5258</v>
      </c>
      <c r="ALW54" t="s">
        <v>5259</v>
      </c>
      <c r="ALX54" t="s">
        <v>5260</v>
      </c>
      <c r="ALY54" t="s">
        <v>5261</v>
      </c>
      <c r="ALZ54" t="s">
        <v>5262</v>
      </c>
      <c r="AMA54" t="s">
        <v>5263</v>
      </c>
      <c r="AMB54" t="s">
        <v>5264</v>
      </c>
      <c r="AMC54" t="s">
        <v>5265</v>
      </c>
      <c r="AMD54" t="s">
        <v>5266</v>
      </c>
      <c r="AME54" t="s">
        <v>5267</v>
      </c>
      <c r="AMF54" t="s">
        <v>5268</v>
      </c>
      <c r="AMG54" t="s">
        <v>5269</v>
      </c>
      <c r="AMH54" t="s">
        <v>5270</v>
      </c>
      <c r="AMI54" t="s">
        <v>5271</v>
      </c>
      <c r="AMJ54" t="s">
        <v>5272</v>
      </c>
      <c r="AMK54" t="s">
        <v>5273</v>
      </c>
      <c r="AML54" t="s">
        <v>5274</v>
      </c>
      <c r="AMM54" t="s">
        <v>5275</v>
      </c>
      <c r="AMN54" t="s">
        <v>5276</v>
      </c>
      <c r="AMO54" t="s">
        <v>5277</v>
      </c>
      <c r="AMP54" t="s">
        <v>5278</v>
      </c>
      <c r="AMQ54" t="s">
        <v>5279</v>
      </c>
      <c r="AMR54" t="s">
        <v>5280</v>
      </c>
      <c r="AMS54" t="s">
        <v>5281</v>
      </c>
      <c r="AMT54" t="s">
        <v>5282</v>
      </c>
      <c r="AMU54" t="s">
        <v>5283</v>
      </c>
      <c r="AMV54" t="s">
        <v>5284</v>
      </c>
      <c r="AMW54" t="s">
        <v>5285</v>
      </c>
      <c r="AMX54" t="s">
        <v>5286</v>
      </c>
      <c r="AMY54" t="s">
        <v>5287</v>
      </c>
      <c r="AMZ54" t="s">
        <v>5288</v>
      </c>
      <c r="ANA54" t="s">
        <v>5289</v>
      </c>
      <c r="ANB54" t="s">
        <v>5290</v>
      </c>
      <c r="ANC54" t="s">
        <v>5291</v>
      </c>
      <c r="AND54" t="s">
        <v>5292</v>
      </c>
      <c r="ANE54" t="s">
        <v>5293</v>
      </c>
      <c r="ANF54" t="s">
        <v>5294</v>
      </c>
      <c r="ANG54" t="s">
        <v>5295</v>
      </c>
      <c r="ANH54" t="s">
        <v>5296</v>
      </c>
      <c r="ANI54" t="s">
        <v>5297</v>
      </c>
      <c r="ANJ54" t="s">
        <v>5298</v>
      </c>
      <c r="ANK54" t="s">
        <v>5299</v>
      </c>
      <c r="ANL54" t="s">
        <v>5300</v>
      </c>
      <c r="ANM54" t="s">
        <v>5301</v>
      </c>
      <c r="ANN54" t="s">
        <v>5302</v>
      </c>
      <c r="ANO54" t="s">
        <v>5303</v>
      </c>
      <c r="ANP54" t="s">
        <v>5304</v>
      </c>
      <c r="ANQ54" t="s">
        <v>5305</v>
      </c>
      <c r="ANR54" t="s">
        <v>5306</v>
      </c>
      <c r="ANS54" t="s">
        <v>5307</v>
      </c>
      <c r="ANT54" t="s">
        <v>5308</v>
      </c>
      <c r="ANU54" t="s">
        <v>5309</v>
      </c>
      <c r="ANV54" t="s">
        <v>5310</v>
      </c>
      <c r="ANW54" t="s">
        <v>5311</v>
      </c>
      <c r="ANX54" t="s">
        <v>5312</v>
      </c>
      <c r="ANY54" t="s">
        <v>5313</v>
      </c>
      <c r="ANZ54" t="s">
        <v>5314</v>
      </c>
      <c r="AOA54" t="s">
        <v>5315</v>
      </c>
      <c r="AOB54" t="s">
        <v>5316</v>
      </c>
      <c r="AOC54" t="s">
        <v>5317</v>
      </c>
      <c r="AOD54" t="s">
        <v>5318</v>
      </c>
      <c r="AOE54" t="s">
        <v>5319</v>
      </c>
      <c r="AOF54" t="s">
        <v>5320</v>
      </c>
      <c r="AOG54" t="s">
        <v>5321</v>
      </c>
      <c r="AOH54" t="s">
        <v>5322</v>
      </c>
      <c r="AOI54" t="s">
        <v>5323</v>
      </c>
      <c r="AOJ54" t="s">
        <v>5324</v>
      </c>
      <c r="AOK54" t="s">
        <v>5325</v>
      </c>
      <c r="AOL54" t="s">
        <v>5326</v>
      </c>
      <c r="AOM54" t="s">
        <v>5327</v>
      </c>
      <c r="AON54" t="s">
        <v>5328</v>
      </c>
      <c r="AOO54" t="s">
        <v>5329</v>
      </c>
      <c r="AOP54" t="s">
        <v>5330</v>
      </c>
      <c r="AOQ54" t="s">
        <v>5331</v>
      </c>
      <c r="AOR54" t="s">
        <v>5332</v>
      </c>
      <c r="AOS54" t="s">
        <v>5333</v>
      </c>
      <c r="AOT54" t="s">
        <v>5334</v>
      </c>
      <c r="AOU54" t="s">
        <v>5335</v>
      </c>
      <c r="AOV54" t="s">
        <v>5336</v>
      </c>
      <c r="AOW54" t="s">
        <v>5337</v>
      </c>
      <c r="AOX54" t="s">
        <v>5338</v>
      </c>
      <c r="AOY54" t="s">
        <v>5339</v>
      </c>
      <c r="AOZ54" t="s">
        <v>5340</v>
      </c>
      <c r="APA54" t="s">
        <v>5341</v>
      </c>
      <c r="APB54" t="s">
        <v>5342</v>
      </c>
      <c r="APC54" t="s">
        <v>5343</v>
      </c>
      <c r="APD54" t="s">
        <v>5344</v>
      </c>
      <c r="APE54" t="s">
        <v>5345</v>
      </c>
      <c r="APF54" t="s">
        <v>5346</v>
      </c>
      <c r="APG54" t="s">
        <v>5347</v>
      </c>
      <c r="APH54" t="s">
        <v>5348</v>
      </c>
      <c r="API54" t="s">
        <v>5349</v>
      </c>
      <c r="APJ54" t="s">
        <v>5350</v>
      </c>
      <c r="APK54" t="s">
        <v>5351</v>
      </c>
      <c r="APL54" t="s">
        <v>5352</v>
      </c>
      <c r="APM54" t="s">
        <v>5353</v>
      </c>
      <c r="APN54" t="s">
        <v>5354</v>
      </c>
      <c r="APO54" t="s">
        <v>5355</v>
      </c>
      <c r="APP54" t="s">
        <v>5356</v>
      </c>
      <c r="APQ54" t="s">
        <v>5357</v>
      </c>
      <c r="APR54" t="s">
        <v>5358</v>
      </c>
      <c r="APS54" t="s">
        <v>5359</v>
      </c>
      <c r="APT54" t="s">
        <v>5360</v>
      </c>
      <c r="APU54" t="s">
        <v>5361</v>
      </c>
      <c r="APV54" t="s">
        <v>5362</v>
      </c>
      <c r="APW54" t="s">
        <v>5363</v>
      </c>
      <c r="APX54" t="s">
        <v>5364</v>
      </c>
      <c r="APY54" t="s">
        <v>5365</v>
      </c>
      <c r="APZ54" t="s">
        <v>5366</v>
      </c>
      <c r="AQA54" t="s">
        <v>5367</v>
      </c>
      <c r="AQB54" t="s">
        <v>5368</v>
      </c>
      <c r="AQC54" t="s">
        <v>5369</v>
      </c>
      <c r="AQD54" t="s">
        <v>5370</v>
      </c>
      <c r="AQE54" t="s">
        <v>5371</v>
      </c>
      <c r="AQF54" t="s">
        <v>5372</v>
      </c>
      <c r="AQG54" t="s">
        <v>5373</v>
      </c>
      <c r="AQH54" t="s">
        <v>5374</v>
      </c>
      <c r="AQI54" t="s">
        <v>5375</v>
      </c>
      <c r="AQJ54" t="s">
        <v>5376</v>
      </c>
      <c r="AQK54" t="s">
        <v>5377</v>
      </c>
      <c r="AQL54" t="s">
        <v>5378</v>
      </c>
      <c r="AQM54" t="s">
        <v>5379</v>
      </c>
      <c r="AQN54" t="s">
        <v>5380</v>
      </c>
      <c r="AQO54" t="s">
        <v>5381</v>
      </c>
      <c r="AQP54" t="s">
        <v>5382</v>
      </c>
      <c r="AQQ54" t="s">
        <v>5383</v>
      </c>
      <c r="AQR54" t="s">
        <v>5384</v>
      </c>
      <c r="AQS54" t="s">
        <v>5385</v>
      </c>
      <c r="AQT54" t="s">
        <v>5386</v>
      </c>
      <c r="AQU54" t="s">
        <v>5387</v>
      </c>
      <c r="AQV54" t="s">
        <v>5388</v>
      </c>
      <c r="AQW54" t="s">
        <v>5389</v>
      </c>
      <c r="AQX54" t="s">
        <v>5390</v>
      </c>
      <c r="AQY54" t="s">
        <v>5391</v>
      </c>
      <c r="AQZ54" t="s">
        <v>5392</v>
      </c>
      <c r="ARA54" t="s">
        <v>5393</v>
      </c>
      <c r="ARB54" t="s">
        <v>5394</v>
      </c>
      <c r="ARC54" t="s">
        <v>5395</v>
      </c>
      <c r="ARD54" t="s">
        <v>5396</v>
      </c>
      <c r="ARE54" t="s">
        <v>5397</v>
      </c>
      <c r="ARF54" t="s">
        <v>5398</v>
      </c>
      <c r="ARG54" t="s">
        <v>5399</v>
      </c>
      <c r="ARH54" t="s">
        <v>5400</v>
      </c>
      <c r="ARI54" t="s">
        <v>5401</v>
      </c>
      <c r="ARJ54" t="s">
        <v>5402</v>
      </c>
      <c r="ARK54" t="s">
        <v>5403</v>
      </c>
      <c r="ARL54" t="s">
        <v>5404</v>
      </c>
      <c r="ARM54" t="s">
        <v>5405</v>
      </c>
      <c r="ARN54" t="s">
        <v>5406</v>
      </c>
      <c r="ARO54" t="s">
        <v>5407</v>
      </c>
      <c r="ARP54" t="s">
        <v>5408</v>
      </c>
      <c r="ARQ54" t="s">
        <v>5409</v>
      </c>
      <c r="ARR54" t="s">
        <v>5410</v>
      </c>
      <c r="ARS54" t="s">
        <v>5411</v>
      </c>
      <c r="ART54" t="s">
        <v>5412</v>
      </c>
      <c r="ARU54" t="s">
        <v>5413</v>
      </c>
      <c r="ARV54" t="s">
        <v>5414</v>
      </c>
      <c r="ARW54" t="s">
        <v>5415</v>
      </c>
      <c r="ARX54" t="s">
        <v>5416</v>
      </c>
      <c r="ARY54" t="s">
        <v>5417</v>
      </c>
      <c r="ARZ54" t="s">
        <v>5418</v>
      </c>
      <c r="ASA54" t="s">
        <v>5419</v>
      </c>
      <c r="ASB54" t="s">
        <v>5420</v>
      </c>
      <c r="ASC54" t="s">
        <v>5421</v>
      </c>
      <c r="ASD54" t="s">
        <v>5422</v>
      </c>
      <c r="ASE54" t="s">
        <v>5423</v>
      </c>
      <c r="ASF54" t="s">
        <v>5424</v>
      </c>
      <c r="ASG54" t="s">
        <v>5425</v>
      </c>
      <c r="ASH54" t="s">
        <v>5426</v>
      </c>
      <c r="ASI54" t="s">
        <v>5427</v>
      </c>
      <c r="ASJ54" t="s">
        <v>5429</v>
      </c>
    </row>
    <row r="55" spans="1:1180" x14ac:dyDescent="0.25">
      <c r="A55" t="s">
        <v>5430</v>
      </c>
      <c r="B55" t="s">
        <v>5431</v>
      </c>
      <c r="C55" t="s">
        <v>5432</v>
      </c>
      <c r="D55" t="s">
        <v>5433</v>
      </c>
      <c r="E55" t="s">
        <v>5434</v>
      </c>
      <c r="F55" t="s">
        <v>5435</v>
      </c>
      <c r="G55" t="s">
        <v>5436</v>
      </c>
      <c r="H55" t="s">
        <v>5437</v>
      </c>
      <c r="I55" t="s">
        <v>5438</v>
      </c>
      <c r="J55" t="s">
        <v>5439</v>
      </c>
      <c r="K55" t="s">
        <v>5440</v>
      </c>
      <c r="L55" t="s">
        <v>5441</v>
      </c>
      <c r="M55" t="s">
        <v>5442</v>
      </c>
      <c r="N55" t="s">
        <v>5443</v>
      </c>
      <c r="O55" t="s">
        <v>172</v>
      </c>
      <c r="P55" t="s">
        <v>5444</v>
      </c>
      <c r="Q55" t="s">
        <v>5445</v>
      </c>
      <c r="R55" t="s">
        <v>5446</v>
      </c>
      <c r="S55" t="s">
        <v>5447</v>
      </c>
      <c r="T55" t="s">
        <v>5448</v>
      </c>
      <c r="U55" t="s">
        <v>5449</v>
      </c>
      <c r="V55" t="s">
        <v>5450</v>
      </c>
      <c r="W55" t="s">
        <v>5451</v>
      </c>
      <c r="X55" t="s">
        <v>5430</v>
      </c>
      <c r="Y55" t="s">
        <v>5431</v>
      </c>
      <c r="Z55" t="s">
        <v>5432</v>
      </c>
      <c r="AA55" t="s">
        <v>5433</v>
      </c>
      <c r="AB55" t="s">
        <v>5434</v>
      </c>
      <c r="AC55" t="s">
        <v>5435</v>
      </c>
      <c r="AD55" t="s">
        <v>5436</v>
      </c>
      <c r="AE55" t="s">
        <v>5437</v>
      </c>
      <c r="AF55" t="s">
        <v>5438</v>
      </c>
      <c r="AG55" t="s">
        <v>5439</v>
      </c>
      <c r="AH55" t="s">
        <v>5440</v>
      </c>
      <c r="AI55" t="s">
        <v>5441</v>
      </c>
      <c r="AJ55" t="s">
        <v>5442</v>
      </c>
      <c r="AK55" t="s">
        <v>5443</v>
      </c>
      <c r="AL55" t="s">
        <v>172</v>
      </c>
      <c r="AM55" t="s">
        <v>5444</v>
      </c>
      <c r="AN55" t="s">
        <v>5445</v>
      </c>
      <c r="AO55" t="s">
        <v>5446</v>
      </c>
      <c r="AP55" t="s">
        <v>5447</v>
      </c>
      <c r="AQ55" t="s">
        <v>5448</v>
      </c>
      <c r="AR55" t="s">
        <v>5449</v>
      </c>
      <c r="AS55" t="s">
        <v>5450</v>
      </c>
      <c r="AT55" t="s">
        <v>5452</v>
      </c>
    </row>
    <row r="56" spans="1:1180" x14ac:dyDescent="0.25">
      <c r="A56" t="s">
        <v>5453</v>
      </c>
      <c r="B56" t="s">
        <v>5454</v>
      </c>
      <c r="C56" t="s">
        <v>5455</v>
      </c>
      <c r="D56" t="s">
        <v>5456</v>
      </c>
      <c r="E56" t="s">
        <v>5457</v>
      </c>
      <c r="F56" t="s">
        <v>5458</v>
      </c>
      <c r="G56" t="s">
        <v>3040</v>
      </c>
      <c r="H56" t="s">
        <v>4255</v>
      </c>
      <c r="I56" t="s">
        <v>3190</v>
      </c>
      <c r="J56" t="s">
        <v>5459</v>
      </c>
      <c r="K56" t="s">
        <v>5460</v>
      </c>
      <c r="L56" t="s">
        <v>5461</v>
      </c>
      <c r="M56" t="s">
        <v>5462</v>
      </c>
      <c r="N56" t="s">
        <v>5463</v>
      </c>
      <c r="O56" t="s">
        <v>4207</v>
      </c>
      <c r="P56" t="s">
        <v>5453</v>
      </c>
      <c r="Q56" t="s">
        <v>5454</v>
      </c>
      <c r="R56" t="s">
        <v>5455</v>
      </c>
      <c r="S56" t="s">
        <v>5456</v>
      </c>
      <c r="T56" t="s">
        <v>5457</v>
      </c>
      <c r="U56" t="s">
        <v>5458</v>
      </c>
      <c r="V56" t="s">
        <v>3040</v>
      </c>
      <c r="W56" t="s">
        <v>4255</v>
      </c>
      <c r="X56" t="s">
        <v>3190</v>
      </c>
      <c r="Y56" t="s">
        <v>5459</v>
      </c>
      <c r="Z56" t="s">
        <v>5460</v>
      </c>
      <c r="AA56" t="s">
        <v>5461</v>
      </c>
      <c r="AB56" t="s">
        <v>5462</v>
      </c>
      <c r="AC56" t="s">
        <v>5463</v>
      </c>
      <c r="AD56" t="s">
        <v>1330</v>
      </c>
    </row>
    <row r="57" spans="1:1180" x14ac:dyDescent="0.25">
      <c r="A57" t="s">
        <v>5464</v>
      </c>
      <c r="B57" t="s">
        <v>5465</v>
      </c>
      <c r="C57" t="s">
        <v>5466</v>
      </c>
      <c r="D57" t="s">
        <v>5467</v>
      </c>
      <c r="E57" t="s">
        <v>5468</v>
      </c>
      <c r="F57" t="s">
        <v>5469</v>
      </c>
      <c r="G57" t="s">
        <v>5470</v>
      </c>
      <c r="H57" t="s">
        <v>5471</v>
      </c>
      <c r="I57" t="s">
        <v>5472</v>
      </c>
      <c r="J57" t="s">
        <v>5473</v>
      </c>
      <c r="K57" t="s">
        <v>5474</v>
      </c>
      <c r="L57" t="s">
        <v>5475</v>
      </c>
      <c r="M57" t="s">
        <v>5476</v>
      </c>
      <c r="N57" t="s">
        <v>5477</v>
      </c>
      <c r="O57" t="s">
        <v>5478</v>
      </c>
      <c r="P57" t="s">
        <v>5479</v>
      </c>
      <c r="Q57" t="s">
        <v>5464</v>
      </c>
      <c r="R57" t="s">
        <v>5465</v>
      </c>
      <c r="S57" t="s">
        <v>5466</v>
      </c>
      <c r="T57" t="s">
        <v>5467</v>
      </c>
      <c r="U57" t="s">
        <v>5468</v>
      </c>
      <c r="V57" t="s">
        <v>5469</v>
      </c>
      <c r="W57" t="s">
        <v>5470</v>
      </c>
      <c r="X57" t="s">
        <v>5471</v>
      </c>
      <c r="Y57" t="s">
        <v>5472</v>
      </c>
      <c r="Z57" t="s">
        <v>5473</v>
      </c>
      <c r="AA57" t="s">
        <v>5474</v>
      </c>
      <c r="AB57" t="s">
        <v>5475</v>
      </c>
      <c r="AC57" t="s">
        <v>5476</v>
      </c>
      <c r="AD57" t="s">
        <v>5477</v>
      </c>
      <c r="AE57" t="s">
        <v>5478</v>
      </c>
      <c r="AF57" t="s">
        <v>5480</v>
      </c>
    </row>
    <row r="58" spans="1:1180" x14ac:dyDescent="0.25">
      <c r="A58" t="s">
        <v>4839</v>
      </c>
      <c r="B58" t="s">
        <v>4840</v>
      </c>
      <c r="C58" t="s">
        <v>4841</v>
      </c>
      <c r="D58" t="s">
        <v>4842</v>
      </c>
      <c r="E58" t="s">
        <v>4843</v>
      </c>
      <c r="F58" t="s">
        <v>4844</v>
      </c>
      <c r="G58" t="s">
        <v>4845</v>
      </c>
      <c r="H58" t="s">
        <v>4846</v>
      </c>
      <c r="I58" t="s">
        <v>4847</v>
      </c>
      <c r="J58" t="s">
        <v>4848</v>
      </c>
      <c r="K58" t="s">
        <v>4849</v>
      </c>
      <c r="L58" t="s">
        <v>4850</v>
      </c>
      <c r="M58" t="s">
        <v>4851</v>
      </c>
      <c r="N58" t="s">
        <v>4852</v>
      </c>
      <c r="O58" t="s">
        <v>4853</v>
      </c>
      <c r="P58" t="s">
        <v>4854</v>
      </c>
      <c r="Q58" t="s">
        <v>4855</v>
      </c>
      <c r="R58" t="s">
        <v>4856</v>
      </c>
      <c r="S58" t="s">
        <v>4857</v>
      </c>
      <c r="T58" t="s">
        <v>4858</v>
      </c>
      <c r="U58" t="s">
        <v>4859</v>
      </c>
      <c r="V58" t="s">
        <v>4860</v>
      </c>
      <c r="W58" t="s">
        <v>4861</v>
      </c>
      <c r="X58" t="s">
        <v>4862</v>
      </c>
      <c r="Y58" t="s">
        <v>4863</v>
      </c>
      <c r="Z58" t="s">
        <v>4864</v>
      </c>
      <c r="AA58" t="s">
        <v>4865</v>
      </c>
      <c r="AB58" t="s">
        <v>4866</v>
      </c>
      <c r="AC58" t="s">
        <v>4867</v>
      </c>
      <c r="AD58" t="s">
        <v>4868</v>
      </c>
      <c r="AE58" t="s">
        <v>4869</v>
      </c>
      <c r="AF58" t="s">
        <v>4870</v>
      </c>
      <c r="AG58" t="s">
        <v>4871</v>
      </c>
      <c r="AH58" t="s">
        <v>4872</v>
      </c>
      <c r="AI58" t="s">
        <v>4873</v>
      </c>
      <c r="AJ58" t="s">
        <v>4874</v>
      </c>
      <c r="AK58" t="s">
        <v>4875</v>
      </c>
      <c r="AL58" t="s">
        <v>4876</v>
      </c>
      <c r="AM58" t="s">
        <v>4877</v>
      </c>
      <c r="AN58" t="s">
        <v>4878</v>
      </c>
      <c r="AO58" t="s">
        <v>4879</v>
      </c>
      <c r="AP58" t="s">
        <v>4880</v>
      </c>
      <c r="AQ58" t="s">
        <v>4881</v>
      </c>
      <c r="AR58" t="s">
        <v>4882</v>
      </c>
      <c r="AS58" t="s">
        <v>4883</v>
      </c>
      <c r="AT58" t="s">
        <v>4884</v>
      </c>
      <c r="AU58" t="s">
        <v>4885</v>
      </c>
      <c r="AV58" t="s">
        <v>4886</v>
      </c>
      <c r="AW58" t="s">
        <v>4887</v>
      </c>
      <c r="AX58" t="s">
        <v>4888</v>
      </c>
      <c r="AY58" t="s">
        <v>4889</v>
      </c>
      <c r="AZ58" t="s">
        <v>4890</v>
      </c>
      <c r="BA58" t="s">
        <v>4891</v>
      </c>
      <c r="BB58" t="s">
        <v>4892</v>
      </c>
      <c r="BC58" t="s">
        <v>4893</v>
      </c>
      <c r="BD58" t="s">
        <v>4894</v>
      </c>
      <c r="BE58" t="s">
        <v>4895</v>
      </c>
      <c r="BF58" t="s">
        <v>4896</v>
      </c>
      <c r="BG58" t="s">
        <v>4897</v>
      </c>
      <c r="BH58" t="s">
        <v>4898</v>
      </c>
      <c r="BI58" t="s">
        <v>4899</v>
      </c>
      <c r="BJ58" t="s">
        <v>4900</v>
      </c>
      <c r="BK58" t="s">
        <v>4901</v>
      </c>
      <c r="BL58" t="s">
        <v>4902</v>
      </c>
      <c r="BM58" t="s">
        <v>4903</v>
      </c>
      <c r="BN58" t="s">
        <v>4904</v>
      </c>
      <c r="BO58" t="s">
        <v>4905</v>
      </c>
      <c r="BP58" t="s">
        <v>4906</v>
      </c>
      <c r="BQ58" t="s">
        <v>4907</v>
      </c>
      <c r="BR58" t="s">
        <v>4908</v>
      </c>
      <c r="BS58" t="s">
        <v>4909</v>
      </c>
      <c r="BT58" t="s">
        <v>4910</v>
      </c>
      <c r="BU58" t="s">
        <v>4911</v>
      </c>
      <c r="BV58" t="s">
        <v>4912</v>
      </c>
      <c r="BW58" t="s">
        <v>4913</v>
      </c>
      <c r="BX58" t="s">
        <v>4914</v>
      </c>
      <c r="BY58" t="s">
        <v>4915</v>
      </c>
      <c r="BZ58" t="s">
        <v>4916</v>
      </c>
      <c r="CA58" t="s">
        <v>4917</v>
      </c>
      <c r="CB58" t="s">
        <v>4918</v>
      </c>
      <c r="CC58" t="s">
        <v>4919</v>
      </c>
      <c r="CD58" t="s">
        <v>4920</v>
      </c>
      <c r="CE58" t="s">
        <v>4921</v>
      </c>
      <c r="CF58" t="s">
        <v>4922</v>
      </c>
      <c r="CG58" t="s">
        <v>4923</v>
      </c>
      <c r="CH58" t="s">
        <v>4924</v>
      </c>
      <c r="CI58" t="s">
        <v>4925</v>
      </c>
      <c r="CJ58" t="s">
        <v>4926</v>
      </c>
      <c r="CK58" t="s">
        <v>4927</v>
      </c>
      <c r="CL58" t="s">
        <v>4928</v>
      </c>
      <c r="CM58" t="s">
        <v>4929</v>
      </c>
      <c r="CN58" t="s">
        <v>4930</v>
      </c>
      <c r="CO58" t="s">
        <v>4931</v>
      </c>
      <c r="CP58" t="s">
        <v>4932</v>
      </c>
      <c r="CQ58" t="s">
        <v>4933</v>
      </c>
      <c r="CR58" t="s">
        <v>4934</v>
      </c>
      <c r="CS58" t="s">
        <v>4935</v>
      </c>
      <c r="CT58" t="s">
        <v>4936</v>
      </c>
      <c r="CU58" t="s">
        <v>4937</v>
      </c>
      <c r="CV58" t="s">
        <v>4938</v>
      </c>
      <c r="CW58" t="s">
        <v>4939</v>
      </c>
      <c r="CX58" t="s">
        <v>4940</v>
      </c>
      <c r="CY58" t="s">
        <v>4941</v>
      </c>
      <c r="CZ58" t="s">
        <v>4942</v>
      </c>
      <c r="DA58" t="s">
        <v>4943</v>
      </c>
      <c r="DB58" t="s">
        <v>4944</v>
      </c>
      <c r="DC58" t="s">
        <v>4945</v>
      </c>
      <c r="DD58" t="s">
        <v>4946</v>
      </c>
      <c r="DE58" t="s">
        <v>4947</v>
      </c>
      <c r="DF58" t="s">
        <v>4948</v>
      </c>
      <c r="DG58" t="s">
        <v>4949</v>
      </c>
      <c r="DH58" t="s">
        <v>4950</v>
      </c>
      <c r="DI58" t="s">
        <v>4951</v>
      </c>
      <c r="DJ58" t="s">
        <v>4952</v>
      </c>
      <c r="DK58" t="s">
        <v>4953</v>
      </c>
      <c r="DL58" t="s">
        <v>4954</v>
      </c>
      <c r="DM58" t="s">
        <v>4955</v>
      </c>
      <c r="DN58" t="s">
        <v>4956</v>
      </c>
      <c r="DO58" t="s">
        <v>4957</v>
      </c>
      <c r="DP58" t="s">
        <v>4958</v>
      </c>
      <c r="DQ58" t="s">
        <v>4959</v>
      </c>
      <c r="DR58" t="s">
        <v>4960</v>
      </c>
      <c r="DS58" t="s">
        <v>4961</v>
      </c>
      <c r="DT58" t="s">
        <v>4962</v>
      </c>
      <c r="DU58" t="s">
        <v>4963</v>
      </c>
      <c r="DV58" t="s">
        <v>4964</v>
      </c>
      <c r="DW58" t="s">
        <v>4965</v>
      </c>
      <c r="DX58" t="s">
        <v>4966</v>
      </c>
      <c r="DY58" t="s">
        <v>4967</v>
      </c>
      <c r="DZ58" t="s">
        <v>4968</v>
      </c>
      <c r="EA58" t="s">
        <v>4969</v>
      </c>
      <c r="EB58" t="s">
        <v>4970</v>
      </c>
      <c r="EC58" t="s">
        <v>4971</v>
      </c>
      <c r="ED58" t="s">
        <v>4972</v>
      </c>
      <c r="EE58" t="s">
        <v>4973</v>
      </c>
      <c r="EF58" t="s">
        <v>4974</v>
      </c>
      <c r="EG58" t="s">
        <v>4975</v>
      </c>
      <c r="EH58" t="s">
        <v>4976</v>
      </c>
      <c r="EI58" t="s">
        <v>4977</v>
      </c>
      <c r="EJ58" t="s">
        <v>4978</v>
      </c>
      <c r="EK58" t="s">
        <v>4979</v>
      </c>
      <c r="EL58" t="s">
        <v>4980</v>
      </c>
      <c r="EM58" t="s">
        <v>4981</v>
      </c>
      <c r="EN58" t="s">
        <v>4982</v>
      </c>
      <c r="EO58" t="s">
        <v>4983</v>
      </c>
      <c r="EP58" t="s">
        <v>4984</v>
      </c>
      <c r="EQ58" t="s">
        <v>4985</v>
      </c>
      <c r="ER58" t="s">
        <v>4986</v>
      </c>
      <c r="ES58" t="s">
        <v>4987</v>
      </c>
      <c r="ET58" t="s">
        <v>4988</v>
      </c>
      <c r="EU58" t="s">
        <v>4989</v>
      </c>
      <c r="EV58" t="s">
        <v>4990</v>
      </c>
      <c r="EW58" t="s">
        <v>4991</v>
      </c>
      <c r="EX58" t="s">
        <v>4992</v>
      </c>
      <c r="EY58" t="s">
        <v>4993</v>
      </c>
      <c r="EZ58" t="s">
        <v>4994</v>
      </c>
      <c r="FA58" t="s">
        <v>4995</v>
      </c>
      <c r="FB58" t="s">
        <v>4996</v>
      </c>
      <c r="FC58" t="s">
        <v>4997</v>
      </c>
      <c r="FD58" t="s">
        <v>4998</v>
      </c>
      <c r="FE58" t="s">
        <v>4999</v>
      </c>
      <c r="FF58" t="s">
        <v>5000</v>
      </c>
      <c r="FG58" t="s">
        <v>5001</v>
      </c>
      <c r="FH58" t="s">
        <v>5002</v>
      </c>
      <c r="FI58" t="s">
        <v>5003</v>
      </c>
      <c r="FJ58" t="s">
        <v>5004</v>
      </c>
      <c r="FK58" t="s">
        <v>5005</v>
      </c>
      <c r="FL58" t="s">
        <v>5006</v>
      </c>
      <c r="FM58" t="s">
        <v>5007</v>
      </c>
      <c r="FN58" t="s">
        <v>5008</v>
      </c>
      <c r="FO58" t="s">
        <v>5009</v>
      </c>
      <c r="FP58" t="s">
        <v>5010</v>
      </c>
      <c r="FQ58" t="s">
        <v>5011</v>
      </c>
      <c r="FR58" t="s">
        <v>5012</v>
      </c>
      <c r="FS58" t="s">
        <v>5013</v>
      </c>
      <c r="FT58" t="s">
        <v>5014</v>
      </c>
      <c r="FU58" t="s">
        <v>5015</v>
      </c>
      <c r="FV58" t="s">
        <v>5016</v>
      </c>
      <c r="FW58" t="s">
        <v>5017</v>
      </c>
      <c r="FX58" t="s">
        <v>5018</v>
      </c>
      <c r="FY58" t="s">
        <v>5019</v>
      </c>
      <c r="FZ58" t="s">
        <v>5020</v>
      </c>
      <c r="GA58" t="s">
        <v>5021</v>
      </c>
      <c r="GB58" t="s">
        <v>5022</v>
      </c>
      <c r="GC58" t="s">
        <v>5023</v>
      </c>
      <c r="GD58" t="s">
        <v>5024</v>
      </c>
      <c r="GE58" t="s">
        <v>5025</v>
      </c>
      <c r="GF58" t="s">
        <v>5026</v>
      </c>
      <c r="GG58" t="s">
        <v>5027</v>
      </c>
      <c r="GH58" t="s">
        <v>5028</v>
      </c>
      <c r="GI58" t="s">
        <v>5029</v>
      </c>
      <c r="GJ58" t="s">
        <v>5030</v>
      </c>
      <c r="GK58" t="s">
        <v>5031</v>
      </c>
      <c r="GL58" t="s">
        <v>5032</v>
      </c>
      <c r="GM58" t="s">
        <v>5033</v>
      </c>
      <c r="GN58" t="s">
        <v>5034</v>
      </c>
      <c r="GO58" t="s">
        <v>5035</v>
      </c>
      <c r="GP58" t="s">
        <v>5036</v>
      </c>
      <c r="GQ58" t="s">
        <v>5037</v>
      </c>
      <c r="GR58" t="s">
        <v>5038</v>
      </c>
      <c r="GS58" t="s">
        <v>5039</v>
      </c>
      <c r="GT58" t="s">
        <v>5040</v>
      </c>
      <c r="GU58" t="s">
        <v>5041</v>
      </c>
      <c r="GV58" t="s">
        <v>5042</v>
      </c>
      <c r="GW58" t="s">
        <v>5043</v>
      </c>
      <c r="GX58" t="s">
        <v>5044</v>
      </c>
      <c r="GY58" t="s">
        <v>5045</v>
      </c>
      <c r="GZ58" t="s">
        <v>5046</v>
      </c>
      <c r="HA58" t="s">
        <v>5047</v>
      </c>
      <c r="HB58" t="s">
        <v>5048</v>
      </c>
      <c r="HC58" t="s">
        <v>5049</v>
      </c>
      <c r="HD58" t="s">
        <v>5050</v>
      </c>
      <c r="HE58" t="s">
        <v>5051</v>
      </c>
      <c r="HF58" t="s">
        <v>5052</v>
      </c>
      <c r="HG58" t="s">
        <v>5053</v>
      </c>
      <c r="HH58" t="s">
        <v>5054</v>
      </c>
      <c r="HI58" t="s">
        <v>5055</v>
      </c>
      <c r="HJ58" t="s">
        <v>5056</v>
      </c>
      <c r="HK58" t="s">
        <v>5057</v>
      </c>
      <c r="HL58" t="s">
        <v>5058</v>
      </c>
      <c r="HM58" t="s">
        <v>5059</v>
      </c>
      <c r="HN58" t="s">
        <v>5060</v>
      </c>
      <c r="HO58" t="s">
        <v>5061</v>
      </c>
      <c r="HP58" t="s">
        <v>5062</v>
      </c>
      <c r="HQ58" t="s">
        <v>5063</v>
      </c>
      <c r="HR58" t="s">
        <v>5064</v>
      </c>
      <c r="HS58" t="s">
        <v>5065</v>
      </c>
      <c r="HT58" t="s">
        <v>5066</v>
      </c>
      <c r="HU58" t="s">
        <v>5067</v>
      </c>
      <c r="HV58" t="s">
        <v>5068</v>
      </c>
      <c r="HW58" t="s">
        <v>5069</v>
      </c>
      <c r="HX58" t="s">
        <v>5070</v>
      </c>
      <c r="HY58" t="s">
        <v>5071</v>
      </c>
      <c r="HZ58" t="s">
        <v>5072</v>
      </c>
      <c r="IA58" t="s">
        <v>5073</v>
      </c>
      <c r="IB58" t="s">
        <v>5074</v>
      </c>
      <c r="IC58" t="s">
        <v>5075</v>
      </c>
      <c r="ID58" t="s">
        <v>5076</v>
      </c>
      <c r="IE58" t="s">
        <v>5077</v>
      </c>
      <c r="IF58" t="s">
        <v>5078</v>
      </c>
      <c r="IG58" t="s">
        <v>5079</v>
      </c>
      <c r="IH58" t="s">
        <v>5080</v>
      </c>
      <c r="II58" t="s">
        <v>5081</v>
      </c>
      <c r="IJ58" t="s">
        <v>5082</v>
      </c>
      <c r="IK58" t="s">
        <v>5083</v>
      </c>
      <c r="IL58" t="s">
        <v>5084</v>
      </c>
      <c r="IM58" t="s">
        <v>5085</v>
      </c>
      <c r="IN58" t="s">
        <v>5086</v>
      </c>
      <c r="IO58" t="s">
        <v>5087</v>
      </c>
      <c r="IP58" t="s">
        <v>5088</v>
      </c>
      <c r="IQ58" t="s">
        <v>5089</v>
      </c>
      <c r="IR58" t="s">
        <v>5090</v>
      </c>
      <c r="IS58" t="s">
        <v>5091</v>
      </c>
      <c r="IT58" t="s">
        <v>5092</v>
      </c>
      <c r="IU58" t="s">
        <v>5093</v>
      </c>
      <c r="IV58" t="s">
        <v>5094</v>
      </c>
      <c r="IW58" t="s">
        <v>5095</v>
      </c>
      <c r="IX58" t="s">
        <v>5096</v>
      </c>
      <c r="IY58" t="s">
        <v>5097</v>
      </c>
      <c r="IZ58" t="s">
        <v>5098</v>
      </c>
      <c r="JA58" t="s">
        <v>5099</v>
      </c>
      <c r="JB58" t="s">
        <v>5100</v>
      </c>
      <c r="JC58" t="s">
        <v>5101</v>
      </c>
      <c r="JD58" t="s">
        <v>5102</v>
      </c>
      <c r="JE58" t="s">
        <v>5103</v>
      </c>
      <c r="JF58" t="s">
        <v>5104</v>
      </c>
      <c r="JG58" t="s">
        <v>5105</v>
      </c>
      <c r="JH58" t="s">
        <v>5106</v>
      </c>
      <c r="JI58" t="s">
        <v>5107</v>
      </c>
      <c r="JJ58" t="s">
        <v>5108</v>
      </c>
      <c r="JK58" t="s">
        <v>5109</v>
      </c>
      <c r="JL58" t="s">
        <v>5110</v>
      </c>
      <c r="JM58" t="s">
        <v>5111</v>
      </c>
      <c r="JN58" t="s">
        <v>5112</v>
      </c>
      <c r="JO58" t="s">
        <v>5113</v>
      </c>
      <c r="JP58" t="s">
        <v>5114</v>
      </c>
      <c r="JQ58" t="s">
        <v>5115</v>
      </c>
      <c r="JR58" t="s">
        <v>5116</v>
      </c>
      <c r="JS58" t="s">
        <v>5117</v>
      </c>
      <c r="JT58" t="s">
        <v>5118</v>
      </c>
      <c r="JU58" t="s">
        <v>5119</v>
      </c>
      <c r="JV58" t="s">
        <v>5120</v>
      </c>
      <c r="JW58" t="s">
        <v>5121</v>
      </c>
      <c r="JX58" t="s">
        <v>5122</v>
      </c>
      <c r="JY58" t="s">
        <v>5123</v>
      </c>
      <c r="JZ58" t="s">
        <v>5124</v>
      </c>
      <c r="KA58" t="s">
        <v>5125</v>
      </c>
      <c r="KB58" t="s">
        <v>5126</v>
      </c>
      <c r="KC58" t="s">
        <v>5127</v>
      </c>
      <c r="KD58" t="s">
        <v>5128</v>
      </c>
      <c r="KE58" t="s">
        <v>5129</v>
      </c>
      <c r="KF58" t="s">
        <v>5130</v>
      </c>
      <c r="KG58" t="s">
        <v>5131</v>
      </c>
      <c r="KH58" t="s">
        <v>5132</v>
      </c>
      <c r="KI58" t="s">
        <v>5133</v>
      </c>
      <c r="KJ58" t="s">
        <v>5134</v>
      </c>
      <c r="KK58" t="s">
        <v>5135</v>
      </c>
      <c r="KL58" t="s">
        <v>5136</v>
      </c>
      <c r="KM58" t="s">
        <v>5137</v>
      </c>
      <c r="KN58" t="s">
        <v>5138</v>
      </c>
      <c r="KO58" t="s">
        <v>5139</v>
      </c>
      <c r="KP58" t="s">
        <v>5140</v>
      </c>
      <c r="KQ58" t="s">
        <v>5141</v>
      </c>
      <c r="KR58" t="s">
        <v>5142</v>
      </c>
      <c r="KS58" t="s">
        <v>5143</v>
      </c>
      <c r="KT58" t="s">
        <v>5144</v>
      </c>
      <c r="KU58" t="s">
        <v>5145</v>
      </c>
      <c r="KV58" t="s">
        <v>5146</v>
      </c>
      <c r="KW58" t="s">
        <v>5147</v>
      </c>
      <c r="KX58" t="s">
        <v>5148</v>
      </c>
      <c r="KY58" t="s">
        <v>5149</v>
      </c>
      <c r="KZ58" t="s">
        <v>5150</v>
      </c>
      <c r="LA58" t="s">
        <v>5151</v>
      </c>
      <c r="LB58" t="s">
        <v>5152</v>
      </c>
      <c r="LC58" t="s">
        <v>5153</v>
      </c>
      <c r="LD58" t="s">
        <v>5154</v>
      </c>
      <c r="LE58" t="s">
        <v>5155</v>
      </c>
      <c r="LF58" t="s">
        <v>5156</v>
      </c>
      <c r="LG58" t="s">
        <v>5157</v>
      </c>
      <c r="LH58" t="s">
        <v>5158</v>
      </c>
      <c r="LI58" t="s">
        <v>5159</v>
      </c>
      <c r="LJ58" t="s">
        <v>5160</v>
      </c>
      <c r="LK58" t="s">
        <v>5161</v>
      </c>
      <c r="LL58" t="s">
        <v>5162</v>
      </c>
      <c r="LM58" t="s">
        <v>5163</v>
      </c>
      <c r="LN58" t="s">
        <v>5164</v>
      </c>
      <c r="LO58" t="s">
        <v>5165</v>
      </c>
      <c r="LP58" t="s">
        <v>5166</v>
      </c>
      <c r="LQ58" t="s">
        <v>5167</v>
      </c>
      <c r="LR58" t="s">
        <v>5168</v>
      </c>
      <c r="LS58" t="s">
        <v>5169</v>
      </c>
      <c r="LT58" t="s">
        <v>5170</v>
      </c>
      <c r="LU58" t="s">
        <v>5171</v>
      </c>
      <c r="LV58" t="s">
        <v>5172</v>
      </c>
      <c r="LW58" t="s">
        <v>5173</v>
      </c>
      <c r="LX58" t="s">
        <v>5174</v>
      </c>
      <c r="LY58" t="s">
        <v>5175</v>
      </c>
      <c r="LZ58" t="s">
        <v>5176</v>
      </c>
      <c r="MA58" t="s">
        <v>5177</v>
      </c>
      <c r="MB58" t="s">
        <v>5178</v>
      </c>
      <c r="MC58" t="s">
        <v>5179</v>
      </c>
      <c r="MD58" t="s">
        <v>5180</v>
      </c>
      <c r="ME58" t="s">
        <v>5181</v>
      </c>
      <c r="MF58" t="s">
        <v>5182</v>
      </c>
      <c r="MG58" t="s">
        <v>5183</v>
      </c>
      <c r="MH58" t="s">
        <v>5184</v>
      </c>
      <c r="MI58" t="s">
        <v>5185</v>
      </c>
      <c r="MJ58" t="s">
        <v>5186</v>
      </c>
      <c r="MK58" t="s">
        <v>5187</v>
      </c>
      <c r="ML58" t="s">
        <v>5188</v>
      </c>
      <c r="MM58" t="s">
        <v>5189</v>
      </c>
      <c r="MN58" t="s">
        <v>5190</v>
      </c>
      <c r="MO58" t="s">
        <v>5191</v>
      </c>
      <c r="MP58" t="s">
        <v>5192</v>
      </c>
      <c r="MQ58" t="s">
        <v>5193</v>
      </c>
      <c r="MR58" t="s">
        <v>5194</v>
      </c>
      <c r="MS58" t="s">
        <v>5195</v>
      </c>
      <c r="MT58" t="s">
        <v>5196</v>
      </c>
      <c r="MU58" t="s">
        <v>5197</v>
      </c>
      <c r="MV58" t="s">
        <v>5198</v>
      </c>
      <c r="MW58" t="s">
        <v>5199</v>
      </c>
      <c r="MX58" t="s">
        <v>5200</v>
      </c>
      <c r="MY58" t="s">
        <v>5201</v>
      </c>
      <c r="MZ58" t="s">
        <v>5202</v>
      </c>
      <c r="NA58" t="s">
        <v>5203</v>
      </c>
      <c r="NB58" t="s">
        <v>5204</v>
      </c>
      <c r="NC58" t="s">
        <v>5205</v>
      </c>
      <c r="ND58" t="s">
        <v>5206</v>
      </c>
      <c r="NE58" t="s">
        <v>5207</v>
      </c>
      <c r="NF58" t="s">
        <v>5208</v>
      </c>
      <c r="NG58" t="s">
        <v>5209</v>
      </c>
      <c r="NH58" t="s">
        <v>5210</v>
      </c>
      <c r="NI58" t="s">
        <v>5211</v>
      </c>
      <c r="NJ58" t="s">
        <v>5212</v>
      </c>
      <c r="NK58" t="s">
        <v>5213</v>
      </c>
      <c r="NL58" t="s">
        <v>5214</v>
      </c>
      <c r="NM58" t="s">
        <v>5215</v>
      </c>
      <c r="NN58" t="s">
        <v>5216</v>
      </c>
      <c r="NO58" t="s">
        <v>5217</v>
      </c>
      <c r="NP58" t="s">
        <v>5218</v>
      </c>
      <c r="NQ58" t="s">
        <v>5219</v>
      </c>
      <c r="NR58" t="s">
        <v>5220</v>
      </c>
      <c r="NS58" t="s">
        <v>5221</v>
      </c>
      <c r="NT58" t="s">
        <v>5222</v>
      </c>
      <c r="NU58" t="s">
        <v>5223</v>
      </c>
      <c r="NV58" t="s">
        <v>5224</v>
      </c>
      <c r="NW58" t="s">
        <v>5225</v>
      </c>
      <c r="NX58" t="s">
        <v>5226</v>
      </c>
      <c r="NY58" t="s">
        <v>5227</v>
      </c>
      <c r="NZ58" t="s">
        <v>5228</v>
      </c>
      <c r="OA58" t="s">
        <v>5229</v>
      </c>
      <c r="OB58" t="s">
        <v>5230</v>
      </c>
      <c r="OC58" t="s">
        <v>5231</v>
      </c>
      <c r="OD58" t="s">
        <v>5232</v>
      </c>
      <c r="OE58" t="s">
        <v>5233</v>
      </c>
      <c r="OF58" t="s">
        <v>5234</v>
      </c>
      <c r="OG58" t="s">
        <v>5235</v>
      </c>
      <c r="OH58" t="s">
        <v>5236</v>
      </c>
      <c r="OI58" t="s">
        <v>5237</v>
      </c>
      <c r="OJ58" t="s">
        <v>5238</v>
      </c>
      <c r="OK58" t="s">
        <v>5239</v>
      </c>
      <c r="OL58" t="s">
        <v>5240</v>
      </c>
      <c r="OM58" t="s">
        <v>5241</v>
      </c>
      <c r="ON58" t="s">
        <v>5242</v>
      </c>
      <c r="OO58" t="s">
        <v>5243</v>
      </c>
      <c r="OP58" t="s">
        <v>5244</v>
      </c>
      <c r="OQ58" t="s">
        <v>5245</v>
      </c>
      <c r="OR58" t="s">
        <v>5246</v>
      </c>
      <c r="OS58" t="s">
        <v>5247</v>
      </c>
      <c r="OT58" t="s">
        <v>5248</v>
      </c>
      <c r="OU58" t="s">
        <v>5249</v>
      </c>
      <c r="OV58" t="s">
        <v>5250</v>
      </c>
      <c r="OW58" t="s">
        <v>5251</v>
      </c>
      <c r="OX58" t="s">
        <v>5252</v>
      </c>
      <c r="OY58" t="s">
        <v>5253</v>
      </c>
      <c r="OZ58" t="s">
        <v>5254</v>
      </c>
      <c r="PA58" t="s">
        <v>5255</v>
      </c>
      <c r="PB58" t="s">
        <v>5256</v>
      </c>
      <c r="PC58" t="s">
        <v>5257</v>
      </c>
      <c r="PD58" t="s">
        <v>5258</v>
      </c>
      <c r="PE58" t="s">
        <v>5259</v>
      </c>
      <c r="PF58" t="s">
        <v>5260</v>
      </c>
      <c r="PG58" t="s">
        <v>5261</v>
      </c>
      <c r="PH58" t="s">
        <v>5262</v>
      </c>
      <c r="PI58" t="s">
        <v>5263</v>
      </c>
      <c r="PJ58" t="s">
        <v>5264</v>
      </c>
      <c r="PK58" t="s">
        <v>5265</v>
      </c>
      <c r="PL58" t="s">
        <v>5266</v>
      </c>
      <c r="PM58" t="s">
        <v>5267</v>
      </c>
      <c r="PN58" t="s">
        <v>5268</v>
      </c>
      <c r="PO58" t="s">
        <v>5269</v>
      </c>
      <c r="PP58" t="s">
        <v>5270</v>
      </c>
      <c r="PQ58" t="s">
        <v>5271</v>
      </c>
      <c r="PR58" t="s">
        <v>5272</v>
      </c>
      <c r="PS58" t="s">
        <v>5273</v>
      </c>
      <c r="PT58" t="s">
        <v>5274</v>
      </c>
      <c r="PU58" t="s">
        <v>5275</v>
      </c>
      <c r="PV58" t="s">
        <v>5276</v>
      </c>
      <c r="PW58" t="s">
        <v>5277</v>
      </c>
      <c r="PX58" t="s">
        <v>5278</v>
      </c>
      <c r="PY58" t="s">
        <v>5279</v>
      </c>
      <c r="PZ58" t="s">
        <v>5280</v>
      </c>
      <c r="QA58" t="s">
        <v>5281</v>
      </c>
      <c r="QB58" t="s">
        <v>5282</v>
      </c>
      <c r="QC58" t="s">
        <v>5283</v>
      </c>
      <c r="QD58" t="s">
        <v>5284</v>
      </c>
      <c r="QE58" t="s">
        <v>5285</v>
      </c>
      <c r="QF58" t="s">
        <v>5286</v>
      </c>
      <c r="QG58" t="s">
        <v>5287</v>
      </c>
      <c r="QH58" t="s">
        <v>5288</v>
      </c>
      <c r="QI58" t="s">
        <v>5289</v>
      </c>
      <c r="QJ58" t="s">
        <v>5290</v>
      </c>
      <c r="QK58" t="s">
        <v>5291</v>
      </c>
      <c r="QL58" t="s">
        <v>5292</v>
      </c>
      <c r="QM58" t="s">
        <v>5293</v>
      </c>
      <c r="QN58" t="s">
        <v>5294</v>
      </c>
      <c r="QO58" t="s">
        <v>5295</v>
      </c>
      <c r="QP58" t="s">
        <v>5296</v>
      </c>
      <c r="QQ58" t="s">
        <v>5297</v>
      </c>
      <c r="QR58" t="s">
        <v>5298</v>
      </c>
      <c r="QS58" t="s">
        <v>5299</v>
      </c>
      <c r="QT58" t="s">
        <v>5300</v>
      </c>
      <c r="QU58" t="s">
        <v>5301</v>
      </c>
      <c r="QV58" t="s">
        <v>5302</v>
      </c>
      <c r="QW58" t="s">
        <v>5303</v>
      </c>
      <c r="QX58" t="s">
        <v>5304</v>
      </c>
      <c r="QY58" t="s">
        <v>5305</v>
      </c>
      <c r="QZ58" t="s">
        <v>5306</v>
      </c>
      <c r="RA58" t="s">
        <v>5307</v>
      </c>
      <c r="RB58" t="s">
        <v>5308</v>
      </c>
      <c r="RC58" t="s">
        <v>5309</v>
      </c>
      <c r="RD58" t="s">
        <v>5310</v>
      </c>
      <c r="RE58" t="s">
        <v>5311</v>
      </c>
      <c r="RF58" t="s">
        <v>5312</v>
      </c>
      <c r="RG58" t="s">
        <v>5313</v>
      </c>
      <c r="RH58" t="s">
        <v>5314</v>
      </c>
      <c r="RI58" t="s">
        <v>5315</v>
      </c>
      <c r="RJ58" t="s">
        <v>5316</v>
      </c>
      <c r="RK58" t="s">
        <v>5317</v>
      </c>
      <c r="RL58" t="s">
        <v>5318</v>
      </c>
      <c r="RM58" t="s">
        <v>5319</v>
      </c>
      <c r="RN58" t="s">
        <v>5320</v>
      </c>
      <c r="RO58" t="s">
        <v>5321</v>
      </c>
      <c r="RP58" t="s">
        <v>5322</v>
      </c>
      <c r="RQ58" t="s">
        <v>5323</v>
      </c>
      <c r="RR58" t="s">
        <v>5324</v>
      </c>
      <c r="RS58" t="s">
        <v>5325</v>
      </c>
      <c r="RT58" t="s">
        <v>5326</v>
      </c>
      <c r="RU58" t="s">
        <v>5327</v>
      </c>
      <c r="RV58" t="s">
        <v>5328</v>
      </c>
      <c r="RW58" t="s">
        <v>5329</v>
      </c>
      <c r="RX58" t="s">
        <v>5330</v>
      </c>
      <c r="RY58" t="s">
        <v>5331</v>
      </c>
      <c r="RZ58" t="s">
        <v>5332</v>
      </c>
      <c r="SA58" t="s">
        <v>5333</v>
      </c>
      <c r="SB58" t="s">
        <v>5334</v>
      </c>
      <c r="SC58" t="s">
        <v>5335</v>
      </c>
      <c r="SD58" t="s">
        <v>5336</v>
      </c>
      <c r="SE58" t="s">
        <v>5337</v>
      </c>
      <c r="SF58" t="s">
        <v>5338</v>
      </c>
      <c r="SG58" t="s">
        <v>5339</v>
      </c>
      <c r="SH58" t="s">
        <v>5340</v>
      </c>
      <c r="SI58" t="s">
        <v>5341</v>
      </c>
      <c r="SJ58" t="s">
        <v>5342</v>
      </c>
      <c r="SK58" t="s">
        <v>5343</v>
      </c>
      <c r="SL58" t="s">
        <v>5344</v>
      </c>
      <c r="SM58" t="s">
        <v>5345</v>
      </c>
      <c r="SN58" t="s">
        <v>5346</v>
      </c>
      <c r="SO58" t="s">
        <v>5347</v>
      </c>
      <c r="SP58" t="s">
        <v>5348</v>
      </c>
      <c r="SQ58" t="s">
        <v>5349</v>
      </c>
      <c r="SR58" t="s">
        <v>5350</v>
      </c>
      <c r="SS58" t="s">
        <v>5351</v>
      </c>
      <c r="ST58" t="s">
        <v>5352</v>
      </c>
      <c r="SU58" t="s">
        <v>5353</v>
      </c>
      <c r="SV58" t="s">
        <v>5354</v>
      </c>
      <c r="SW58" t="s">
        <v>5355</v>
      </c>
      <c r="SX58" t="s">
        <v>5356</v>
      </c>
      <c r="SY58" t="s">
        <v>5357</v>
      </c>
      <c r="SZ58" t="s">
        <v>5358</v>
      </c>
      <c r="TA58" t="s">
        <v>5359</v>
      </c>
      <c r="TB58" t="s">
        <v>5360</v>
      </c>
      <c r="TC58" t="s">
        <v>5361</v>
      </c>
      <c r="TD58" t="s">
        <v>5362</v>
      </c>
      <c r="TE58" t="s">
        <v>5363</v>
      </c>
      <c r="TF58" t="s">
        <v>5364</v>
      </c>
      <c r="TG58" t="s">
        <v>5365</v>
      </c>
      <c r="TH58" t="s">
        <v>5366</v>
      </c>
      <c r="TI58" t="s">
        <v>5367</v>
      </c>
      <c r="TJ58" t="s">
        <v>5368</v>
      </c>
      <c r="TK58" t="s">
        <v>5369</v>
      </c>
      <c r="TL58" t="s">
        <v>5370</v>
      </c>
      <c r="TM58" t="s">
        <v>5371</v>
      </c>
      <c r="TN58" t="s">
        <v>5372</v>
      </c>
      <c r="TO58" t="s">
        <v>5373</v>
      </c>
      <c r="TP58" t="s">
        <v>5374</v>
      </c>
      <c r="TQ58" t="s">
        <v>5375</v>
      </c>
      <c r="TR58" t="s">
        <v>5376</v>
      </c>
      <c r="TS58" t="s">
        <v>5377</v>
      </c>
      <c r="TT58" t="s">
        <v>5378</v>
      </c>
      <c r="TU58" t="s">
        <v>5379</v>
      </c>
      <c r="TV58" t="s">
        <v>5380</v>
      </c>
      <c r="TW58" t="s">
        <v>5381</v>
      </c>
      <c r="TX58" t="s">
        <v>5382</v>
      </c>
      <c r="TY58" t="s">
        <v>5383</v>
      </c>
      <c r="TZ58" t="s">
        <v>5384</v>
      </c>
      <c r="UA58" t="s">
        <v>5385</v>
      </c>
      <c r="UB58" t="s">
        <v>5386</v>
      </c>
      <c r="UC58" t="s">
        <v>5387</v>
      </c>
      <c r="UD58" t="s">
        <v>5388</v>
      </c>
      <c r="UE58" t="s">
        <v>5389</v>
      </c>
      <c r="UF58" t="s">
        <v>5390</v>
      </c>
      <c r="UG58" t="s">
        <v>5391</v>
      </c>
      <c r="UH58" t="s">
        <v>5392</v>
      </c>
      <c r="UI58" t="s">
        <v>5393</v>
      </c>
      <c r="UJ58" t="s">
        <v>5394</v>
      </c>
      <c r="UK58" t="s">
        <v>5395</v>
      </c>
      <c r="UL58" t="s">
        <v>5396</v>
      </c>
      <c r="UM58" t="s">
        <v>5397</v>
      </c>
      <c r="UN58" t="s">
        <v>5398</v>
      </c>
      <c r="UO58" t="s">
        <v>5399</v>
      </c>
      <c r="UP58" t="s">
        <v>5400</v>
      </c>
      <c r="UQ58" t="s">
        <v>5401</v>
      </c>
      <c r="UR58" t="s">
        <v>5402</v>
      </c>
      <c r="US58" t="s">
        <v>5403</v>
      </c>
      <c r="UT58" t="s">
        <v>5404</v>
      </c>
      <c r="UU58" t="s">
        <v>5405</v>
      </c>
      <c r="UV58" t="s">
        <v>5406</v>
      </c>
      <c r="UW58" t="s">
        <v>5407</v>
      </c>
      <c r="UX58" t="s">
        <v>5408</v>
      </c>
      <c r="UY58" t="s">
        <v>5409</v>
      </c>
      <c r="UZ58" t="s">
        <v>5410</v>
      </c>
      <c r="VA58" t="s">
        <v>5411</v>
      </c>
      <c r="VB58" t="s">
        <v>5412</v>
      </c>
      <c r="VC58" t="s">
        <v>5413</v>
      </c>
      <c r="VD58" t="s">
        <v>5414</v>
      </c>
      <c r="VE58" t="s">
        <v>5415</v>
      </c>
      <c r="VF58" t="s">
        <v>5416</v>
      </c>
      <c r="VG58" t="s">
        <v>5417</v>
      </c>
      <c r="VH58" t="s">
        <v>5418</v>
      </c>
      <c r="VI58" t="s">
        <v>5419</v>
      </c>
      <c r="VJ58" t="s">
        <v>5420</v>
      </c>
      <c r="VK58" t="s">
        <v>5421</v>
      </c>
      <c r="VL58" t="s">
        <v>5422</v>
      </c>
      <c r="VM58" t="s">
        <v>5423</v>
      </c>
      <c r="VN58" t="s">
        <v>5424</v>
      </c>
      <c r="VO58" t="s">
        <v>5425</v>
      </c>
      <c r="VP58" t="s">
        <v>5426</v>
      </c>
      <c r="VQ58" t="s">
        <v>5427</v>
      </c>
      <c r="VR58" t="s">
        <v>5428</v>
      </c>
      <c r="VS58" t="s">
        <v>4839</v>
      </c>
      <c r="VT58" t="s">
        <v>4840</v>
      </c>
      <c r="VU58" t="s">
        <v>4841</v>
      </c>
      <c r="VV58" t="s">
        <v>4842</v>
      </c>
      <c r="VW58" t="s">
        <v>4843</v>
      </c>
      <c r="VX58" t="s">
        <v>4844</v>
      </c>
      <c r="VY58" t="s">
        <v>4845</v>
      </c>
      <c r="VZ58" t="s">
        <v>4846</v>
      </c>
      <c r="WA58" t="s">
        <v>4847</v>
      </c>
      <c r="WB58" t="s">
        <v>4848</v>
      </c>
      <c r="WC58" t="s">
        <v>4849</v>
      </c>
      <c r="WD58" t="s">
        <v>4850</v>
      </c>
      <c r="WE58" t="s">
        <v>4851</v>
      </c>
      <c r="WF58" t="s">
        <v>4852</v>
      </c>
      <c r="WG58" t="s">
        <v>4853</v>
      </c>
      <c r="WH58" t="s">
        <v>4854</v>
      </c>
      <c r="WI58" t="s">
        <v>4855</v>
      </c>
      <c r="WJ58" t="s">
        <v>4856</v>
      </c>
      <c r="WK58" t="s">
        <v>4857</v>
      </c>
      <c r="WL58" t="s">
        <v>4858</v>
      </c>
      <c r="WM58" t="s">
        <v>4859</v>
      </c>
      <c r="WN58" t="s">
        <v>4860</v>
      </c>
      <c r="WO58" t="s">
        <v>4861</v>
      </c>
      <c r="WP58" t="s">
        <v>4862</v>
      </c>
      <c r="WQ58" t="s">
        <v>4863</v>
      </c>
      <c r="WR58" t="s">
        <v>4864</v>
      </c>
      <c r="WS58" t="s">
        <v>4865</v>
      </c>
      <c r="WT58" t="s">
        <v>4866</v>
      </c>
      <c r="WU58" t="s">
        <v>4867</v>
      </c>
      <c r="WV58" t="s">
        <v>4868</v>
      </c>
      <c r="WW58" t="s">
        <v>4869</v>
      </c>
      <c r="WX58" t="s">
        <v>4870</v>
      </c>
      <c r="WY58" t="s">
        <v>4871</v>
      </c>
      <c r="WZ58" t="s">
        <v>4872</v>
      </c>
      <c r="XA58" t="s">
        <v>4873</v>
      </c>
      <c r="XB58" t="s">
        <v>4874</v>
      </c>
      <c r="XC58" t="s">
        <v>4875</v>
      </c>
      <c r="XD58" t="s">
        <v>4876</v>
      </c>
      <c r="XE58" t="s">
        <v>4877</v>
      </c>
      <c r="XF58" t="s">
        <v>4878</v>
      </c>
      <c r="XG58" t="s">
        <v>4879</v>
      </c>
      <c r="XH58" t="s">
        <v>4880</v>
      </c>
      <c r="XI58" t="s">
        <v>4881</v>
      </c>
      <c r="XJ58" t="s">
        <v>4882</v>
      </c>
      <c r="XK58" t="s">
        <v>4883</v>
      </c>
      <c r="XL58" t="s">
        <v>4884</v>
      </c>
      <c r="XM58" t="s">
        <v>4885</v>
      </c>
      <c r="XN58" t="s">
        <v>4886</v>
      </c>
      <c r="XO58" t="s">
        <v>4887</v>
      </c>
      <c r="XP58" t="s">
        <v>4888</v>
      </c>
      <c r="XQ58" t="s">
        <v>4889</v>
      </c>
      <c r="XR58" t="s">
        <v>4890</v>
      </c>
      <c r="XS58" t="s">
        <v>4891</v>
      </c>
      <c r="XT58" t="s">
        <v>4892</v>
      </c>
      <c r="XU58" t="s">
        <v>4893</v>
      </c>
      <c r="XV58" t="s">
        <v>4894</v>
      </c>
      <c r="XW58" t="s">
        <v>4895</v>
      </c>
      <c r="XX58" t="s">
        <v>4896</v>
      </c>
      <c r="XY58" t="s">
        <v>4897</v>
      </c>
      <c r="XZ58" t="s">
        <v>4898</v>
      </c>
      <c r="YA58" t="s">
        <v>4899</v>
      </c>
      <c r="YB58" t="s">
        <v>4900</v>
      </c>
      <c r="YC58" t="s">
        <v>4901</v>
      </c>
      <c r="YD58" t="s">
        <v>4902</v>
      </c>
      <c r="YE58" t="s">
        <v>4903</v>
      </c>
      <c r="YF58" t="s">
        <v>4904</v>
      </c>
      <c r="YG58" t="s">
        <v>4905</v>
      </c>
      <c r="YH58" t="s">
        <v>4906</v>
      </c>
      <c r="YI58" t="s">
        <v>4907</v>
      </c>
      <c r="YJ58" t="s">
        <v>4908</v>
      </c>
      <c r="YK58" t="s">
        <v>4909</v>
      </c>
      <c r="YL58" t="s">
        <v>4910</v>
      </c>
      <c r="YM58" t="s">
        <v>4911</v>
      </c>
      <c r="YN58" t="s">
        <v>4912</v>
      </c>
      <c r="YO58" t="s">
        <v>4913</v>
      </c>
      <c r="YP58" t="s">
        <v>4914</v>
      </c>
      <c r="YQ58" t="s">
        <v>4915</v>
      </c>
      <c r="YR58" t="s">
        <v>4916</v>
      </c>
      <c r="YS58" t="s">
        <v>4917</v>
      </c>
      <c r="YT58" t="s">
        <v>4918</v>
      </c>
      <c r="YU58" t="s">
        <v>4919</v>
      </c>
      <c r="YV58" t="s">
        <v>4920</v>
      </c>
      <c r="YW58" t="s">
        <v>4921</v>
      </c>
      <c r="YX58" t="s">
        <v>4922</v>
      </c>
      <c r="YY58" t="s">
        <v>4923</v>
      </c>
      <c r="YZ58" t="s">
        <v>4924</v>
      </c>
      <c r="ZA58" t="s">
        <v>4925</v>
      </c>
      <c r="ZB58" t="s">
        <v>4926</v>
      </c>
      <c r="ZC58" t="s">
        <v>4927</v>
      </c>
      <c r="ZD58" t="s">
        <v>4928</v>
      </c>
      <c r="ZE58" t="s">
        <v>4929</v>
      </c>
      <c r="ZF58" t="s">
        <v>4930</v>
      </c>
      <c r="ZG58" t="s">
        <v>4931</v>
      </c>
      <c r="ZH58" t="s">
        <v>4932</v>
      </c>
      <c r="ZI58" t="s">
        <v>4933</v>
      </c>
      <c r="ZJ58" t="s">
        <v>4934</v>
      </c>
      <c r="ZK58" t="s">
        <v>4935</v>
      </c>
      <c r="ZL58" t="s">
        <v>4936</v>
      </c>
      <c r="ZM58" t="s">
        <v>4937</v>
      </c>
      <c r="ZN58" t="s">
        <v>4938</v>
      </c>
      <c r="ZO58" t="s">
        <v>4939</v>
      </c>
      <c r="ZP58" t="s">
        <v>4940</v>
      </c>
      <c r="ZQ58" t="s">
        <v>4941</v>
      </c>
      <c r="ZR58" t="s">
        <v>4942</v>
      </c>
      <c r="ZS58" t="s">
        <v>4943</v>
      </c>
      <c r="ZT58" t="s">
        <v>4944</v>
      </c>
      <c r="ZU58" t="s">
        <v>4945</v>
      </c>
      <c r="ZV58" t="s">
        <v>4946</v>
      </c>
      <c r="ZW58" t="s">
        <v>4947</v>
      </c>
      <c r="ZX58" t="s">
        <v>4948</v>
      </c>
      <c r="ZY58" t="s">
        <v>4949</v>
      </c>
      <c r="ZZ58" t="s">
        <v>4950</v>
      </c>
      <c r="AAA58" t="s">
        <v>4951</v>
      </c>
      <c r="AAB58" t="s">
        <v>4952</v>
      </c>
      <c r="AAC58" t="s">
        <v>4953</v>
      </c>
      <c r="AAD58" t="s">
        <v>4954</v>
      </c>
      <c r="AAE58" t="s">
        <v>4955</v>
      </c>
      <c r="AAF58" t="s">
        <v>4956</v>
      </c>
      <c r="AAG58" t="s">
        <v>4957</v>
      </c>
      <c r="AAH58" t="s">
        <v>4958</v>
      </c>
      <c r="AAI58" t="s">
        <v>4959</v>
      </c>
      <c r="AAJ58" t="s">
        <v>4960</v>
      </c>
      <c r="AAK58" t="s">
        <v>4961</v>
      </c>
      <c r="AAL58" t="s">
        <v>4962</v>
      </c>
      <c r="AAM58" t="s">
        <v>4963</v>
      </c>
      <c r="AAN58" t="s">
        <v>4964</v>
      </c>
      <c r="AAO58" t="s">
        <v>4965</v>
      </c>
      <c r="AAP58" t="s">
        <v>4966</v>
      </c>
      <c r="AAQ58" t="s">
        <v>4967</v>
      </c>
      <c r="AAR58" t="s">
        <v>4968</v>
      </c>
      <c r="AAS58" t="s">
        <v>4969</v>
      </c>
      <c r="AAT58" t="s">
        <v>4970</v>
      </c>
      <c r="AAU58" t="s">
        <v>4971</v>
      </c>
      <c r="AAV58" t="s">
        <v>4972</v>
      </c>
      <c r="AAW58" t="s">
        <v>4973</v>
      </c>
      <c r="AAX58" t="s">
        <v>4974</v>
      </c>
      <c r="AAY58" t="s">
        <v>4975</v>
      </c>
      <c r="AAZ58" t="s">
        <v>4976</v>
      </c>
      <c r="ABA58" t="s">
        <v>4977</v>
      </c>
      <c r="ABB58" t="s">
        <v>4978</v>
      </c>
      <c r="ABC58" t="s">
        <v>4979</v>
      </c>
      <c r="ABD58" t="s">
        <v>4980</v>
      </c>
      <c r="ABE58" t="s">
        <v>4981</v>
      </c>
      <c r="ABF58" t="s">
        <v>4982</v>
      </c>
      <c r="ABG58" t="s">
        <v>4983</v>
      </c>
      <c r="ABH58" t="s">
        <v>4984</v>
      </c>
      <c r="ABI58" t="s">
        <v>4985</v>
      </c>
      <c r="ABJ58" t="s">
        <v>4986</v>
      </c>
      <c r="ABK58" t="s">
        <v>4987</v>
      </c>
      <c r="ABL58" t="s">
        <v>4988</v>
      </c>
      <c r="ABM58" t="s">
        <v>4989</v>
      </c>
      <c r="ABN58" t="s">
        <v>4990</v>
      </c>
      <c r="ABO58" t="s">
        <v>4991</v>
      </c>
      <c r="ABP58" t="s">
        <v>4992</v>
      </c>
      <c r="ABQ58" t="s">
        <v>4993</v>
      </c>
      <c r="ABR58" t="s">
        <v>4994</v>
      </c>
      <c r="ABS58" t="s">
        <v>4995</v>
      </c>
      <c r="ABT58" t="s">
        <v>4996</v>
      </c>
      <c r="ABU58" t="s">
        <v>4997</v>
      </c>
      <c r="ABV58" t="s">
        <v>4998</v>
      </c>
      <c r="ABW58" t="s">
        <v>4999</v>
      </c>
      <c r="ABX58" t="s">
        <v>5000</v>
      </c>
      <c r="ABY58" t="s">
        <v>5001</v>
      </c>
      <c r="ABZ58" t="s">
        <v>5002</v>
      </c>
      <c r="ACA58" t="s">
        <v>5003</v>
      </c>
      <c r="ACB58" t="s">
        <v>5004</v>
      </c>
      <c r="ACC58" t="s">
        <v>5005</v>
      </c>
      <c r="ACD58" t="s">
        <v>5006</v>
      </c>
      <c r="ACE58" t="s">
        <v>5007</v>
      </c>
      <c r="ACF58" t="s">
        <v>5008</v>
      </c>
      <c r="ACG58" t="s">
        <v>5009</v>
      </c>
      <c r="ACH58" t="s">
        <v>5010</v>
      </c>
      <c r="ACI58" t="s">
        <v>5011</v>
      </c>
      <c r="ACJ58" t="s">
        <v>5012</v>
      </c>
      <c r="ACK58" t="s">
        <v>5013</v>
      </c>
      <c r="ACL58" t="s">
        <v>5014</v>
      </c>
      <c r="ACM58" t="s">
        <v>5015</v>
      </c>
      <c r="ACN58" t="s">
        <v>5016</v>
      </c>
      <c r="ACO58" t="s">
        <v>5017</v>
      </c>
      <c r="ACP58" t="s">
        <v>5018</v>
      </c>
      <c r="ACQ58" t="s">
        <v>5019</v>
      </c>
      <c r="ACR58" t="s">
        <v>5020</v>
      </c>
      <c r="ACS58" t="s">
        <v>5021</v>
      </c>
      <c r="ACT58" t="s">
        <v>5022</v>
      </c>
      <c r="ACU58" t="s">
        <v>5023</v>
      </c>
      <c r="ACV58" t="s">
        <v>5024</v>
      </c>
      <c r="ACW58" t="s">
        <v>5025</v>
      </c>
      <c r="ACX58" t="s">
        <v>5026</v>
      </c>
      <c r="ACY58" t="s">
        <v>5027</v>
      </c>
      <c r="ACZ58" t="s">
        <v>5028</v>
      </c>
      <c r="ADA58" t="s">
        <v>5029</v>
      </c>
      <c r="ADB58" t="s">
        <v>5030</v>
      </c>
      <c r="ADC58" t="s">
        <v>5031</v>
      </c>
      <c r="ADD58" t="s">
        <v>5032</v>
      </c>
      <c r="ADE58" t="s">
        <v>5033</v>
      </c>
      <c r="ADF58" t="s">
        <v>5034</v>
      </c>
      <c r="ADG58" t="s">
        <v>5035</v>
      </c>
      <c r="ADH58" t="s">
        <v>5036</v>
      </c>
      <c r="ADI58" t="s">
        <v>5037</v>
      </c>
      <c r="ADJ58" t="s">
        <v>5038</v>
      </c>
      <c r="ADK58" t="s">
        <v>5039</v>
      </c>
      <c r="ADL58" t="s">
        <v>5040</v>
      </c>
      <c r="ADM58" t="s">
        <v>5041</v>
      </c>
      <c r="ADN58" t="s">
        <v>5042</v>
      </c>
      <c r="ADO58" t="s">
        <v>5043</v>
      </c>
      <c r="ADP58" t="s">
        <v>5044</v>
      </c>
      <c r="ADQ58" t="s">
        <v>5045</v>
      </c>
      <c r="ADR58" t="s">
        <v>5046</v>
      </c>
      <c r="ADS58" t="s">
        <v>5047</v>
      </c>
      <c r="ADT58" t="s">
        <v>5048</v>
      </c>
      <c r="ADU58" t="s">
        <v>5049</v>
      </c>
      <c r="ADV58" t="s">
        <v>5050</v>
      </c>
      <c r="ADW58" t="s">
        <v>5051</v>
      </c>
      <c r="ADX58" t="s">
        <v>5052</v>
      </c>
      <c r="ADY58" t="s">
        <v>5053</v>
      </c>
      <c r="ADZ58" t="s">
        <v>5054</v>
      </c>
      <c r="AEA58" t="s">
        <v>5055</v>
      </c>
      <c r="AEB58" t="s">
        <v>5056</v>
      </c>
      <c r="AEC58" t="s">
        <v>5057</v>
      </c>
      <c r="AED58" t="s">
        <v>5058</v>
      </c>
      <c r="AEE58" t="s">
        <v>5059</v>
      </c>
      <c r="AEF58" t="s">
        <v>5060</v>
      </c>
      <c r="AEG58" t="s">
        <v>5061</v>
      </c>
      <c r="AEH58" t="s">
        <v>5062</v>
      </c>
      <c r="AEI58" t="s">
        <v>5063</v>
      </c>
      <c r="AEJ58" t="s">
        <v>5064</v>
      </c>
      <c r="AEK58" t="s">
        <v>5065</v>
      </c>
      <c r="AEL58" t="s">
        <v>5066</v>
      </c>
      <c r="AEM58" t="s">
        <v>5067</v>
      </c>
      <c r="AEN58" t="s">
        <v>5068</v>
      </c>
      <c r="AEO58" t="s">
        <v>5069</v>
      </c>
      <c r="AEP58" t="s">
        <v>5070</v>
      </c>
      <c r="AEQ58" t="s">
        <v>5071</v>
      </c>
      <c r="AER58" t="s">
        <v>5072</v>
      </c>
      <c r="AES58" t="s">
        <v>5073</v>
      </c>
      <c r="AET58" t="s">
        <v>5074</v>
      </c>
      <c r="AEU58" t="s">
        <v>5075</v>
      </c>
      <c r="AEV58" t="s">
        <v>5076</v>
      </c>
      <c r="AEW58" t="s">
        <v>5077</v>
      </c>
      <c r="AEX58" t="s">
        <v>5078</v>
      </c>
      <c r="AEY58" t="s">
        <v>5079</v>
      </c>
      <c r="AEZ58" t="s">
        <v>5080</v>
      </c>
      <c r="AFA58" t="s">
        <v>5081</v>
      </c>
      <c r="AFB58" t="s">
        <v>5082</v>
      </c>
      <c r="AFC58" t="s">
        <v>5083</v>
      </c>
      <c r="AFD58" t="s">
        <v>5084</v>
      </c>
      <c r="AFE58" t="s">
        <v>5085</v>
      </c>
      <c r="AFF58" t="s">
        <v>5086</v>
      </c>
      <c r="AFG58" t="s">
        <v>5087</v>
      </c>
      <c r="AFH58" t="s">
        <v>5088</v>
      </c>
      <c r="AFI58" t="s">
        <v>5089</v>
      </c>
      <c r="AFJ58" t="s">
        <v>5090</v>
      </c>
      <c r="AFK58" t="s">
        <v>5091</v>
      </c>
      <c r="AFL58" t="s">
        <v>5092</v>
      </c>
      <c r="AFM58" t="s">
        <v>5093</v>
      </c>
      <c r="AFN58" t="s">
        <v>5094</v>
      </c>
      <c r="AFO58" t="s">
        <v>5095</v>
      </c>
      <c r="AFP58" t="s">
        <v>5096</v>
      </c>
      <c r="AFQ58" t="s">
        <v>5097</v>
      </c>
      <c r="AFR58" t="s">
        <v>5098</v>
      </c>
      <c r="AFS58" t="s">
        <v>5099</v>
      </c>
      <c r="AFT58" t="s">
        <v>5100</v>
      </c>
      <c r="AFU58" t="s">
        <v>5101</v>
      </c>
      <c r="AFV58" t="s">
        <v>5102</v>
      </c>
      <c r="AFW58" t="s">
        <v>5103</v>
      </c>
      <c r="AFX58" t="s">
        <v>5104</v>
      </c>
      <c r="AFY58" t="s">
        <v>5105</v>
      </c>
      <c r="AFZ58" t="s">
        <v>5106</v>
      </c>
      <c r="AGA58" t="s">
        <v>5107</v>
      </c>
      <c r="AGB58" t="s">
        <v>5108</v>
      </c>
      <c r="AGC58" t="s">
        <v>5109</v>
      </c>
      <c r="AGD58" t="s">
        <v>5110</v>
      </c>
      <c r="AGE58" t="s">
        <v>5111</v>
      </c>
      <c r="AGF58" t="s">
        <v>5112</v>
      </c>
      <c r="AGG58" t="s">
        <v>5113</v>
      </c>
      <c r="AGH58" t="s">
        <v>5114</v>
      </c>
      <c r="AGI58" t="s">
        <v>5115</v>
      </c>
      <c r="AGJ58" t="s">
        <v>5116</v>
      </c>
      <c r="AGK58" t="s">
        <v>5117</v>
      </c>
      <c r="AGL58" t="s">
        <v>5118</v>
      </c>
      <c r="AGM58" t="s">
        <v>5119</v>
      </c>
      <c r="AGN58" t="s">
        <v>5120</v>
      </c>
      <c r="AGO58" t="s">
        <v>5121</v>
      </c>
      <c r="AGP58" t="s">
        <v>5122</v>
      </c>
      <c r="AGQ58" t="s">
        <v>5123</v>
      </c>
      <c r="AGR58" t="s">
        <v>5124</v>
      </c>
      <c r="AGS58" t="s">
        <v>5125</v>
      </c>
      <c r="AGT58" t="s">
        <v>5126</v>
      </c>
      <c r="AGU58" t="s">
        <v>5127</v>
      </c>
      <c r="AGV58" t="s">
        <v>5128</v>
      </c>
      <c r="AGW58" t="s">
        <v>5129</v>
      </c>
      <c r="AGX58" t="s">
        <v>5130</v>
      </c>
      <c r="AGY58" t="s">
        <v>5131</v>
      </c>
      <c r="AGZ58" t="s">
        <v>5132</v>
      </c>
      <c r="AHA58" t="s">
        <v>5133</v>
      </c>
      <c r="AHB58" t="s">
        <v>5134</v>
      </c>
      <c r="AHC58" t="s">
        <v>5135</v>
      </c>
      <c r="AHD58" t="s">
        <v>5136</v>
      </c>
      <c r="AHE58" t="s">
        <v>5137</v>
      </c>
      <c r="AHF58" t="s">
        <v>5138</v>
      </c>
      <c r="AHG58" t="s">
        <v>5139</v>
      </c>
      <c r="AHH58" t="s">
        <v>5140</v>
      </c>
      <c r="AHI58" t="s">
        <v>5141</v>
      </c>
      <c r="AHJ58" t="s">
        <v>5142</v>
      </c>
      <c r="AHK58" t="s">
        <v>5143</v>
      </c>
      <c r="AHL58" t="s">
        <v>5144</v>
      </c>
      <c r="AHM58" t="s">
        <v>5145</v>
      </c>
      <c r="AHN58" t="s">
        <v>5146</v>
      </c>
      <c r="AHO58" t="s">
        <v>5147</v>
      </c>
      <c r="AHP58" t="s">
        <v>5148</v>
      </c>
      <c r="AHQ58" t="s">
        <v>5149</v>
      </c>
      <c r="AHR58" t="s">
        <v>5150</v>
      </c>
      <c r="AHS58" t="s">
        <v>5151</v>
      </c>
      <c r="AHT58" t="s">
        <v>5152</v>
      </c>
      <c r="AHU58" t="s">
        <v>5153</v>
      </c>
      <c r="AHV58" t="s">
        <v>5154</v>
      </c>
      <c r="AHW58" t="s">
        <v>5155</v>
      </c>
      <c r="AHX58" t="s">
        <v>5156</v>
      </c>
      <c r="AHY58" t="s">
        <v>5157</v>
      </c>
      <c r="AHZ58" t="s">
        <v>5158</v>
      </c>
      <c r="AIA58" t="s">
        <v>5159</v>
      </c>
      <c r="AIB58" t="s">
        <v>5160</v>
      </c>
      <c r="AIC58" t="s">
        <v>5161</v>
      </c>
      <c r="AID58" t="s">
        <v>5162</v>
      </c>
      <c r="AIE58" t="s">
        <v>5163</v>
      </c>
      <c r="AIF58" t="s">
        <v>5164</v>
      </c>
      <c r="AIG58" t="s">
        <v>5165</v>
      </c>
      <c r="AIH58" t="s">
        <v>5166</v>
      </c>
      <c r="AII58" t="s">
        <v>5167</v>
      </c>
      <c r="AIJ58" t="s">
        <v>5168</v>
      </c>
      <c r="AIK58" t="s">
        <v>5169</v>
      </c>
      <c r="AIL58" t="s">
        <v>5170</v>
      </c>
      <c r="AIM58" t="s">
        <v>5171</v>
      </c>
      <c r="AIN58" t="s">
        <v>5172</v>
      </c>
      <c r="AIO58" t="s">
        <v>5173</v>
      </c>
      <c r="AIP58" t="s">
        <v>5174</v>
      </c>
      <c r="AIQ58" t="s">
        <v>5175</v>
      </c>
      <c r="AIR58" t="s">
        <v>5176</v>
      </c>
      <c r="AIS58" t="s">
        <v>5177</v>
      </c>
      <c r="AIT58" t="s">
        <v>5178</v>
      </c>
      <c r="AIU58" t="s">
        <v>5179</v>
      </c>
      <c r="AIV58" t="s">
        <v>5180</v>
      </c>
      <c r="AIW58" t="s">
        <v>5181</v>
      </c>
      <c r="AIX58" t="s">
        <v>5182</v>
      </c>
      <c r="AIY58" t="s">
        <v>5183</v>
      </c>
      <c r="AIZ58" t="s">
        <v>5184</v>
      </c>
      <c r="AJA58" t="s">
        <v>5185</v>
      </c>
      <c r="AJB58" t="s">
        <v>5186</v>
      </c>
      <c r="AJC58" t="s">
        <v>5187</v>
      </c>
      <c r="AJD58" t="s">
        <v>5188</v>
      </c>
      <c r="AJE58" t="s">
        <v>5189</v>
      </c>
      <c r="AJF58" t="s">
        <v>5190</v>
      </c>
      <c r="AJG58" t="s">
        <v>5191</v>
      </c>
      <c r="AJH58" t="s">
        <v>5192</v>
      </c>
      <c r="AJI58" t="s">
        <v>5193</v>
      </c>
      <c r="AJJ58" t="s">
        <v>5194</v>
      </c>
      <c r="AJK58" t="s">
        <v>5195</v>
      </c>
      <c r="AJL58" t="s">
        <v>5196</v>
      </c>
      <c r="AJM58" t="s">
        <v>5197</v>
      </c>
      <c r="AJN58" t="s">
        <v>5198</v>
      </c>
      <c r="AJO58" t="s">
        <v>5199</v>
      </c>
      <c r="AJP58" t="s">
        <v>5200</v>
      </c>
      <c r="AJQ58" t="s">
        <v>5201</v>
      </c>
      <c r="AJR58" t="s">
        <v>5202</v>
      </c>
      <c r="AJS58" t="s">
        <v>5203</v>
      </c>
      <c r="AJT58" t="s">
        <v>5204</v>
      </c>
      <c r="AJU58" t="s">
        <v>5205</v>
      </c>
      <c r="AJV58" t="s">
        <v>5206</v>
      </c>
      <c r="AJW58" t="s">
        <v>5207</v>
      </c>
      <c r="AJX58" t="s">
        <v>5208</v>
      </c>
      <c r="AJY58" t="s">
        <v>5209</v>
      </c>
      <c r="AJZ58" t="s">
        <v>5210</v>
      </c>
      <c r="AKA58" t="s">
        <v>5211</v>
      </c>
      <c r="AKB58" t="s">
        <v>5212</v>
      </c>
      <c r="AKC58" t="s">
        <v>5213</v>
      </c>
      <c r="AKD58" t="s">
        <v>5214</v>
      </c>
      <c r="AKE58" t="s">
        <v>5215</v>
      </c>
      <c r="AKF58" t="s">
        <v>5216</v>
      </c>
      <c r="AKG58" t="s">
        <v>5217</v>
      </c>
      <c r="AKH58" t="s">
        <v>5218</v>
      </c>
      <c r="AKI58" t="s">
        <v>5219</v>
      </c>
      <c r="AKJ58" t="s">
        <v>5220</v>
      </c>
      <c r="AKK58" t="s">
        <v>5221</v>
      </c>
      <c r="AKL58" t="s">
        <v>5222</v>
      </c>
      <c r="AKM58" t="s">
        <v>5223</v>
      </c>
      <c r="AKN58" t="s">
        <v>5224</v>
      </c>
      <c r="AKO58" t="s">
        <v>5225</v>
      </c>
      <c r="AKP58" t="s">
        <v>5226</v>
      </c>
      <c r="AKQ58" t="s">
        <v>5227</v>
      </c>
      <c r="AKR58" t="s">
        <v>5228</v>
      </c>
      <c r="AKS58" t="s">
        <v>5229</v>
      </c>
      <c r="AKT58" t="s">
        <v>5230</v>
      </c>
      <c r="AKU58" t="s">
        <v>5231</v>
      </c>
      <c r="AKV58" t="s">
        <v>5232</v>
      </c>
      <c r="AKW58" t="s">
        <v>5233</v>
      </c>
      <c r="AKX58" t="s">
        <v>5234</v>
      </c>
      <c r="AKY58" t="s">
        <v>5235</v>
      </c>
      <c r="AKZ58" t="s">
        <v>5236</v>
      </c>
      <c r="ALA58" t="s">
        <v>5237</v>
      </c>
      <c r="ALB58" t="s">
        <v>5238</v>
      </c>
      <c r="ALC58" t="s">
        <v>5239</v>
      </c>
      <c r="ALD58" t="s">
        <v>5240</v>
      </c>
      <c r="ALE58" t="s">
        <v>5241</v>
      </c>
      <c r="ALF58" t="s">
        <v>5242</v>
      </c>
      <c r="ALG58" t="s">
        <v>5243</v>
      </c>
      <c r="ALH58" t="s">
        <v>5244</v>
      </c>
      <c r="ALI58" t="s">
        <v>5245</v>
      </c>
      <c r="ALJ58" t="s">
        <v>5246</v>
      </c>
      <c r="ALK58" t="s">
        <v>5247</v>
      </c>
      <c r="ALL58" t="s">
        <v>5248</v>
      </c>
      <c r="ALM58" t="s">
        <v>5249</v>
      </c>
      <c r="ALN58" t="s">
        <v>5250</v>
      </c>
      <c r="ALO58" t="s">
        <v>5251</v>
      </c>
      <c r="ALP58" t="s">
        <v>5252</v>
      </c>
      <c r="ALQ58" t="s">
        <v>5253</v>
      </c>
      <c r="ALR58" t="s">
        <v>5254</v>
      </c>
      <c r="ALS58" t="s">
        <v>5255</v>
      </c>
      <c r="ALT58" t="s">
        <v>5256</v>
      </c>
      <c r="ALU58" t="s">
        <v>5257</v>
      </c>
      <c r="ALV58" t="s">
        <v>5258</v>
      </c>
      <c r="ALW58" t="s">
        <v>5259</v>
      </c>
      <c r="ALX58" t="s">
        <v>5260</v>
      </c>
      <c r="ALY58" t="s">
        <v>5261</v>
      </c>
      <c r="ALZ58" t="s">
        <v>5262</v>
      </c>
      <c r="AMA58" t="s">
        <v>5263</v>
      </c>
      <c r="AMB58" t="s">
        <v>5264</v>
      </c>
      <c r="AMC58" t="s">
        <v>5265</v>
      </c>
      <c r="AMD58" t="s">
        <v>5266</v>
      </c>
      <c r="AME58" t="s">
        <v>5267</v>
      </c>
      <c r="AMF58" t="s">
        <v>5268</v>
      </c>
      <c r="AMG58" t="s">
        <v>5269</v>
      </c>
      <c r="AMH58" t="s">
        <v>5270</v>
      </c>
      <c r="AMI58" t="s">
        <v>5271</v>
      </c>
      <c r="AMJ58" t="s">
        <v>5272</v>
      </c>
      <c r="AMK58" t="s">
        <v>5273</v>
      </c>
      <c r="AML58" t="s">
        <v>5274</v>
      </c>
      <c r="AMM58" t="s">
        <v>5275</v>
      </c>
      <c r="AMN58" t="s">
        <v>5276</v>
      </c>
      <c r="AMO58" t="s">
        <v>5277</v>
      </c>
      <c r="AMP58" t="s">
        <v>5278</v>
      </c>
      <c r="AMQ58" t="s">
        <v>5279</v>
      </c>
      <c r="AMR58" t="s">
        <v>5280</v>
      </c>
      <c r="AMS58" t="s">
        <v>5281</v>
      </c>
      <c r="AMT58" t="s">
        <v>5282</v>
      </c>
      <c r="AMU58" t="s">
        <v>5283</v>
      </c>
      <c r="AMV58" t="s">
        <v>5284</v>
      </c>
      <c r="AMW58" t="s">
        <v>5285</v>
      </c>
      <c r="AMX58" t="s">
        <v>5286</v>
      </c>
      <c r="AMY58" t="s">
        <v>5287</v>
      </c>
      <c r="AMZ58" t="s">
        <v>5288</v>
      </c>
      <c r="ANA58" t="s">
        <v>5289</v>
      </c>
      <c r="ANB58" t="s">
        <v>5290</v>
      </c>
      <c r="ANC58" t="s">
        <v>5291</v>
      </c>
      <c r="AND58" t="s">
        <v>5292</v>
      </c>
      <c r="ANE58" t="s">
        <v>5293</v>
      </c>
      <c r="ANF58" t="s">
        <v>5294</v>
      </c>
      <c r="ANG58" t="s">
        <v>5295</v>
      </c>
      <c r="ANH58" t="s">
        <v>5296</v>
      </c>
      <c r="ANI58" t="s">
        <v>5297</v>
      </c>
      <c r="ANJ58" t="s">
        <v>5298</v>
      </c>
      <c r="ANK58" t="s">
        <v>5299</v>
      </c>
      <c r="ANL58" t="s">
        <v>5300</v>
      </c>
      <c r="ANM58" t="s">
        <v>5301</v>
      </c>
      <c r="ANN58" t="s">
        <v>5302</v>
      </c>
      <c r="ANO58" t="s">
        <v>5303</v>
      </c>
      <c r="ANP58" t="s">
        <v>5304</v>
      </c>
      <c r="ANQ58" t="s">
        <v>5305</v>
      </c>
      <c r="ANR58" t="s">
        <v>5306</v>
      </c>
      <c r="ANS58" t="s">
        <v>5307</v>
      </c>
      <c r="ANT58" t="s">
        <v>5308</v>
      </c>
      <c r="ANU58" t="s">
        <v>5309</v>
      </c>
      <c r="ANV58" t="s">
        <v>5310</v>
      </c>
      <c r="ANW58" t="s">
        <v>5311</v>
      </c>
      <c r="ANX58" t="s">
        <v>5312</v>
      </c>
      <c r="ANY58" t="s">
        <v>5313</v>
      </c>
      <c r="ANZ58" t="s">
        <v>5314</v>
      </c>
      <c r="AOA58" t="s">
        <v>5315</v>
      </c>
      <c r="AOB58" t="s">
        <v>5316</v>
      </c>
      <c r="AOC58" t="s">
        <v>5317</v>
      </c>
      <c r="AOD58" t="s">
        <v>5318</v>
      </c>
      <c r="AOE58" t="s">
        <v>5319</v>
      </c>
      <c r="AOF58" t="s">
        <v>5320</v>
      </c>
      <c r="AOG58" t="s">
        <v>5321</v>
      </c>
      <c r="AOH58" t="s">
        <v>5322</v>
      </c>
      <c r="AOI58" t="s">
        <v>5323</v>
      </c>
      <c r="AOJ58" t="s">
        <v>5324</v>
      </c>
      <c r="AOK58" t="s">
        <v>5325</v>
      </c>
      <c r="AOL58" t="s">
        <v>5326</v>
      </c>
      <c r="AOM58" t="s">
        <v>5327</v>
      </c>
      <c r="AON58" t="s">
        <v>5328</v>
      </c>
      <c r="AOO58" t="s">
        <v>5329</v>
      </c>
      <c r="AOP58" t="s">
        <v>5330</v>
      </c>
      <c r="AOQ58" t="s">
        <v>5331</v>
      </c>
      <c r="AOR58" t="s">
        <v>5332</v>
      </c>
      <c r="AOS58" t="s">
        <v>5333</v>
      </c>
      <c r="AOT58" t="s">
        <v>5334</v>
      </c>
      <c r="AOU58" t="s">
        <v>5335</v>
      </c>
      <c r="AOV58" t="s">
        <v>5336</v>
      </c>
      <c r="AOW58" t="s">
        <v>5337</v>
      </c>
      <c r="AOX58" t="s">
        <v>5338</v>
      </c>
      <c r="AOY58" t="s">
        <v>5339</v>
      </c>
      <c r="AOZ58" t="s">
        <v>5340</v>
      </c>
      <c r="APA58" t="s">
        <v>5341</v>
      </c>
      <c r="APB58" t="s">
        <v>5342</v>
      </c>
      <c r="APC58" t="s">
        <v>5343</v>
      </c>
      <c r="APD58" t="s">
        <v>5344</v>
      </c>
      <c r="APE58" t="s">
        <v>5345</v>
      </c>
      <c r="APF58" t="s">
        <v>5346</v>
      </c>
      <c r="APG58" t="s">
        <v>5347</v>
      </c>
      <c r="APH58" t="s">
        <v>5348</v>
      </c>
      <c r="API58" t="s">
        <v>5349</v>
      </c>
      <c r="APJ58" t="s">
        <v>5350</v>
      </c>
      <c r="APK58" t="s">
        <v>5351</v>
      </c>
      <c r="APL58" t="s">
        <v>5352</v>
      </c>
      <c r="APM58" t="s">
        <v>5353</v>
      </c>
      <c r="APN58" t="s">
        <v>5354</v>
      </c>
      <c r="APO58" t="s">
        <v>5355</v>
      </c>
      <c r="APP58" t="s">
        <v>5356</v>
      </c>
      <c r="APQ58" t="s">
        <v>5357</v>
      </c>
      <c r="APR58" t="s">
        <v>5358</v>
      </c>
      <c r="APS58" t="s">
        <v>5359</v>
      </c>
      <c r="APT58" t="s">
        <v>5360</v>
      </c>
      <c r="APU58" t="s">
        <v>5361</v>
      </c>
      <c r="APV58" t="s">
        <v>5362</v>
      </c>
      <c r="APW58" t="s">
        <v>5363</v>
      </c>
      <c r="APX58" t="s">
        <v>5364</v>
      </c>
      <c r="APY58" t="s">
        <v>5365</v>
      </c>
      <c r="APZ58" t="s">
        <v>5366</v>
      </c>
      <c r="AQA58" t="s">
        <v>5367</v>
      </c>
      <c r="AQB58" t="s">
        <v>5368</v>
      </c>
      <c r="AQC58" t="s">
        <v>5369</v>
      </c>
      <c r="AQD58" t="s">
        <v>5370</v>
      </c>
      <c r="AQE58" t="s">
        <v>5371</v>
      </c>
      <c r="AQF58" t="s">
        <v>5372</v>
      </c>
      <c r="AQG58" t="s">
        <v>5373</v>
      </c>
      <c r="AQH58" t="s">
        <v>5374</v>
      </c>
      <c r="AQI58" t="s">
        <v>5375</v>
      </c>
      <c r="AQJ58" t="s">
        <v>5376</v>
      </c>
      <c r="AQK58" t="s">
        <v>5377</v>
      </c>
      <c r="AQL58" t="s">
        <v>5378</v>
      </c>
      <c r="AQM58" t="s">
        <v>5379</v>
      </c>
      <c r="AQN58" t="s">
        <v>5380</v>
      </c>
      <c r="AQO58" t="s">
        <v>5381</v>
      </c>
      <c r="AQP58" t="s">
        <v>5382</v>
      </c>
      <c r="AQQ58" t="s">
        <v>5383</v>
      </c>
      <c r="AQR58" t="s">
        <v>5384</v>
      </c>
      <c r="AQS58" t="s">
        <v>5385</v>
      </c>
      <c r="AQT58" t="s">
        <v>5386</v>
      </c>
      <c r="AQU58" t="s">
        <v>5387</v>
      </c>
      <c r="AQV58" t="s">
        <v>5388</v>
      </c>
      <c r="AQW58" t="s">
        <v>5389</v>
      </c>
      <c r="AQX58" t="s">
        <v>5390</v>
      </c>
      <c r="AQY58" t="s">
        <v>5391</v>
      </c>
      <c r="AQZ58" t="s">
        <v>5392</v>
      </c>
      <c r="ARA58" t="s">
        <v>5393</v>
      </c>
      <c r="ARB58" t="s">
        <v>5394</v>
      </c>
      <c r="ARC58" t="s">
        <v>5395</v>
      </c>
      <c r="ARD58" t="s">
        <v>5396</v>
      </c>
      <c r="ARE58" t="s">
        <v>5397</v>
      </c>
      <c r="ARF58" t="s">
        <v>5398</v>
      </c>
      <c r="ARG58" t="s">
        <v>5399</v>
      </c>
      <c r="ARH58" t="s">
        <v>5400</v>
      </c>
      <c r="ARI58" t="s">
        <v>5401</v>
      </c>
      <c r="ARJ58" t="s">
        <v>5402</v>
      </c>
      <c r="ARK58" t="s">
        <v>5403</v>
      </c>
      <c r="ARL58" t="s">
        <v>5404</v>
      </c>
      <c r="ARM58" t="s">
        <v>5405</v>
      </c>
      <c r="ARN58" t="s">
        <v>5406</v>
      </c>
      <c r="ARO58" t="s">
        <v>5407</v>
      </c>
      <c r="ARP58" t="s">
        <v>5408</v>
      </c>
      <c r="ARQ58" t="s">
        <v>5409</v>
      </c>
      <c r="ARR58" t="s">
        <v>5410</v>
      </c>
      <c r="ARS58" t="s">
        <v>5411</v>
      </c>
      <c r="ART58" t="s">
        <v>5412</v>
      </c>
      <c r="ARU58" t="s">
        <v>5413</v>
      </c>
      <c r="ARV58" t="s">
        <v>5414</v>
      </c>
      <c r="ARW58" t="s">
        <v>5415</v>
      </c>
      <c r="ARX58" t="s">
        <v>5416</v>
      </c>
      <c r="ARY58" t="s">
        <v>5417</v>
      </c>
      <c r="ARZ58" t="s">
        <v>5418</v>
      </c>
      <c r="ASA58" t="s">
        <v>5419</v>
      </c>
      <c r="ASB58" t="s">
        <v>5420</v>
      </c>
      <c r="ASC58" t="s">
        <v>5421</v>
      </c>
      <c r="ASD58" t="s">
        <v>5422</v>
      </c>
      <c r="ASE58" t="s">
        <v>5423</v>
      </c>
      <c r="ASF58" t="s">
        <v>5424</v>
      </c>
      <c r="ASG58" t="s">
        <v>5425</v>
      </c>
      <c r="ASH58" t="s">
        <v>5426</v>
      </c>
      <c r="ASI58" t="s">
        <v>5427</v>
      </c>
      <c r="ASJ58" t="s">
        <v>5429</v>
      </c>
    </row>
    <row r="59" spans="1:1180" x14ac:dyDescent="0.25">
      <c r="A59" t="s">
        <v>2316</v>
      </c>
      <c r="B59" t="s">
        <v>2586</v>
      </c>
      <c r="C59" t="s">
        <v>3820</v>
      </c>
      <c r="D59" t="s">
        <v>2320</v>
      </c>
      <c r="E59" t="s">
        <v>3821</v>
      </c>
      <c r="F59" t="s">
        <v>3823</v>
      </c>
      <c r="G59" t="s">
        <v>3825</v>
      </c>
      <c r="H59" t="s">
        <v>4358</v>
      </c>
      <c r="I59" t="s">
        <v>4182</v>
      </c>
      <c r="J59" t="s">
        <v>3826</v>
      </c>
      <c r="K59" t="s">
        <v>3827</v>
      </c>
      <c r="L59" t="s">
        <v>3828</v>
      </c>
      <c r="M59" t="s">
        <v>2333</v>
      </c>
      <c r="N59" t="s">
        <v>3832</v>
      </c>
      <c r="O59" t="s">
        <v>3833</v>
      </c>
      <c r="P59" t="s">
        <v>2343</v>
      </c>
      <c r="Q59" t="s">
        <v>2349</v>
      </c>
      <c r="R59" t="s">
        <v>3834</v>
      </c>
      <c r="S59" t="s">
        <v>3835</v>
      </c>
      <c r="T59" t="s">
        <v>3837</v>
      </c>
      <c r="U59" t="s">
        <v>3838</v>
      </c>
      <c r="V59" t="s">
        <v>4359</v>
      </c>
      <c r="W59" t="s">
        <v>2352</v>
      </c>
      <c r="X59" t="s">
        <v>2356</v>
      </c>
      <c r="Y59" t="s">
        <v>3840</v>
      </c>
      <c r="Z59" t="s">
        <v>2562</v>
      </c>
      <c r="AA59" t="s">
        <v>3843</v>
      </c>
      <c r="AB59" t="s">
        <v>4360</v>
      </c>
      <c r="AC59" t="s">
        <v>3844</v>
      </c>
      <c r="AD59" t="s">
        <v>4361</v>
      </c>
      <c r="AE59" t="s">
        <v>3846</v>
      </c>
      <c r="AF59" t="s">
        <v>4362</v>
      </c>
      <c r="AG59" t="s">
        <v>4183</v>
      </c>
      <c r="AH59" t="s">
        <v>4363</v>
      </c>
      <c r="AI59" t="s">
        <v>4364</v>
      </c>
      <c r="AJ59" t="s">
        <v>1291</v>
      </c>
      <c r="AK59" t="s">
        <v>4365</v>
      </c>
      <c r="AL59" t="s">
        <v>4366</v>
      </c>
      <c r="AM59" t="s">
        <v>4367</v>
      </c>
      <c r="AN59" t="s">
        <v>3852</v>
      </c>
      <c r="AO59" t="s">
        <v>2658</v>
      </c>
      <c r="AP59" t="s">
        <v>3244</v>
      </c>
      <c r="AQ59" t="s">
        <v>4368</v>
      </c>
      <c r="AR59" t="s">
        <v>4369</v>
      </c>
      <c r="AS59" t="s">
        <v>2316</v>
      </c>
      <c r="AT59" t="s">
        <v>2586</v>
      </c>
      <c r="AU59" t="s">
        <v>3820</v>
      </c>
      <c r="AV59" t="s">
        <v>2320</v>
      </c>
      <c r="AW59" t="s">
        <v>3821</v>
      </c>
      <c r="AX59" t="s">
        <v>3823</v>
      </c>
      <c r="AY59" t="s">
        <v>3825</v>
      </c>
      <c r="AZ59" t="s">
        <v>4358</v>
      </c>
      <c r="BA59" t="s">
        <v>4182</v>
      </c>
      <c r="BB59" t="s">
        <v>3826</v>
      </c>
      <c r="BC59" t="s">
        <v>3827</v>
      </c>
      <c r="BD59" t="s">
        <v>3828</v>
      </c>
      <c r="BE59" t="s">
        <v>2333</v>
      </c>
      <c r="BF59" t="s">
        <v>3832</v>
      </c>
      <c r="BG59" t="s">
        <v>3833</v>
      </c>
      <c r="BH59" t="s">
        <v>2343</v>
      </c>
      <c r="BI59" t="s">
        <v>2349</v>
      </c>
      <c r="BJ59" t="s">
        <v>3834</v>
      </c>
      <c r="BK59" t="s">
        <v>3835</v>
      </c>
      <c r="BL59" t="s">
        <v>3837</v>
      </c>
      <c r="BM59" t="s">
        <v>3838</v>
      </c>
      <c r="BN59" t="s">
        <v>4359</v>
      </c>
      <c r="BO59" t="s">
        <v>2352</v>
      </c>
      <c r="BP59" t="s">
        <v>2356</v>
      </c>
      <c r="BQ59" t="s">
        <v>3840</v>
      </c>
      <c r="BR59" t="s">
        <v>2562</v>
      </c>
      <c r="BS59" t="s">
        <v>3843</v>
      </c>
      <c r="BT59" t="s">
        <v>4360</v>
      </c>
      <c r="BU59" t="s">
        <v>3844</v>
      </c>
      <c r="BV59" t="s">
        <v>4361</v>
      </c>
      <c r="BW59" t="s">
        <v>3846</v>
      </c>
      <c r="BX59" t="s">
        <v>4362</v>
      </c>
      <c r="BY59" t="s">
        <v>4183</v>
      </c>
      <c r="BZ59" t="s">
        <v>4363</v>
      </c>
      <c r="CA59" t="s">
        <v>4364</v>
      </c>
      <c r="CB59" t="s">
        <v>1291</v>
      </c>
      <c r="CC59" t="s">
        <v>4365</v>
      </c>
      <c r="CD59" t="s">
        <v>4366</v>
      </c>
      <c r="CE59" t="s">
        <v>4367</v>
      </c>
      <c r="CF59" t="s">
        <v>3852</v>
      </c>
      <c r="CG59" t="s">
        <v>2658</v>
      </c>
      <c r="CH59" t="s">
        <v>3244</v>
      </c>
      <c r="CI59" t="s">
        <v>4368</v>
      </c>
      <c r="CJ59" t="s">
        <v>4370</v>
      </c>
    </row>
    <row r="60" spans="1:1180" x14ac:dyDescent="0.25">
      <c r="A60" t="s">
        <v>5482</v>
      </c>
      <c r="B60" t="s">
        <v>5483</v>
      </c>
      <c r="C60" t="s">
        <v>5484</v>
      </c>
      <c r="D60" t="s">
        <v>5485</v>
      </c>
      <c r="E60" t="s">
        <v>5486</v>
      </c>
      <c r="F60" t="s">
        <v>5487</v>
      </c>
      <c r="G60" t="s">
        <v>5488</v>
      </c>
      <c r="H60" t="s">
        <v>5489</v>
      </c>
      <c r="I60" t="s">
        <v>5490</v>
      </c>
      <c r="J60" t="s">
        <v>5491</v>
      </c>
      <c r="K60" t="s">
        <v>5492</v>
      </c>
      <c r="L60" t="s">
        <v>5493</v>
      </c>
      <c r="M60" t="s">
        <v>5494</v>
      </c>
      <c r="N60" t="s">
        <v>5432</v>
      </c>
      <c r="O60" t="s">
        <v>5495</v>
      </c>
      <c r="P60" t="s">
        <v>5496</v>
      </c>
      <c r="Q60" t="s">
        <v>5497</v>
      </c>
      <c r="R60" t="s">
        <v>5498</v>
      </c>
      <c r="S60" t="s">
        <v>2547</v>
      </c>
      <c r="T60" t="s">
        <v>5499</v>
      </c>
      <c r="U60" t="s">
        <v>5500</v>
      </c>
      <c r="V60" t="s">
        <v>5501</v>
      </c>
      <c r="W60" t="s">
        <v>2548</v>
      </c>
      <c r="X60" t="s">
        <v>5502</v>
      </c>
      <c r="Y60" t="s">
        <v>2604</v>
      </c>
      <c r="Z60" t="s">
        <v>5503</v>
      </c>
      <c r="AA60" t="s">
        <v>2549</v>
      </c>
      <c r="AB60" t="s">
        <v>5504</v>
      </c>
      <c r="AC60" t="s">
        <v>5505</v>
      </c>
      <c r="AD60" t="s">
        <v>5506</v>
      </c>
      <c r="AE60" t="s">
        <v>5507</v>
      </c>
      <c r="AF60" t="s">
        <v>5508</v>
      </c>
      <c r="AG60" t="s">
        <v>5509</v>
      </c>
      <c r="AH60" t="s">
        <v>5510</v>
      </c>
      <c r="AI60" t="s">
        <v>5511</v>
      </c>
      <c r="AJ60" t="s">
        <v>5512</v>
      </c>
      <c r="AK60" t="s">
        <v>5513</v>
      </c>
      <c r="AL60" t="s">
        <v>2994</v>
      </c>
      <c r="AM60" t="s">
        <v>5514</v>
      </c>
      <c r="AN60" t="s">
        <v>3003</v>
      </c>
      <c r="AO60" t="s">
        <v>2340</v>
      </c>
      <c r="AP60" t="s">
        <v>5515</v>
      </c>
      <c r="AQ60" t="s">
        <v>5516</v>
      </c>
      <c r="AR60" t="s">
        <v>2638</v>
      </c>
      <c r="AS60" t="s">
        <v>5517</v>
      </c>
      <c r="AT60" t="s">
        <v>2270</v>
      </c>
      <c r="AU60" t="s">
        <v>5518</v>
      </c>
      <c r="AV60" t="s">
        <v>2560</v>
      </c>
      <c r="AW60" t="s">
        <v>5519</v>
      </c>
      <c r="AX60" t="s">
        <v>5520</v>
      </c>
      <c r="AY60" t="s">
        <v>5521</v>
      </c>
      <c r="AZ60" t="s">
        <v>5522</v>
      </c>
      <c r="BA60" t="s">
        <v>5523</v>
      </c>
      <c r="BB60" t="s">
        <v>5524</v>
      </c>
      <c r="BC60" t="s">
        <v>5525</v>
      </c>
      <c r="BD60" t="s">
        <v>5526</v>
      </c>
      <c r="BE60" t="s">
        <v>3841</v>
      </c>
      <c r="BF60" t="s">
        <v>5527</v>
      </c>
      <c r="BG60" t="s">
        <v>5528</v>
      </c>
      <c r="BH60" t="s">
        <v>5529</v>
      </c>
      <c r="BI60" t="s">
        <v>5530</v>
      </c>
      <c r="BJ60" t="s">
        <v>5531</v>
      </c>
      <c r="BK60" t="s">
        <v>5532</v>
      </c>
      <c r="BL60" t="s">
        <v>3016</v>
      </c>
      <c r="BM60" t="s">
        <v>2612</v>
      </c>
      <c r="BN60" t="s">
        <v>5533</v>
      </c>
      <c r="BO60" t="s">
        <v>5534</v>
      </c>
      <c r="BP60" t="s">
        <v>5535</v>
      </c>
      <c r="BQ60" t="s">
        <v>5536</v>
      </c>
      <c r="BR60" t="s">
        <v>5537</v>
      </c>
      <c r="BS60" t="s">
        <v>5538</v>
      </c>
      <c r="BT60" t="s">
        <v>5539</v>
      </c>
      <c r="BU60" t="s">
        <v>3205</v>
      </c>
      <c r="BV60" t="s">
        <v>5540</v>
      </c>
      <c r="BW60" t="s">
        <v>5541</v>
      </c>
      <c r="BX60" t="s">
        <v>5542</v>
      </c>
      <c r="BY60" t="s">
        <v>5543</v>
      </c>
      <c r="BZ60" t="s">
        <v>2040</v>
      </c>
      <c r="CA60" t="s">
        <v>5544</v>
      </c>
      <c r="CB60" t="s">
        <v>5545</v>
      </c>
      <c r="CC60" t="s">
        <v>5546</v>
      </c>
      <c r="CD60" t="s">
        <v>5547</v>
      </c>
      <c r="CE60" t="s">
        <v>5548</v>
      </c>
      <c r="CF60" t="s">
        <v>5549</v>
      </c>
      <c r="CG60" t="s">
        <v>108</v>
      </c>
      <c r="CH60" t="s">
        <v>5550</v>
      </c>
      <c r="CI60" t="s">
        <v>5551</v>
      </c>
      <c r="CJ60" t="s">
        <v>5552</v>
      </c>
      <c r="CK60" t="s">
        <v>5553</v>
      </c>
      <c r="CL60" t="s">
        <v>5554</v>
      </c>
      <c r="CM60" t="s">
        <v>5555</v>
      </c>
      <c r="CN60" t="s">
        <v>5556</v>
      </c>
      <c r="CO60" t="s">
        <v>5557</v>
      </c>
      <c r="CP60" t="s">
        <v>5558</v>
      </c>
      <c r="CQ60" t="s">
        <v>5559</v>
      </c>
      <c r="CR60" t="s">
        <v>5560</v>
      </c>
      <c r="CS60" t="s">
        <v>5561</v>
      </c>
      <c r="CT60" t="s">
        <v>5562</v>
      </c>
      <c r="CU60" t="s">
        <v>5563</v>
      </c>
      <c r="CV60" t="s">
        <v>5564</v>
      </c>
      <c r="CW60" t="s">
        <v>5565</v>
      </c>
      <c r="CX60" t="s">
        <v>161</v>
      </c>
      <c r="CY60" t="s">
        <v>5566</v>
      </c>
      <c r="CZ60" t="s">
        <v>2170</v>
      </c>
      <c r="DA60" t="s">
        <v>5567</v>
      </c>
      <c r="DB60" t="s">
        <v>5568</v>
      </c>
      <c r="DC60" t="s">
        <v>5569</v>
      </c>
      <c r="DD60" t="s">
        <v>5444</v>
      </c>
      <c r="DE60" t="s">
        <v>5570</v>
      </c>
      <c r="DF60" t="s">
        <v>5571</v>
      </c>
      <c r="DG60" t="s">
        <v>5572</v>
      </c>
      <c r="DH60" t="s">
        <v>5573</v>
      </c>
      <c r="DI60" t="s">
        <v>190</v>
      </c>
      <c r="DJ60" t="s">
        <v>5574</v>
      </c>
      <c r="DK60" t="s">
        <v>2207</v>
      </c>
      <c r="DL60" t="s">
        <v>5575</v>
      </c>
      <c r="DM60" t="s">
        <v>5576</v>
      </c>
      <c r="DN60" t="s">
        <v>5577</v>
      </c>
      <c r="DO60" t="s">
        <v>5578</v>
      </c>
      <c r="DP60" t="s">
        <v>5579</v>
      </c>
      <c r="DQ60" t="s">
        <v>5580</v>
      </c>
      <c r="DR60" t="s">
        <v>5581</v>
      </c>
      <c r="DS60" t="s">
        <v>5483</v>
      </c>
      <c r="DT60" t="s">
        <v>5484</v>
      </c>
      <c r="DU60" t="s">
        <v>5485</v>
      </c>
      <c r="DV60" t="s">
        <v>5486</v>
      </c>
      <c r="DW60" t="s">
        <v>5487</v>
      </c>
      <c r="DX60" t="s">
        <v>5488</v>
      </c>
      <c r="DY60" t="s">
        <v>5489</v>
      </c>
      <c r="DZ60" t="s">
        <v>5490</v>
      </c>
      <c r="EA60" t="s">
        <v>5491</v>
      </c>
      <c r="EB60" t="s">
        <v>5492</v>
      </c>
      <c r="EC60" t="s">
        <v>5493</v>
      </c>
      <c r="ED60" t="s">
        <v>5494</v>
      </c>
      <c r="EE60" t="s">
        <v>5432</v>
      </c>
      <c r="EF60" t="s">
        <v>5495</v>
      </c>
      <c r="EG60" t="s">
        <v>5496</v>
      </c>
      <c r="EH60" t="s">
        <v>5497</v>
      </c>
      <c r="EI60" t="s">
        <v>5498</v>
      </c>
      <c r="EJ60" t="s">
        <v>2547</v>
      </c>
      <c r="EK60" t="s">
        <v>5499</v>
      </c>
      <c r="EL60" t="s">
        <v>5500</v>
      </c>
      <c r="EM60" t="s">
        <v>5501</v>
      </c>
      <c r="EN60" t="s">
        <v>2548</v>
      </c>
      <c r="EO60" t="s">
        <v>5502</v>
      </c>
      <c r="EP60" t="s">
        <v>2604</v>
      </c>
      <c r="EQ60" t="s">
        <v>5503</v>
      </c>
      <c r="ER60" t="s">
        <v>2549</v>
      </c>
      <c r="ES60" t="s">
        <v>5504</v>
      </c>
      <c r="ET60" t="s">
        <v>5505</v>
      </c>
      <c r="EU60" t="s">
        <v>5506</v>
      </c>
      <c r="EV60" t="s">
        <v>5507</v>
      </c>
      <c r="EW60" t="s">
        <v>5508</v>
      </c>
      <c r="EX60" t="s">
        <v>5509</v>
      </c>
      <c r="EY60" t="s">
        <v>5510</v>
      </c>
      <c r="EZ60" t="s">
        <v>5511</v>
      </c>
      <c r="FA60" t="s">
        <v>5512</v>
      </c>
      <c r="FB60" t="s">
        <v>5513</v>
      </c>
      <c r="FC60" t="s">
        <v>2994</v>
      </c>
      <c r="FD60" t="s">
        <v>5514</v>
      </c>
      <c r="FE60" t="s">
        <v>3003</v>
      </c>
      <c r="FF60" t="s">
        <v>2340</v>
      </c>
      <c r="FG60" t="s">
        <v>5515</v>
      </c>
      <c r="FH60" t="s">
        <v>5516</v>
      </c>
      <c r="FI60" t="s">
        <v>2638</v>
      </c>
      <c r="FJ60" t="s">
        <v>5517</v>
      </c>
      <c r="FK60" t="s">
        <v>2270</v>
      </c>
      <c r="FL60" t="s">
        <v>5518</v>
      </c>
      <c r="FM60" t="s">
        <v>2560</v>
      </c>
      <c r="FN60" t="s">
        <v>5519</v>
      </c>
      <c r="FO60" t="s">
        <v>5520</v>
      </c>
      <c r="FP60" t="s">
        <v>5521</v>
      </c>
      <c r="FQ60" t="s">
        <v>5522</v>
      </c>
      <c r="FR60" t="s">
        <v>5523</v>
      </c>
      <c r="FS60" t="s">
        <v>5524</v>
      </c>
      <c r="FT60" t="s">
        <v>5525</v>
      </c>
      <c r="FU60" t="s">
        <v>5526</v>
      </c>
      <c r="FV60" t="s">
        <v>3841</v>
      </c>
      <c r="FW60" t="s">
        <v>5527</v>
      </c>
      <c r="FX60" t="s">
        <v>5528</v>
      </c>
      <c r="FY60" t="s">
        <v>5529</v>
      </c>
      <c r="FZ60" t="s">
        <v>5530</v>
      </c>
      <c r="GA60" t="s">
        <v>5531</v>
      </c>
      <c r="GB60" t="s">
        <v>5532</v>
      </c>
      <c r="GC60" t="s">
        <v>3016</v>
      </c>
      <c r="GD60" t="s">
        <v>2612</v>
      </c>
      <c r="GE60" t="s">
        <v>5533</v>
      </c>
      <c r="GF60" t="s">
        <v>5534</v>
      </c>
      <c r="GG60" t="s">
        <v>5535</v>
      </c>
      <c r="GH60" t="s">
        <v>5536</v>
      </c>
      <c r="GI60" t="s">
        <v>5537</v>
      </c>
      <c r="GJ60" t="s">
        <v>5538</v>
      </c>
      <c r="GK60" t="s">
        <v>5539</v>
      </c>
      <c r="GL60" t="s">
        <v>3205</v>
      </c>
      <c r="GM60" t="s">
        <v>5540</v>
      </c>
      <c r="GN60" t="s">
        <v>5541</v>
      </c>
      <c r="GO60" t="s">
        <v>5542</v>
      </c>
      <c r="GP60" t="s">
        <v>5543</v>
      </c>
      <c r="GQ60" t="s">
        <v>2040</v>
      </c>
      <c r="GR60" t="s">
        <v>5544</v>
      </c>
      <c r="GS60" t="s">
        <v>5545</v>
      </c>
      <c r="GT60" t="s">
        <v>5546</v>
      </c>
      <c r="GU60" t="s">
        <v>5547</v>
      </c>
      <c r="GV60" t="s">
        <v>5548</v>
      </c>
      <c r="GW60" t="s">
        <v>5549</v>
      </c>
      <c r="GX60" t="s">
        <v>108</v>
      </c>
      <c r="GY60" t="s">
        <v>5550</v>
      </c>
      <c r="GZ60" t="s">
        <v>5551</v>
      </c>
      <c r="HA60" t="s">
        <v>5552</v>
      </c>
      <c r="HB60" t="s">
        <v>5553</v>
      </c>
      <c r="HC60" t="s">
        <v>5554</v>
      </c>
      <c r="HD60" t="s">
        <v>5555</v>
      </c>
      <c r="HE60" t="s">
        <v>5556</v>
      </c>
      <c r="HF60" t="s">
        <v>5557</v>
      </c>
      <c r="HG60" t="s">
        <v>5558</v>
      </c>
      <c r="HH60" t="s">
        <v>5559</v>
      </c>
      <c r="HI60" t="s">
        <v>5560</v>
      </c>
      <c r="HJ60" t="s">
        <v>5561</v>
      </c>
      <c r="HK60" t="s">
        <v>5562</v>
      </c>
      <c r="HL60" t="s">
        <v>5563</v>
      </c>
      <c r="HM60" t="s">
        <v>5564</v>
      </c>
      <c r="HN60" t="s">
        <v>5565</v>
      </c>
      <c r="HO60" t="s">
        <v>161</v>
      </c>
      <c r="HP60" t="s">
        <v>5566</v>
      </c>
      <c r="HQ60" t="s">
        <v>2170</v>
      </c>
      <c r="HR60" t="s">
        <v>5567</v>
      </c>
      <c r="HS60" t="s">
        <v>5568</v>
      </c>
      <c r="HT60" t="s">
        <v>5569</v>
      </c>
      <c r="HU60" t="s">
        <v>5444</v>
      </c>
      <c r="HV60" t="s">
        <v>5570</v>
      </c>
      <c r="HW60" t="s">
        <v>5571</v>
      </c>
      <c r="HX60" t="s">
        <v>5572</v>
      </c>
      <c r="HY60" t="s">
        <v>5573</v>
      </c>
      <c r="HZ60" t="s">
        <v>190</v>
      </c>
      <c r="IA60" t="s">
        <v>5574</v>
      </c>
      <c r="IB60" t="s">
        <v>2207</v>
      </c>
      <c r="IC60" t="s">
        <v>5575</v>
      </c>
      <c r="ID60" t="s">
        <v>5576</v>
      </c>
      <c r="IE60" t="s">
        <v>5577</v>
      </c>
      <c r="IF60" t="s">
        <v>5578</v>
      </c>
      <c r="IG60" t="s">
        <v>5579</v>
      </c>
      <c r="IH60" t="s">
        <v>5580</v>
      </c>
      <c r="II60" t="s">
        <v>5582</v>
      </c>
    </row>
    <row r="61" spans="1:1180" x14ac:dyDescent="0.25">
      <c r="A61" t="s">
        <v>5482</v>
      </c>
      <c r="B61" t="s">
        <v>5485</v>
      </c>
      <c r="C61" t="s">
        <v>5583</v>
      </c>
      <c r="D61" t="s">
        <v>5584</v>
      </c>
      <c r="E61" t="s">
        <v>5585</v>
      </c>
      <c r="F61" t="s">
        <v>5486</v>
      </c>
      <c r="G61" t="s">
        <v>3115</v>
      </c>
      <c r="H61" t="s">
        <v>5586</v>
      </c>
      <c r="I61" t="s">
        <v>5587</v>
      </c>
      <c r="J61" t="s">
        <v>5588</v>
      </c>
      <c r="K61" t="s">
        <v>5589</v>
      </c>
      <c r="L61" t="s">
        <v>5590</v>
      </c>
      <c r="M61" t="s">
        <v>5591</v>
      </c>
      <c r="N61" t="s">
        <v>5592</v>
      </c>
      <c r="O61" t="s">
        <v>5593</v>
      </c>
      <c r="P61" t="s">
        <v>5594</v>
      </c>
      <c r="Q61" t="s">
        <v>5595</v>
      </c>
      <c r="R61" t="s">
        <v>5596</v>
      </c>
      <c r="S61" t="s">
        <v>5597</v>
      </c>
      <c r="T61" t="s">
        <v>5598</v>
      </c>
      <c r="U61" t="s">
        <v>5599</v>
      </c>
      <c r="V61" t="s">
        <v>5600</v>
      </c>
      <c r="W61" t="s">
        <v>5516</v>
      </c>
      <c r="X61" t="s">
        <v>2638</v>
      </c>
      <c r="Y61" t="s">
        <v>5601</v>
      </c>
      <c r="Z61" t="s">
        <v>72</v>
      </c>
      <c r="AA61" t="s">
        <v>5602</v>
      </c>
      <c r="AB61" t="s">
        <v>5603</v>
      </c>
      <c r="AC61" t="s">
        <v>5604</v>
      </c>
      <c r="AD61" t="s">
        <v>5521</v>
      </c>
      <c r="AE61" t="s">
        <v>5605</v>
      </c>
      <c r="AF61" t="s">
        <v>5606</v>
      </c>
      <c r="AG61" t="s">
        <v>5532</v>
      </c>
      <c r="AH61" t="s">
        <v>5607</v>
      </c>
      <c r="AI61" t="s">
        <v>5608</v>
      </c>
      <c r="AJ61" t="s">
        <v>5609</v>
      </c>
      <c r="AK61" t="s">
        <v>3845</v>
      </c>
      <c r="AL61" t="s">
        <v>5610</v>
      </c>
      <c r="AM61" t="s">
        <v>5550</v>
      </c>
      <c r="AN61" t="s">
        <v>5611</v>
      </c>
      <c r="AO61" t="s">
        <v>5612</v>
      </c>
      <c r="AP61" t="s">
        <v>5557</v>
      </c>
      <c r="AQ61" t="s">
        <v>5613</v>
      </c>
      <c r="AR61" t="s">
        <v>5614</v>
      </c>
      <c r="AS61" t="s">
        <v>5615</v>
      </c>
      <c r="AT61" t="s">
        <v>5616</v>
      </c>
      <c r="AU61" t="s">
        <v>5617</v>
      </c>
      <c r="AV61" t="s">
        <v>5485</v>
      </c>
      <c r="AW61" t="s">
        <v>5583</v>
      </c>
      <c r="AX61" t="s">
        <v>5584</v>
      </c>
      <c r="AY61" t="s">
        <v>5585</v>
      </c>
      <c r="AZ61" t="s">
        <v>5486</v>
      </c>
      <c r="BA61" t="s">
        <v>3115</v>
      </c>
      <c r="BB61" t="s">
        <v>5586</v>
      </c>
      <c r="BC61" t="s">
        <v>5587</v>
      </c>
      <c r="BD61" t="s">
        <v>5588</v>
      </c>
      <c r="BE61" t="s">
        <v>5589</v>
      </c>
      <c r="BF61" t="s">
        <v>5590</v>
      </c>
      <c r="BG61" t="s">
        <v>5591</v>
      </c>
      <c r="BH61" t="s">
        <v>5592</v>
      </c>
      <c r="BI61" t="s">
        <v>5593</v>
      </c>
      <c r="BJ61" t="s">
        <v>5594</v>
      </c>
      <c r="BK61" t="s">
        <v>5595</v>
      </c>
      <c r="BL61" t="s">
        <v>5596</v>
      </c>
      <c r="BM61" t="s">
        <v>5597</v>
      </c>
      <c r="BN61" t="s">
        <v>5598</v>
      </c>
      <c r="BO61" t="s">
        <v>5599</v>
      </c>
      <c r="BP61" t="s">
        <v>5600</v>
      </c>
      <c r="BQ61" t="s">
        <v>5516</v>
      </c>
      <c r="BR61" t="s">
        <v>2638</v>
      </c>
      <c r="BS61" t="s">
        <v>5601</v>
      </c>
      <c r="BT61" t="s">
        <v>72</v>
      </c>
      <c r="BU61" t="s">
        <v>5602</v>
      </c>
      <c r="BV61" t="s">
        <v>5603</v>
      </c>
      <c r="BW61" t="s">
        <v>5604</v>
      </c>
      <c r="BX61" t="s">
        <v>5521</v>
      </c>
      <c r="BY61" t="s">
        <v>5605</v>
      </c>
      <c r="BZ61" t="s">
        <v>5606</v>
      </c>
      <c r="CA61" t="s">
        <v>5532</v>
      </c>
      <c r="CB61" t="s">
        <v>5607</v>
      </c>
      <c r="CC61" t="s">
        <v>5608</v>
      </c>
      <c r="CD61" t="s">
        <v>5609</v>
      </c>
      <c r="CE61" t="s">
        <v>3845</v>
      </c>
      <c r="CF61" t="s">
        <v>5610</v>
      </c>
      <c r="CG61" t="s">
        <v>5550</v>
      </c>
      <c r="CH61" t="s">
        <v>5611</v>
      </c>
      <c r="CI61" t="s">
        <v>5612</v>
      </c>
      <c r="CJ61" t="s">
        <v>5557</v>
      </c>
      <c r="CK61" t="s">
        <v>5613</v>
      </c>
      <c r="CL61" t="s">
        <v>5614</v>
      </c>
      <c r="CM61" t="s">
        <v>5615</v>
      </c>
      <c r="CN61" t="s">
        <v>5616</v>
      </c>
      <c r="CO61" t="s">
        <v>5618</v>
      </c>
    </row>
    <row r="62" spans="1:1180" x14ac:dyDescent="0.25">
      <c r="A62" t="s">
        <v>5482</v>
      </c>
      <c r="B62" t="s">
        <v>5619</v>
      </c>
      <c r="C62" t="s">
        <v>5620</v>
      </c>
      <c r="D62" t="s">
        <v>5621</v>
      </c>
      <c r="E62" t="s">
        <v>5622</v>
      </c>
      <c r="F62" t="s">
        <v>5623</v>
      </c>
      <c r="G62" t="s">
        <v>5624</v>
      </c>
      <c r="H62" t="s">
        <v>5625</v>
      </c>
      <c r="I62" t="s">
        <v>5626</v>
      </c>
      <c r="J62" t="s">
        <v>5627</v>
      </c>
      <c r="K62" t="s">
        <v>5628</v>
      </c>
      <c r="L62" t="s">
        <v>5629</v>
      </c>
      <c r="M62" t="s">
        <v>5503</v>
      </c>
      <c r="N62" t="s">
        <v>5630</v>
      </c>
      <c r="O62" t="s">
        <v>5631</v>
      </c>
      <c r="P62" t="s">
        <v>5632</v>
      </c>
      <c r="Q62" t="s">
        <v>2338</v>
      </c>
      <c r="R62" t="s">
        <v>5633</v>
      </c>
      <c r="S62" t="s">
        <v>5634</v>
      </c>
      <c r="T62" t="s">
        <v>5635</v>
      </c>
      <c r="U62" t="s">
        <v>5636</v>
      </c>
      <c r="V62" t="s">
        <v>5637</v>
      </c>
      <c r="W62" t="s">
        <v>5638</v>
      </c>
      <c r="X62" t="s">
        <v>2355</v>
      </c>
      <c r="Y62" t="s">
        <v>5639</v>
      </c>
      <c r="Z62" t="s">
        <v>5640</v>
      </c>
      <c r="AA62" t="s">
        <v>5641</v>
      </c>
      <c r="AB62" t="s">
        <v>5642</v>
      </c>
      <c r="AC62" t="s">
        <v>5643</v>
      </c>
      <c r="AD62" t="s">
        <v>5644</v>
      </c>
      <c r="AE62" t="s">
        <v>5645</v>
      </c>
      <c r="AF62" t="s">
        <v>5646</v>
      </c>
      <c r="AG62" t="s">
        <v>5647</v>
      </c>
      <c r="AH62" t="s">
        <v>5648</v>
      </c>
      <c r="AI62" t="s">
        <v>5649</v>
      </c>
      <c r="AJ62" t="s">
        <v>5650</v>
      </c>
      <c r="AK62" t="s">
        <v>5651</v>
      </c>
      <c r="AL62" t="s">
        <v>5652</v>
      </c>
      <c r="AM62" t="s">
        <v>5653</v>
      </c>
      <c r="AN62" t="s">
        <v>4361</v>
      </c>
      <c r="AO62" t="s">
        <v>5654</v>
      </c>
      <c r="AP62" t="s">
        <v>5655</v>
      </c>
      <c r="AQ62" t="s">
        <v>5656</v>
      </c>
      <c r="AR62" t="s">
        <v>5657</v>
      </c>
      <c r="AS62" t="s">
        <v>5658</v>
      </c>
      <c r="AT62" t="s">
        <v>5659</v>
      </c>
      <c r="AU62" t="s">
        <v>5660</v>
      </c>
      <c r="AV62" t="s">
        <v>5661</v>
      </c>
      <c r="AW62" t="s">
        <v>5662</v>
      </c>
      <c r="AX62" t="s">
        <v>5663</v>
      </c>
      <c r="AY62" t="s">
        <v>5664</v>
      </c>
      <c r="AZ62" t="s">
        <v>3205</v>
      </c>
      <c r="BA62" t="s">
        <v>5665</v>
      </c>
      <c r="BB62" t="s">
        <v>5666</v>
      </c>
      <c r="BC62" t="s">
        <v>5667</v>
      </c>
      <c r="BD62" t="s">
        <v>5668</v>
      </c>
      <c r="BE62" t="s">
        <v>5669</v>
      </c>
      <c r="BF62" t="s">
        <v>5670</v>
      </c>
      <c r="BG62" t="s">
        <v>5671</v>
      </c>
      <c r="BH62" t="s">
        <v>5672</v>
      </c>
      <c r="BI62" t="s">
        <v>5673</v>
      </c>
      <c r="BJ62" t="s">
        <v>5674</v>
      </c>
      <c r="BK62" t="s">
        <v>5675</v>
      </c>
      <c r="BL62" t="s">
        <v>5676</v>
      </c>
      <c r="BM62" t="s">
        <v>5677</v>
      </c>
      <c r="BN62" t="s">
        <v>5678</v>
      </c>
      <c r="BO62" t="s">
        <v>5679</v>
      </c>
      <c r="BP62" t="s">
        <v>5680</v>
      </c>
      <c r="BQ62" t="s">
        <v>5681</v>
      </c>
      <c r="BR62" t="s">
        <v>5682</v>
      </c>
      <c r="BS62" t="s">
        <v>5683</v>
      </c>
      <c r="BT62" t="s">
        <v>5684</v>
      </c>
      <c r="BU62" t="s">
        <v>5685</v>
      </c>
      <c r="BV62" t="s">
        <v>5686</v>
      </c>
      <c r="BW62" t="s">
        <v>5687</v>
      </c>
      <c r="BX62" t="s">
        <v>5688</v>
      </c>
      <c r="BY62" t="s">
        <v>5689</v>
      </c>
      <c r="BZ62" t="s">
        <v>5690</v>
      </c>
      <c r="CA62" t="s">
        <v>5691</v>
      </c>
      <c r="CB62" t="s">
        <v>5692</v>
      </c>
      <c r="CC62" t="s">
        <v>5693</v>
      </c>
      <c r="CD62" t="s">
        <v>5694</v>
      </c>
      <c r="CE62" t="s">
        <v>5695</v>
      </c>
      <c r="CF62" t="s">
        <v>93</v>
      </c>
      <c r="CG62" t="s">
        <v>2615</v>
      </c>
      <c r="CH62" t="s">
        <v>5696</v>
      </c>
      <c r="CI62" t="s">
        <v>5697</v>
      </c>
      <c r="CJ62" t="s">
        <v>5698</v>
      </c>
      <c r="CK62" t="s">
        <v>5699</v>
      </c>
      <c r="CL62" t="s">
        <v>5700</v>
      </c>
      <c r="CM62" t="s">
        <v>5701</v>
      </c>
      <c r="CN62" t="s">
        <v>5702</v>
      </c>
      <c r="CO62" t="s">
        <v>5703</v>
      </c>
      <c r="CP62" t="s">
        <v>5704</v>
      </c>
      <c r="CQ62" t="s">
        <v>5705</v>
      </c>
      <c r="CR62" t="s">
        <v>5706</v>
      </c>
      <c r="CS62" t="s">
        <v>5707</v>
      </c>
      <c r="CT62" t="s">
        <v>5708</v>
      </c>
      <c r="CU62" t="s">
        <v>5709</v>
      </c>
      <c r="CV62" t="s">
        <v>5710</v>
      </c>
      <c r="CW62" t="s">
        <v>5711</v>
      </c>
      <c r="CX62" t="s">
        <v>5712</v>
      </c>
      <c r="CY62" t="s">
        <v>5713</v>
      </c>
      <c r="CZ62" t="s">
        <v>5714</v>
      </c>
      <c r="DA62" t="s">
        <v>5715</v>
      </c>
      <c r="DB62" t="s">
        <v>5716</v>
      </c>
      <c r="DC62" t="s">
        <v>5717</v>
      </c>
      <c r="DD62" t="s">
        <v>5718</v>
      </c>
      <c r="DE62" t="s">
        <v>5719</v>
      </c>
      <c r="DF62" t="s">
        <v>5720</v>
      </c>
      <c r="DG62" t="s">
        <v>5721</v>
      </c>
      <c r="DH62" t="s">
        <v>5722</v>
      </c>
      <c r="DI62" t="s">
        <v>5723</v>
      </c>
      <c r="DJ62" t="s">
        <v>5724</v>
      </c>
      <c r="DK62" t="s">
        <v>5725</v>
      </c>
      <c r="DL62" t="s">
        <v>5726</v>
      </c>
      <c r="DM62" t="s">
        <v>5727</v>
      </c>
      <c r="DN62" t="s">
        <v>5728</v>
      </c>
      <c r="DO62" t="s">
        <v>5729</v>
      </c>
      <c r="DP62" t="s">
        <v>5730</v>
      </c>
      <c r="DQ62" t="s">
        <v>5731</v>
      </c>
      <c r="DR62" t="s">
        <v>5732</v>
      </c>
      <c r="DS62" t="s">
        <v>5733</v>
      </c>
      <c r="DT62" t="s">
        <v>5734</v>
      </c>
      <c r="DU62" t="s">
        <v>5735</v>
      </c>
      <c r="DV62" t="s">
        <v>5736</v>
      </c>
      <c r="DW62" t="s">
        <v>5737</v>
      </c>
      <c r="DX62" t="s">
        <v>5738</v>
      </c>
      <c r="DY62" t="s">
        <v>5739</v>
      </c>
      <c r="DZ62" t="s">
        <v>5740</v>
      </c>
      <c r="EA62" t="s">
        <v>5741</v>
      </c>
      <c r="EB62" t="s">
        <v>5742</v>
      </c>
      <c r="EC62" t="s">
        <v>5743</v>
      </c>
      <c r="ED62" t="s">
        <v>5744</v>
      </c>
      <c r="EE62" t="s">
        <v>5745</v>
      </c>
      <c r="EF62" t="s">
        <v>5746</v>
      </c>
      <c r="EG62" t="s">
        <v>5747</v>
      </c>
      <c r="EH62" t="s">
        <v>5748</v>
      </c>
      <c r="EI62" t="s">
        <v>5749</v>
      </c>
      <c r="EJ62" t="s">
        <v>5750</v>
      </c>
      <c r="EK62" t="s">
        <v>5751</v>
      </c>
      <c r="EL62" t="s">
        <v>5752</v>
      </c>
      <c r="EM62" t="s">
        <v>5753</v>
      </c>
      <c r="EN62" t="s">
        <v>5754</v>
      </c>
      <c r="EO62" t="s">
        <v>5755</v>
      </c>
      <c r="EP62" t="s">
        <v>5756</v>
      </c>
      <c r="EQ62" t="s">
        <v>5757</v>
      </c>
      <c r="ER62" t="s">
        <v>5758</v>
      </c>
      <c r="ES62" t="s">
        <v>5759</v>
      </c>
      <c r="ET62" t="s">
        <v>5760</v>
      </c>
      <c r="EU62" t="s">
        <v>5761</v>
      </c>
      <c r="EV62" t="s">
        <v>5762</v>
      </c>
      <c r="EW62" t="s">
        <v>5619</v>
      </c>
      <c r="EX62" t="s">
        <v>5620</v>
      </c>
      <c r="EY62" t="s">
        <v>5621</v>
      </c>
      <c r="EZ62" t="s">
        <v>5622</v>
      </c>
      <c r="FA62" t="s">
        <v>5623</v>
      </c>
      <c r="FB62" t="s">
        <v>5624</v>
      </c>
      <c r="FC62" t="s">
        <v>5625</v>
      </c>
      <c r="FD62" t="s">
        <v>5626</v>
      </c>
      <c r="FE62" t="s">
        <v>5627</v>
      </c>
      <c r="FF62" t="s">
        <v>5628</v>
      </c>
      <c r="FG62" t="s">
        <v>5629</v>
      </c>
      <c r="FH62" t="s">
        <v>5503</v>
      </c>
      <c r="FI62" t="s">
        <v>5630</v>
      </c>
      <c r="FJ62" t="s">
        <v>5631</v>
      </c>
      <c r="FK62" t="s">
        <v>5632</v>
      </c>
      <c r="FL62" t="s">
        <v>2338</v>
      </c>
      <c r="FM62" t="s">
        <v>5633</v>
      </c>
      <c r="FN62" t="s">
        <v>5634</v>
      </c>
      <c r="FO62" t="s">
        <v>5635</v>
      </c>
      <c r="FP62" t="s">
        <v>5636</v>
      </c>
      <c r="FQ62" t="s">
        <v>5637</v>
      </c>
      <c r="FR62" t="s">
        <v>5638</v>
      </c>
      <c r="FS62" t="s">
        <v>2355</v>
      </c>
      <c r="FT62" t="s">
        <v>5639</v>
      </c>
      <c r="FU62" t="s">
        <v>5640</v>
      </c>
      <c r="FV62" t="s">
        <v>5641</v>
      </c>
      <c r="FW62" t="s">
        <v>5642</v>
      </c>
      <c r="FX62" t="s">
        <v>5643</v>
      </c>
      <c r="FY62" t="s">
        <v>5644</v>
      </c>
      <c r="FZ62" t="s">
        <v>5645</v>
      </c>
      <c r="GA62" t="s">
        <v>5646</v>
      </c>
      <c r="GB62" t="s">
        <v>5647</v>
      </c>
      <c r="GC62" t="s">
        <v>5648</v>
      </c>
      <c r="GD62" t="s">
        <v>5649</v>
      </c>
      <c r="GE62" t="s">
        <v>5650</v>
      </c>
      <c r="GF62" t="s">
        <v>5651</v>
      </c>
      <c r="GG62" t="s">
        <v>5652</v>
      </c>
      <c r="GH62" t="s">
        <v>5653</v>
      </c>
      <c r="GI62" t="s">
        <v>4361</v>
      </c>
      <c r="GJ62" t="s">
        <v>5654</v>
      </c>
      <c r="GK62" t="s">
        <v>5655</v>
      </c>
      <c r="GL62" t="s">
        <v>5656</v>
      </c>
      <c r="GM62" t="s">
        <v>5657</v>
      </c>
      <c r="GN62" t="s">
        <v>5658</v>
      </c>
      <c r="GO62" t="s">
        <v>5659</v>
      </c>
      <c r="GP62" t="s">
        <v>5660</v>
      </c>
      <c r="GQ62" t="s">
        <v>5661</v>
      </c>
      <c r="GR62" t="s">
        <v>5662</v>
      </c>
      <c r="GS62" t="s">
        <v>5663</v>
      </c>
      <c r="GT62" t="s">
        <v>5664</v>
      </c>
      <c r="GU62" t="s">
        <v>3205</v>
      </c>
      <c r="GV62" t="s">
        <v>5665</v>
      </c>
      <c r="GW62" t="s">
        <v>5666</v>
      </c>
      <c r="GX62" t="s">
        <v>5667</v>
      </c>
      <c r="GY62" t="s">
        <v>5668</v>
      </c>
      <c r="GZ62" t="s">
        <v>5669</v>
      </c>
      <c r="HA62" t="s">
        <v>5670</v>
      </c>
      <c r="HB62" t="s">
        <v>5671</v>
      </c>
      <c r="HC62" t="s">
        <v>5672</v>
      </c>
      <c r="HD62" t="s">
        <v>5673</v>
      </c>
      <c r="HE62" t="s">
        <v>5674</v>
      </c>
      <c r="HF62" t="s">
        <v>5675</v>
      </c>
      <c r="HG62" t="s">
        <v>5676</v>
      </c>
      <c r="HH62" t="s">
        <v>5677</v>
      </c>
      <c r="HI62" t="s">
        <v>5678</v>
      </c>
      <c r="HJ62" t="s">
        <v>5679</v>
      </c>
      <c r="HK62" t="s">
        <v>5680</v>
      </c>
      <c r="HL62" t="s">
        <v>5681</v>
      </c>
      <c r="HM62" t="s">
        <v>5682</v>
      </c>
      <c r="HN62" t="s">
        <v>5683</v>
      </c>
      <c r="HO62" t="s">
        <v>5684</v>
      </c>
      <c r="HP62" t="s">
        <v>5685</v>
      </c>
      <c r="HQ62" t="s">
        <v>5686</v>
      </c>
      <c r="HR62" t="s">
        <v>5687</v>
      </c>
      <c r="HS62" t="s">
        <v>5688</v>
      </c>
      <c r="HT62" t="s">
        <v>5689</v>
      </c>
      <c r="HU62" t="s">
        <v>5690</v>
      </c>
      <c r="HV62" t="s">
        <v>5691</v>
      </c>
      <c r="HW62" t="s">
        <v>5692</v>
      </c>
      <c r="HX62" t="s">
        <v>5693</v>
      </c>
      <c r="HY62" t="s">
        <v>5694</v>
      </c>
      <c r="HZ62" t="s">
        <v>5695</v>
      </c>
      <c r="IA62" t="s">
        <v>93</v>
      </c>
      <c r="IB62" t="s">
        <v>2615</v>
      </c>
      <c r="IC62" t="s">
        <v>5696</v>
      </c>
      <c r="ID62" t="s">
        <v>5697</v>
      </c>
      <c r="IE62" t="s">
        <v>5698</v>
      </c>
      <c r="IF62" t="s">
        <v>5699</v>
      </c>
      <c r="IG62" t="s">
        <v>5700</v>
      </c>
      <c r="IH62" t="s">
        <v>5701</v>
      </c>
      <c r="II62" t="s">
        <v>5702</v>
      </c>
      <c r="IJ62" t="s">
        <v>5703</v>
      </c>
      <c r="IK62" t="s">
        <v>5704</v>
      </c>
      <c r="IL62" t="s">
        <v>5705</v>
      </c>
      <c r="IM62" t="s">
        <v>5706</v>
      </c>
      <c r="IN62" t="s">
        <v>5707</v>
      </c>
      <c r="IO62" t="s">
        <v>5708</v>
      </c>
      <c r="IP62" t="s">
        <v>5709</v>
      </c>
      <c r="IQ62" t="s">
        <v>5710</v>
      </c>
      <c r="IR62" t="s">
        <v>5711</v>
      </c>
      <c r="IS62" t="s">
        <v>5712</v>
      </c>
      <c r="IT62" t="s">
        <v>5713</v>
      </c>
      <c r="IU62" t="s">
        <v>5714</v>
      </c>
      <c r="IV62" t="s">
        <v>5715</v>
      </c>
      <c r="IW62" t="s">
        <v>5716</v>
      </c>
      <c r="IX62" t="s">
        <v>5717</v>
      </c>
      <c r="IY62" t="s">
        <v>5718</v>
      </c>
      <c r="IZ62" t="s">
        <v>5719</v>
      </c>
      <c r="JA62" t="s">
        <v>5720</v>
      </c>
      <c r="JB62" t="s">
        <v>5721</v>
      </c>
      <c r="JC62" t="s">
        <v>5722</v>
      </c>
      <c r="JD62" t="s">
        <v>5723</v>
      </c>
      <c r="JE62" t="s">
        <v>5724</v>
      </c>
      <c r="JF62" t="s">
        <v>5725</v>
      </c>
      <c r="JG62" t="s">
        <v>5726</v>
      </c>
      <c r="JH62" t="s">
        <v>5727</v>
      </c>
      <c r="JI62" t="s">
        <v>5728</v>
      </c>
      <c r="JJ62" t="s">
        <v>5729</v>
      </c>
      <c r="JK62" t="s">
        <v>5730</v>
      </c>
      <c r="JL62" t="s">
        <v>5731</v>
      </c>
      <c r="JM62" t="s">
        <v>5732</v>
      </c>
      <c r="JN62" t="s">
        <v>5733</v>
      </c>
      <c r="JO62" t="s">
        <v>5734</v>
      </c>
      <c r="JP62" t="s">
        <v>5735</v>
      </c>
      <c r="JQ62" t="s">
        <v>5736</v>
      </c>
      <c r="JR62" t="s">
        <v>5737</v>
      </c>
      <c r="JS62" t="s">
        <v>5738</v>
      </c>
      <c r="JT62" t="s">
        <v>5739</v>
      </c>
      <c r="JU62" t="s">
        <v>5740</v>
      </c>
      <c r="JV62" t="s">
        <v>5741</v>
      </c>
      <c r="JW62" t="s">
        <v>5742</v>
      </c>
      <c r="JX62" t="s">
        <v>5743</v>
      </c>
      <c r="JY62" t="s">
        <v>5744</v>
      </c>
      <c r="JZ62" t="s">
        <v>5745</v>
      </c>
      <c r="KA62" t="s">
        <v>5746</v>
      </c>
      <c r="KB62" t="s">
        <v>5747</v>
      </c>
      <c r="KC62" t="s">
        <v>5748</v>
      </c>
      <c r="KD62" t="s">
        <v>5749</v>
      </c>
      <c r="KE62" t="s">
        <v>5750</v>
      </c>
      <c r="KF62" t="s">
        <v>5751</v>
      </c>
      <c r="KG62" t="s">
        <v>5752</v>
      </c>
      <c r="KH62" t="s">
        <v>5753</v>
      </c>
      <c r="KI62" t="s">
        <v>5754</v>
      </c>
      <c r="KJ62" t="s">
        <v>5755</v>
      </c>
      <c r="KK62" t="s">
        <v>5756</v>
      </c>
      <c r="KL62" t="s">
        <v>5757</v>
      </c>
      <c r="KM62" t="s">
        <v>5758</v>
      </c>
      <c r="KN62" t="s">
        <v>5759</v>
      </c>
      <c r="KO62" t="s">
        <v>5760</v>
      </c>
      <c r="KP62" t="s">
        <v>5761</v>
      </c>
      <c r="KQ62" t="s">
        <v>5763</v>
      </c>
    </row>
    <row r="63" spans="1:1180" x14ac:dyDescent="0.25">
      <c r="A63" t="s">
        <v>5482</v>
      </c>
      <c r="B63" t="s">
        <v>5764</v>
      </c>
      <c r="C63" t="s">
        <v>5765</v>
      </c>
      <c r="D63" t="s">
        <v>5766</v>
      </c>
      <c r="E63" t="s">
        <v>5767</v>
      </c>
      <c r="F63" t="s">
        <v>5768</v>
      </c>
      <c r="G63" t="s">
        <v>5769</v>
      </c>
      <c r="H63" t="s">
        <v>5770</v>
      </c>
      <c r="I63" t="s">
        <v>5771</v>
      </c>
      <c r="J63" t="s">
        <v>5772</v>
      </c>
      <c r="K63" t="s">
        <v>5773</v>
      </c>
      <c r="L63" t="s">
        <v>5774</v>
      </c>
      <c r="M63" t="s">
        <v>5775</v>
      </c>
      <c r="N63" t="s">
        <v>5776</v>
      </c>
      <c r="O63" t="s">
        <v>5777</v>
      </c>
      <c r="P63" t="s">
        <v>5778</v>
      </c>
      <c r="Q63" t="s">
        <v>5636</v>
      </c>
      <c r="R63" t="s">
        <v>5779</v>
      </c>
      <c r="S63" t="s">
        <v>2357</v>
      </c>
      <c r="T63" t="s">
        <v>5780</v>
      </c>
      <c r="U63" t="s">
        <v>5781</v>
      </c>
      <c r="V63" t="s">
        <v>5782</v>
      </c>
      <c r="W63" t="s">
        <v>5783</v>
      </c>
      <c r="X63" t="s">
        <v>73</v>
      </c>
      <c r="Y63" t="s">
        <v>5784</v>
      </c>
      <c r="Z63" t="s">
        <v>5785</v>
      </c>
      <c r="AA63" t="s">
        <v>5786</v>
      </c>
      <c r="AB63" t="s">
        <v>5787</v>
      </c>
      <c r="AC63" t="s">
        <v>5788</v>
      </c>
      <c r="AD63" t="s">
        <v>77</v>
      </c>
      <c r="AE63" t="s">
        <v>78</v>
      </c>
      <c r="AF63" t="s">
        <v>5789</v>
      </c>
      <c r="AG63" t="s">
        <v>5790</v>
      </c>
      <c r="AH63" t="s">
        <v>5791</v>
      </c>
      <c r="AI63" t="s">
        <v>5792</v>
      </c>
      <c r="AJ63" t="s">
        <v>5793</v>
      </c>
      <c r="AK63" t="s">
        <v>3205</v>
      </c>
      <c r="AL63" t="s">
        <v>5794</v>
      </c>
      <c r="AM63" t="s">
        <v>5795</v>
      </c>
      <c r="AN63" t="s">
        <v>5796</v>
      </c>
      <c r="AO63" t="s">
        <v>5797</v>
      </c>
      <c r="AP63" t="s">
        <v>5798</v>
      </c>
      <c r="AQ63" t="s">
        <v>5799</v>
      </c>
      <c r="AR63" t="s">
        <v>5800</v>
      </c>
      <c r="AS63" t="s">
        <v>5801</v>
      </c>
      <c r="AT63" t="s">
        <v>5802</v>
      </c>
      <c r="AU63" t="s">
        <v>5803</v>
      </c>
      <c r="AV63" t="s">
        <v>5804</v>
      </c>
      <c r="AW63" t="s">
        <v>5805</v>
      </c>
      <c r="AX63" t="s">
        <v>5806</v>
      </c>
      <c r="AY63" t="s">
        <v>5807</v>
      </c>
      <c r="AZ63" t="s">
        <v>5808</v>
      </c>
      <c r="BA63" t="s">
        <v>5809</v>
      </c>
      <c r="BB63" t="s">
        <v>5810</v>
      </c>
      <c r="BC63" t="s">
        <v>5811</v>
      </c>
      <c r="BD63" t="s">
        <v>5812</v>
      </c>
      <c r="BE63" t="s">
        <v>5550</v>
      </c>
      <c r="BF63" t="s">
        <v>5813</v>
      </c>
      <c r="BG63" t="s">
        <v>5814</v>
      </c>
      <c r="BH63" t="s">
        <v>5815</v>
      </c>
      <c r="BI63" t="s">
        <v>5816</v>
      </c>
      <c r="BJ63" t="s">
        <v>5817</v>
      </c>
      <c r="BK63" t="s">
        <v>5818</v>
      </c>
      <c r="BL63" t="s">
        <v>5819</v>
      </c>
      <c r="BM63" t="s">
        <v>5820</v>
      </c>
      <c r="BN63" t="s">
        <v>5821</v>
      </c>
      <c r="BO63" t="s">
        <v>5822</v>
      </c>
      <c r="BP63" t="s">
        <v>5823</v>
      </c>
      <c r="BQ63" t="s">
        <v>5824</v>
      </c>
      <c r="BR63" t="s">
        <v>5825</v>
      </c>
      <c r="BS63" t="s">
        <v>159</v>
      </c>
      <c r="BT63" t="s">
        <v>5826</v>
      </c>
      <c r="BU63" t="s">
        <v>5827</v>
      </c>
      <c r="BV63" t="s">
        <v>5828</v>
      </c>
      <c r="BW63" t="s">
        <v>5829</v>
      </c>
      <c r="BX63" t="s">
        <v>5830</v>
      </c>
      <c r="BY63" t="s">
        <v>5831</v>
      </c>
      <c r="BZ63" t="s">
        <v>5832</v>
      </c>
      <c r="CA63" t="s">
        <v>5833</v>
      </c>
      <c r="CB63" t="s">
        <v>5834</v>
      </c>
      <c r="CC63" t="s">
        <v>5572</v>
      </c>
      <c r="CD63" t="s">
        <v>5835</v>
      </c>
      <c r="CE63" t="s">
        <v>5836</v>
      </c>
      <c r="CF63" t="s">
        <v>5837</v>
      </c>
      <c r="CG63" t="s">
        <v>5838</v>
      </c>
      <c r="CH63" t="s">
        <v>5839</v>
      </c>
      <c r="CI63" t="s">
        <v>5840</v>
      </c>
      <c r="CJ63" t="s">
        <v>5841</v>
      </c>
      <c r="CK63" t="s">
        <v>5842</v>
      </c>
      <c r="CL63" t="s">
        <v>5843</v>
      </c>
      <c r="CM63" t="s">
        <v>5844</v>
      </c>
      <c r="CN63" t="s">
        <v>5845</v>
      </c>
      <c r="CO63" t="s">
        <v>5846</v>
      </c>
      <c r="CP63" t="s">
        <v>5847</v>
      </c>
      <c r="CQ63" t="s">
        <v>5848</v>
      </c>
      <c r="CR63" t="s">
        <v>5849</v>
      </c>
      <c r="CS63" t="s">
        <v>5850</v>
      </c>
      <c r="CT63" t="s">
        <v>5851</v>
      </c>
      <c r="CU63" t="s">
        <v>5852</v>
      </c>
      <c r="CV63" t="s">
        <v>5853</v>
      </c>
      <c r="CW63" t="s">
        <v>5854</v>
      </c>
      <c r="CX63" t="s">
        <v>5855</v>
      </c>
      <c r="CY63" t="s">
        <v>5856</v>
      </c>
      <c r="CZ63" t="s">
        <v>5857</v>
      </c>
      <c r="DA63" t="s">
        <v>5858</v>
      </c>
      <c r="DB63" t="s">
        <v>5859</v>
      </c>
      <c r="DC63" t="s">
        <v>5860</v>
      </c>
      <c r="DD63" t="s">
        <v>5861</v>
      </c>
      <c r="DE63" t="s">
        <v>5862</v>
      </c>
      <c r="DF63" t="s">
        <v>5863</v>
      </c>
      <c r="DG63" t="s">
        <v>5864</v>
      </c>
      <c r="DH63" t="s">
        <v>5865</v>
      </c>
      <c r="DI63" t="s">
        <v>5866</v>
      </c>
      <c r="DJ63" t="s">
        <v>5867</v>
      </c>
      <c r="DK63" t="s">
        <v>5868</v>
      </c>
      <c r="DL63" t="s">
        <v>5869</v>
      </c>
      <c r="DM63" t="s">
        <v>5870</v>
      </c>
      <c r="DN63" t="s">
        <v>5871</v>
      </c>
      <c r="DO63" t="s">
        <v>5872</v>
      </c>
      <c r="DP63" t="s">
        <v>5873</v>
      </c>
      <c r="DQ63" t="s">
        <v>5874</v>
      </c>
      <c r="DR63" t="s">
        <v>5875</v>
      </c>
      <c r="DS63" t="s">
        <v>5876</v>
      </c>
      <c r="DT63" t="s">
        <v>5877</v>
      </c>
      <c r="DU63" t="s">
        <v>5878</v>
      </c>
      <c r="DV63" t="s">
        <v>5879</v>
      </c>
      <c r="DW63" t="s">
        <v>5880</v>
      </c>
      <c r="DX63" t="s">
        <v>5764</v>
      </c>
      <c r="DY63" t="s">
        <v>5765</v>
      </c>
      <c r="DZ63" t="s">
        <v>5766</v>
      </c>
      <c r="EA63" t="s">
        <v>5767</v>
      </c>
      <c r="EB63" t="s">
        <v>5768</v>
      </c>
      <c r="EC63" t="s">
        <v>5769</v>
      </c>
      <c r="ED63" t="s">
        <v>5770</v>
      </c>
      <c r="EE63" t="s">
        <v>5771</v>
      </c>
      <c r="EF63" t="s">
        <v>5772</v>
      </c>
      <c r="EG63" t="s">
        <v>5773</v>
      </c>
      <c r="EH63" t="s">
        <v>5774</v>
      </c>
      <c r="EI63" t="s">
        <v>5775</v>
      </c>
      <c r="EJ63" t="s">
        <v>5776</v>
      </c>
      <c r="EK63" t="s">
        <v>5777</v>
      </c>
      <c r="EL63" t="s">
        <v>5778</v>
      </c>
      <c r="EM63" t="s">
        <v>5636</v>
      </c>
      <c r="EN63" t="s">
        <v>5779</v>
      </c>
      <c r="EO63" t="s">
        <v>2357</v>
      </c>
      <c r="EP63" t="s">
        <v>5780</v>
      </c>
      <c r="EQ63" t="s">
        <v>5781</v>
      </c>
      <c r="ER63" t="s">
        <v>5782</v>
      </c>
      <c r="ES63" t="s">
        <v>5783</v>
      </c>
      <c r="ET63" t="s">
        <v>73</v>
      </c>
      <c r="EU63" t="s">
        <v>5784</v>
      </c>
      <c r="EV63" t="s">
        <v>5785</v>
      </c>
      <c r="EW63" t="s">
        <v>5786</v>
      </c>
      <c r="EX63" t="s">
        <v>5787</v>
      </c>
      <c r="EY63" t="s">
        <v>5788</v>
      </c>
      <c r="EZ63" t="s">
        <v>77</v>
      </c>
      <c r="FA63" t="s">
        <v>78</v>
      </c>
      <c r="FB63" t="s">
        <v>5789</v>
      </c>
      <c r="FC63" t="s">
        <v>5790</v>
      </c>
      <c r="FD63" t="s">
        <v>5791</v>
      </c>
      <c r="FE63" t="s">
        <v>5792</v>
      </c>
      <c r="FF63" t="s">
        <v>5793</v>
      </c>
      <c r="FG63" t="s">
        <v>3205</v>
      </c>
      <c r="FH63" t="s">
        <v>5794</v>
      </c>
      <c r="FI63" t="s">
        <v>5795</v>
      </c>
      <c r="FJ63" t="s">
        <v>5796</v>
      </c>
      <c r="FK63" t="s">
        <v>5797</v>
      </c>
      <c r="FL63" t="s">
        <v>5798</v>
      </c>
      <c r="FM63" t="s">
        <v>5799</v>
      </c>
      <c r="FN63" t="s">
        <v>5800</v>
      </c>
      <c r="FO63" t="s">
        <v>5801</v>
      </c>
      <c r="FP63" t="s">
        <v>5802</v>
      </c>
      <c r="FQ63" t="s">
        <v>5803</v>
      </c>
      <c r="FR63" t="s">
        <v>5804</v>
      </c>
      <c r="FS63" t="s">
        <v>5805</v>
      </c>
      <c r="FT63" t="s">
        <v>5806</v>
      </c>
      <c r="FU63" t="s">
        <v>5807</v>
      </c>
      <c r="FV63" t="s">
        <v>5808</v>
      </c>
      <c r="FW63" t="s">
        <v>5809</v>
      </c>
      <c r="FX63" t="s">
        <v>5810</v>
      </c>
      <c r="FY63" t="s">
        <v>5811</v>
      </c>
      <c r="FZ63" t="s">
        <v>5812</v>
      </c>
      <c r="GA63" t="s">
        <v>5550</v>
      </c>
      <c r="GB63" t="s">
        <v>5813</v>
      </c>
      <c r="GC63" t="s">
        <v>5814</v>
      </c>
      <c r="GD63" t="s">
        <v>5815</v>
      </c>
      <c r="GE63" t="s">
        <v>5816</v>
      </c>
      <c r="GF63" t="s">
        <v>5817</v>
      </c>
      <c r="GG63" t="s">
        <v>5818</v>
      </c>
      <c r="GH63" t="s">
        <v>5819</v>
      </c>
      <c r="GI63" t="s">
        <v>5820</v>
      </c>
      <c r="GJ63" t="s">
        <v>5821</v>
      </c>
      <c r="GK63" t="s">
        <v>5822</v>
      </c>
      <c r="GL63" t="s">
        <v>5823</v>
      </c>
      <c r="GM63" t="s">
        <v>5824</v>
      </c>
      <c r="GN63" t="s">
        <v>5825</v>
      </c>
      <c r="GO63" t="s">
        <v>159</v>
      </c>
      <c r="GP63" t="s">
        <v>5826</v>
      </c>
      <c r="GQ63" t="s">
        <v>5827</v>
      </c>
      <c r="GR63" t="s">
        <v>5828</v>
      </c>
      <c r="GS63" t="s">
        <v>5829</v>
      </c>
      <c r="GT63" t="s">
        <v>5830</v>
      </c>
      <c r="GU63" t="s">
        <v>5831</v>
      </c>
      <c r="GV63" t="s">
        <v>5832</v>
      </c>
      <c r="GW63" t="s">
        <v>5833</v>
      </c>
      <c r="GX63" t="s">
        <v>5834</v>
      </c>
      <c r="GY63" t="s">
        <v>5572</v>
      </c>
      <c r="GZ63" t="s">
        <v>5835</v>
      </c>
      <c r="HA63" t="s">
        <v>5836</v>
      </c>
      <c r="HB63" t="s">
        <v>5837</v>
      </c>
      <c r="HC63" t="s">
        <v>5838</v>
      </c>
      <c r="HD63" t="s">
        <v>5839</v>
      </c>
      <c r="HE63" t="s">
        <v>5840</v>
      </c>
      <c r="HF63" t="s">
        <v>5841</v>
      </c>
      <c r="HG63" t="s">
        <v>5842</v>
      </c>
      <c r="HH63" t="s">
        <v>5843</v>
      </c>
      <c r="HI63" t="s">
        <v>5844</v>
      </c>
      <c r="HJ63" t="s">
        <v>5845</v>
      </c>
      <c r="HK63" t="s">
        <v>5846</v>
      </c>
      <c r="HL63" t="s">
        <v>5847</v>
      </c>
      <c r="HM63" t="s">
        <v>5848</v>
      </c>
      <c r="HN63" t="s">
        <v>5849</v>
      </c>
      <c r="HO63" t="s">
        <v>5850</v>
      </c>
      <c r="HP63" t="s">
        <v>5851</v>
      </c>
      <c r="HQ63" t="s">
        <v>5852</v>
      </c>
      <c r="HR63" t="s">
        <v>5853</v>
      </c>
      <c r="HS63" t="s">
        <v>5854</v>
      </c>
      <c r="HT63" t="s">
        <v>5855</v>
      </c>
      <c r="HU63" t="s">
        <v>5856</v>
      </c>
      <c r="HV63" t="s">
        <v>5857</v>
      </c>
      <c r="HW63" t="s">
        <v>5858</v>
      </c>
      <c r="HX63" t="s">
        <v>5859</v>
      </c>
      <c r="HY63" t="s">
        <v>5860</v>
      </c>
      <c r="HZ63" t="s">
        <v>5861</v>
      </c>
      <c r="IA63" t="s">
        <v>5862</v>
      </c>
      <c r="IB63" t="s">
        <v>5863</v>
      </c>
      <c r="IC63" t="s">
        <v>5864</v>
      </c>
      <c r="ID63" t="s">
        <v>5865</v>
      </c>
      <c r="IE63" t="s">
        <v>5866</v>
      </c>
      <c r="IF63" t="s">
        <v>5867</v>
      </c>
      <c r="IG63" t="s">
        <v>5868</v>
      </c>
      <c r="IH63" t="s">
        <v>5869</v>
      </c>
      <c r="II63" t="s">
        <v>5870</v>
      </c>
      <c r="IJ63" t="s">
        <v>5871</v>
      </c>
      <c r="IK63" t="s">
        <v>5872</v>
      </c>
      <c r="IL63" t="s">
        <v>5873</v>
      </c>
      <c r="IM63" t="s">
        <v>5874</v>
      </c>
      <c r="IN63" t="s">
        <v>5875</v>
      </c>
      <c r="IO63" t="s">
        <v>5876</v>
      </c>
      <c r="IP63" t="s">
        <v>5877</v>
      </c>
      <c r="IQ63" t="s">
        <v>5878</v>
      </c>
      <c r="IR63" t="s">
        <v>5879</v>
      </c>
      <c r="IS63" t="s">
        <v>5881</v>
      </c>
    </row>
    <row r="64" spans="1:1180" x14ac:dyDescent="0.25">
      <c r="A64" t="s">
        <v>5882</v>
      </c>
      <c r="B64" t="s">
        <v>5883</v>
      </c>
      <c r="C64" t="s">
        <v>5884</v>
      </c>
      <c r="D64" t="s">
        <v>5885</v>
      </c>
      <c r="E64" t="s">
        <v>5886</v>
      </c>
      <c r="F64" t="s">
        <v>5887</v>
      </c>
      <c r="G64" t="s">
        <v>5888</v>
      </c>
      <c r="H64" t="s">
        <v>5889</v>
      </c>
      <c r="I64" t="s">
        <v>5890</v>
      </c>
      <c r="J64" t="s">
        <v>5891</v>
      </c>
      <c r="K64" t="s">
        <v>5892</v>
      </c>
      <c r="L64" t="s">
        <v>5893</v>
      </c>
      <c r="M64" t="s">
        <v>5894</v>
      </c>
      <c r="N64" t="s">
        <v>5895</v>
      </c>
      <c r="O64" t="s">
        <v>5896</v>
      </c>
      <c r="P64" t="s">
        <v>5897</v>
      </c>
      <c r="Q64" t="s">
        <v>5898</v>
      </c>
      <c r="R64" t="s">
        <v>5899</v>
      </c>
      <c r="S64" t="s">
        <v>5883</v>
      </c>
      <c r="T64" t="s">
        <v>5884</v>
      </c>
      <c r="U64" t="s">
        <v>5885</v>
      </c>
      <c r="V64" t="s">
        <v>5886</v>
      </c>
      <c r="W64" t="s">
        <v>5887</v>
      </c>
      <c r="X64" t="s">
        <v>5888</v>
      </c>
      <c r="Y64" t="s">
        <v>5889</v>
      </c>
      <c r="Z64" t="s">
        <v>5890</v>
      </c>
      <c r="AA64" t="s">
        <v>5891</v>
      </c>
      <c r="AB64" t="s">
        <v>5892</v>
      </c>
      <c r="AC64" t="s">
        <v>5893</v>
      </c>
      <c r="AD64" t="s">
        <v>5894</v>
      </c>
      <c r="AE64" t="s">
        <v>5895</v>
      </c>
      <c r="AF64" t="s">
        <v>5896</v>
      </c>
      <c r="AG64" t="s">
        <v>5897</v>
      </c>
      <c r="AH64" t="s">
        <v>5898</v>
      </c>
      <c r="AI64" t="s">
        <v>5900</v>
      </c>
    </row>
    <row r="65" spans="1:713" x14ac:dyDescent="0.25">
      <c r="A65" t="s">
        <v>5901</v>
      </c>
      <c r="B65" t="s">
        <v>5902</v>
      </c>
      <c r="C65" t="s">
        <v>5903</v>
      </c>
      <c r="D65" t="s">
        <v>5904</v>
      </c>
      <c r="E65" t="s">
        <v>5905</v>
      </c>
      <c r="F65" t="s">
        <v>5906</v>
      </c>
      <c r="G65" t="s">
        <v>5907</v>
      </c>
      <c r="H65" t="s">
        <v>5908</v>
      </c>
      <c r="I65" t="s">
        <v>114</v>
      </c>
      <c r="J65" t="s">
        <v>5895</v>
      </c>
      <c r="K65" t="s">
        <v>5909</v>
      </c>
      <c r="L65" t="s">
        <v>5910</v>
      </c>
      <c r="M65" t="s">
        <v>5911</v>
      </c>
      <c r="N65" t="s">
        <v>5912</v>
      </c>
      <c r="O65" t="s">
        <v>5913</v>
      </c>
      <c r="P65" t="s">
        <v>5914</v>
      </c>
      <c r="Q65" t="s">
        <v>5915</v>
      </c>
      <c r="R65" t="s">
        <v>400</v>
      </c>
      <c r="S65" t="s">
        <v>5916</v>
      </c>
      <c r="T65" t="s">
        <v>5917</v>
      </c>
      <c r="U65" t="s">
        <v>5918</v>
      </c>
      <c r="V65" t="s">
        <v>2170</v>
      </c>
      <c r="W65" t="s">
        <v>5919</v>
      </c>
      <c r="X65" t="s">
        <v>5920</v>
      </c>
      <c r="Y65" t="s">
        <v>5921</v>
      </c>
      <c r="Z65" t="s">
        <v>5922</v>
      </c>
      <c r="AA65" t="s">
        <v>5923</v>
      </c>
      <c r="AB65" t="s">
        <v>3030</v>
      </c>
      <c r="AC65" t="s">
        <v>5924</v>
      </c>
      <c r="AD65" t="s">
        <v>1567</v>
      </c>
      <c r="AE65" t="s">
        <v>5925</v>
      </c>
      <c r="AF65" t="s">
        <v>5926</v>
      </c>
      <c r="AG65" t="s">
        <v>5927</v>
      </c>
      <c r="AH65" t="s">
        <v>5902</v>
      </c>
      <c r="AI65" t="s">
        <v>5903</v>
      </c>
      <c r="AJ65" t="s">
        <v>5904</v>
      </c>
      <c r="AK65" t="s">
        <v>5905</v>
      </c>
      <c r="AL65" t="s">
        <v>5906</v>
      </c>
      <c r="AM65" t="s">
        <v>5907</v>
      </c>
      <c r="AN65" t="s">
        <v>5908</v>
      </c>
      <c r="AO65" t="s">
        <v>114</v>
      </c>
      <c r="AP65" t="s">
        <v>5895</v>
      </c>
      <c r="AQ65" t="s">
        <v>5909</v>
      </c>
      <c r="AR65" t="s">
        <v>5910</v>
      </c>
      <c r="AS65" t="s">
        <v>5911</v>
      </c>
      <c r="AT65" t="s">
        <v>5912</v>
      </c>
      <c r="AU65" t="s">
        <v>5913</v>
      </c>
      <c r="AV65" t="s">
        <v>5914</v>
      </c>
      <c r="AW65" t="s">
        <v>5915</v>
      </c>
      <c r="AX65" t="s">
        <v>400</v>
      </c>
      <c r="AY65" t="s">
        <v>5916</v>
      </c>
      <c r="AZ65" t="s">
        <v>5917</v>
      </c>
      <c r="BA65" t="s">
        <v>5918</v>
      </c>
      <c r="BB65" t="s">
        <v>2170</v>
      </c>
      <c r="BC65" t="s">
        <v>5919</v>
      </c>
      <c r="BD65" t="s">
        <v>5920</v>
      </c>
      <c r="BE65" t="s">
        <v>5921</v>
      </c>
      <c r="BF65" t="s">
        <v>5922</v>
      </c>
      <c r="BG65" t="s">
        <v>5923</v>
      </c>
      <c r="BH65" t="s">
        <v>3030</v>
      </c>
      <c r="BI65" t="s">
        <v>5924</v>
      </c>
      <c r="BJ65" t="s">
        <v>1567</v>
      </c>
      <c r="BK65" t="s">
        <v>5925</v>
      </c>
      <c r="BL65" t="s">
        <v>5926</v>
      </c>
      <c r="BM65" t="s">
        <v>5928</v>
      </c>
    </row>
    <row r="66" spans="1:713" x14ac:dyDescent="0.25">
      <c r="A66" t="s">
        <v>5929</v>
      </c>
      <c r="B66" t="s">
        <v>5930</v>
      </c>
      <c r="C66" t="s">
        <v>5931</v>
      </c>
      <c r="D66" t="s">
        <v>5932</v>
      </c>
      <c r="E66" t="s">
        <v>5933</v>
      </c>
      <c r="F66" t="s">
        <v>5934</v>
      </c>
      <c r="G66" t="s">
        <v>5935</v>
      </c>
      <c r="H66" t="s">
        <v>5936</v>
      </c>
      <c r="I66" t="s">
        <v>5937</v>
      </c>
      <c r="J66" t="s">
        <v>5938</v>
      </c>
      <c r="K66" t="s">
        <v>5939</v>
      </c>
      <c r="L66" t="s">
        <v>5940</v>
      </c>
      <c r="M66" t="s">
        <v>5941</v>
      </c>
      <c r="N66" t="s">
        <v>5942</v>
      </c>
      <c r="O66" t="s">
        <v>5943</v>
      </c>
      <c r="P66" t="s">
        <v>5944</v>
      </c>
      <c r="Q66" t="s">
        <v>5945</v>
      </c>
      <c r="R66" t="s">
        <v>5946</v>
      </c>
      <c r="S66" t="s">
        <v>5947</v>
      </c>
      <c r="T66" t="s">
        <v>5948</v>
      </c>
      <c r="U66" t="s">
        <v>5949</v>
      </c>
      <c r="V66" t="s">
        <v>5950</v>
      </c>
      <c r="W66" t="s">
        <v>5951</v>
      </c>
      <c r="X66" t="s">
        <v>5952</v>
      </c>
      <c r="Y66" t="s">
        <v>5953</v>
      </c>
      <c r="Z66" t="s">
        <v>5954</v>
      </c>
      <c r="AA66" t="s">
        <v>5955</v>
      </c>
      <c r="AB66" t="s">
        <v>5956</v>
      </c>
      <c r="AC66" t="s">
        <v>5957</v>
      </c>
      <c r="AD66" t="s">
        <v>5958</v>
      </c>
      <c r="AE66" t="s">
        <v>5959</v>
      </c>
      <c r="AF66" t="s">
        <v>5960</v>
      </c>
      <c r="AG66" t="s">
        <v>5961</v>
      </c>
      <c r="AH66" t="s">
        <v>5962</v>
      </c>
      <c r="AI66" t="s">
        <v>5963</v>
      </c>
      <c r="AJ66" t="s">
        <v>5964</v>
      </c>
      <c r="AK66" t="s">
        <v>5965</v>
      </c>
      <c r="AL66" t="s">
        <v>5966</v>
      </c>
      <c r="AM66" t="s">
        <v>5967</v>
      </c>
      <c r="AN66" t="s">
        <v>5968</v>
      </c>
      <c r="AO66" t="s">
        <v>5969</v>
      </c>
      <c r="AP66" t="s">
        <v>5970</v>
      </c>
      <c r="AQ66" t="s">
        <v>5971</v>
      </c>
      <c r="AR66" t="s">
        <v>5972</v>
      </c>
      <c r="AS66" t="s">
        <v>5973</v>
      </c>
      <c r="AT66" t="s">
        <v>5974</v>
      </c>
      <c r="AU66" t="s">
        <v>5975</v>
      </c>
      <c r="AV66" t="s">
        <v>5976</v>
      </c>
      <c r="AW66" t="s">
        <v>5977</v>
      </c>
      <c r="AX66" t="s">
        <v>5978</v>
      </c>
      <c r="AY66" t="s">
        <v>5979</v>
      </c>
      <c r="AZ66" t="s">
        <v>5980</v>
      </c>
      <c r="BA66" t="s">
        <v>5981</v>
      </c>
      <c r="BB66" t="s">
        <v>5982</v>
      </c>
      <c r="BC66" t="s">
        <v>5983</v>
      </c>
      <c r="BD66" t="s">
        <v>5984</v>
      </c>
      <c r="BE66" t="s">
        <v>5985</v>
      </c>
      <c r="BF66" t="s">
        <v>5986</v>
      </c>
      <c r="BG66" t="s">
        <v>5987</v>
      </c>
      <c r="BH66" t="s">
        <v>5988</v>
      </c>
      <c r="BI66" t="s">
        <v>5989</v>
      </c>
      <c r="BJ66" t="s">
        <v>5990</v>
      </c>
      <c r="BK66" t="s">
        <v>5991</v>
      </c>
      <c r="BL66" t="s">
        <v>5992</v>
      </c>
      <c r="BM66" t="s">
        <v>5993</v>
      </c>
      <c r="BN66" t="s">
        <v>5994</v>
      </c>
      <c r="BO66" t="s">
        <v>5995</v>
      </c>
      <c r="BP66" t="s">
        <v>5996</v>
      </c>
      <c r="BQ66" t="s">
        <v>5997</v>
      </c>
      <c r="BR66" t="s">
        <v>5998</v>
      </c>
      <c r="BS66" t="s">
        <v>5999</v>
      </c>
      <c r="BT66" t="s">
        <v>6000</v>
      </c>
      <c r="BU66" t="s">
        <v>6001</v>
      </c>
      <c r="BV66" t="s">
        <v>6002</v>
      </c>
      <c r="BW66" t="s">
        <v>6003</v>
      </c>
      <c r="BX66" t="s">
        <v>6004</v>
      </c>
      <c r="BY66" t="s">
        <v>6005</v>
      </c>
      <c r="BZ66" t="s">
        <v>6006</v>
      </c>
      <c r="CA66" t="s">
        <v>6007</v>
      </c>
      <c r="CB66" t="s">
        <v>6008</v>
      </c>
      <c r="CC66" t="s">
        <v>6009</v>
      </c>
      <c r="CD66" t="s">
        <v>6010</v>
      </c>
      <c r="CE66" t="s">
        <v>6011</v>
      </c>
      <c r="CF66" t="s">
        <v>6012</v>
      </c>
      <c r="CG66" t="s">
        <v>6013</v>
      </c>
      <c r="CH66" t="s">
        <v>6014</v>
      </c>
      <c r="CI66" t="s">
        <v>6015</v>
      </c>
      <c r="CJ66" t="s">
        <v>6016</v>
      </c>
      <c r="CK66" t="s">
        <v>6017</v>
      </c>
      <c r="CL66" t="s">
        <v>6018</v>
      </c>
      <c r="CM66" t="s">
        <v>6019</v>
      </c>
      <c r="CN66" t="s">
        <v>6020</v>
      </c>
      <c r="CO66" t="s">
        <v>6021</v>
      </c>
      <c r="CP66" t="s">
        <v>6022</v>
      </c>
      <c r="CQ66" t="s">
        <v>6023</v>
      </c>
      <c r="CR66" t="s">
        <v>6024</v>
      </c>
      <c r="CS66" t="s">
        <v>6025</v>
      </c>
      <c r="CT66" t="s">
        <v>6026</v>
      </c>
      <c r="CU66" t="s">
        <v>6027</v>
      </c>
      <c r="CV66" t="s">
        <v>6028</v>
      </c>
      <c r="CW66" t="s">
        <v>6029</v>
      </c>
      <c r="CX66" t="s">
        <v>6030</v>
      </c>
      <c r="CY66" t="s">
        <v>6031</v>
      </c>
      <c r="CZ66" t="s">
        <v>6032</v>
      </c>
      <c r="DA66" t="s">
        <v>6033</v>
      </c>
      <c r="DB66" t="s">
        <v>6034</v>
      </c>
      <c r="DC66" t="s">
        <v>6035</v>
      </c>
      <c r="DD66" t="s">
        <v>6036</v>
      </c>
      <c r="DE66" t="s">
        <v>6037</v>
      </c>
      <c r="DF66" t="s">
        <v>6038</v>
      </c>
      <c r="DG66" t="s">
        <v>6039</v>
      </c>
      <c r="DH66" t="s">
        <v>6040</v>
      </c>
      <c r="DI66" t="s">
        <v>6041</v>
      </c>
      <c r="DJ66" t="s">
        <v>6042</v>
      </c>
      <c r="DK66" t="s">
        <v>6043</v>
      </c>
      <c r="DL66" t="s">
        <v>6044</v>
      </c>
      <c r="DM66" t="s">
        <v>6045</v>
      </c>
      <c r="DN66" t="s">
        <v>6046</v>
      </c>
      <c r="DO66" t="s">
        <v>6047</v>
      </c>
      <c r="DP66" t="s">
        <v>6048</v>
      </c>
      <c r="DQ66" t="s">
        <v>6049</v>
      </c>
      <c r="DR66" t="s">
        <v>6050</v>
      </c>
      <c r="DS66" t="s">
        <v>6051</v>
      </c>
      <c r="DT66" t="s">
        <v>6052</v>
      </c>
      <c r="DU66" t="s">
        <v>6053</v>
      </c>
      <c r="DV66" t="s">
        <v>6054</v>
      </c>
      <c r="DW66" t="s">
        <v>6055</v>
      </c>
      <c r="DX66" t="s">
        <v>6056</v>
      </c>
      <c r="DY66" t="s">
        <v>6057</v>
      </c>
      <c r="DZ66" t="s">
        <v>6058</v>
      </c>
      <c r="EA66" t="s">
        <v>6059</v>
      </c>
      <c r="EB66" t="s">
        <v>6060</v>
      </c>
      <c r="EC66" t="s">
        <v>6061</v>
      </c>
      <c r="ED66" t="s">
        <v>6062</v>
      </c>
      <c r="EE66" t="s">
        <v>6063</v>
      </c>
      <c r="EF66" t="s">
        <v>6064</v>
      </c>
      <c r="EG66" t="s">
        <v>6065</v>
      </c>
      <c r="EH66" t="s">
        <v>6066</v>
      </c>
      <c r="EI66" t="s">
        <v>6067</v>
      </c>
      <c r="EJ66" t="s">
        <v>6068</v>
      </c>
      <c r="EK66" t="s">
        <v>6069</v>
      </c>
      <c r="EL66" t="s">
        <v>6070</v>
      </c>
      <c r="EM66" t="s">
        <v>6071</v>
      </c>
      <c r="EN66" t="s">
        <v>6072</v>
      </c>
      <c r="EO66" t="s">
        <v>6073</v>
      </c>
      <c r="EP66" t="s">
        <v>6074</v>
      </c>
      <c r="EQ66" t="s">
        <v>6075</v>
      </c>
      <c r="ER66" t="s">
        <v>6076</v>
      </c>
      <c r="ES66" t="s">
        <v>6077</v>
      </c>
      <c r="ET66" t="s">
        <v>6078</v>
      </c>
      <c r="EU66" t="s">
        <v>6079</v>
      </c>
      <c r="EV66" t="s">
        <v>6080</v>
      </c>
      <c r="EW66" t="s">
        <v>6081</v>
      </c>
      <c r="EX66" t="s">
        <v>6082</v>
      </c>
      <c r="EY66" t="s">
        <v>6083</v>
      </c>
      <c r="EZ66" t="s">
        <v>6084</v>
      </c>
      <c r="FA66" t="s">
        <v>6085</v>
      </c>
      <c r="FB66" t="s">
        <v>6086</v>
      </c>
      <c r="FC66" t="s">
        <v>6087</v>
      </c>
      <c r="FD66" t="s">
        <v>6088</v>
      </c>
      <c r="FE66" t="s">
        <v>6089</v>
      </c>
      <c r="FF66" t="s">
        <v>6090</v>
      </c>
      <c r="FG66" t="s">
        <v>6091</v>
      </c>
      <c r="FH66" t="s">
        <v>6092</v>
      </c>
      <c r="FI66" t="s">
        <v>6093</v>
      </c>
      <c r="FJ66" t="s">
        <v>6094</v>
      </c>
      <c r="FK66" t="s">
        <v>6095</v>
      </c>
      <c r="FL66" t="s">
        <v>6096</v>
      </c>
      <c r="FM66" t="s">
        <v>6097</v>
      </c>
      <c r="FN66" t="s">
        <v>6098</v>
      </c>
      <c r="FO66" t="s">
        <v>6099</v>
      </c>
      <c r="FP66" t="s">
        <v>5768</v>
      </c>
      <c r="FQ66" t="s">
        <v>66</v>
      </c>
      <c r="FR66" t="s">
        <v>5783</v>
      </c>
      <c r="FS66" t="s">
        <v>5785</v>
      </c>
      <c r="FT66" t="s">
        <v>6100</v>
      </c>
      <c r="FU66" t="s">
        <v>6101</v>
      </c>
      <c r="FV66" t="s">
        <v>6102</v>
      </c>
      <c r="FW66" t="s">
        <v>6103</v>
      </c>
      <c r="FX66" t="s">
        <v>6104</v>
      </c>
      <c r="FY66" t="s">
        <v>6105</v>
      </c>
      <c r="FZ66" t="s">
        <v>6106</v>
      </c>
      <c r="GA66" t="s">
        <v>6107</v>
      </c>
      <c r="GB66" t="s">
        <v>6108</v>
      </c>
      <c r="GC66" t="s">
        <v>6109</v>
      </c>
      <c r="GD66" t="s">
        <v>6110</v>
      </c>
      <c r="GE66" t="s">
        <v>6111</v>
      </c>
      <c r="GF66" t="s">
        <v>6112</v>
      </c>
      <c r="GG66" t="s">
        <v>6113</v>
      </c>
      <c r="GH66" t="s">
        <v>6114</v>
      </c>
      <c r="GI66" t="s">
        <v>6115</v>
      </c>
      <c r="GJ66" t="s">
        <v>6116</v>
      </c>
      <c r="GK66" t="s">
        <v>6117</v>
      </c>
      <c r="GL66" t="s">
        <v>6118</v>
      </c>
      <c r="GM66" t="s">
        <v>6119</v>
      </c>
      <c r="GN66" t="s">
        <v>6120</v>
      </c>
      <c r="GO66" t="s">
        <v>6121</v>
      </c>
      <c r="GP66" t="s">
        <v>6122</v>
      </c>
      <c r="GQ66" t="s">
        <v>6123</v>
      </c>
      <c r="GR66" t="s">
        <v>6124</v>
      </c>
      <c r="GS66" t="s">
        <v>6125</v>
      </c>
      <c r="GT66" t="s">
        <v>6126</v>
      </c>
      <c r="GU66" t="s">
        <v>6127</v>
      </c>
      <c r="GV66" t="s">
        <v>6128</v>
      </c>
      <c r="GW66" t="s">
        <v>6129</v>
      </c>
      <c r="GX66" t="s">
        <v>6130</v>
      </c>
      <c r="GY66" t="s">
        <v>6131</v>
      </c>
      <c r="GZ66" t="s">
        <v>6132</v>
      </c>
      <c r="HA66" t="s">
        <v>6133</v>
      </c>
      <c r="HB66" t="s">
        <v>6134</v>
      </c>
      <c r="HC66" t="s">
        <v>6135</v>
      </c>
      <c r="HD66" t="s">
        <v>6136</v>
      </c>
      <c r="HE66" t="s">
        <v>118</v>
      </c>
      <c r="HF66" t="s">
        <v>6137</v>
      </c>
      <c r="HG66" t="s">
        <v>6138</v>
      </c>
      <c r="HH66" t="s">
        <v>6139</v>
      </c>
      <c r="HI66" t="s">
        <v>6140</v>
      </c>
      <c r="HJ66" t="s">
        <v>2438</v>
      </c>
      <c r="HK66" t="s">
        <v>6141</v>
      </c>
      <c r="HL66" t="s">
        <v>6142</v>
      </c>
      <c r="HM66" t="s">
        <v>6143</v>
      </c>
      <c r="HN66" t="s">
        <v>6144</v>
      </c>
      <c r="HO66" t="s">
        <v>6145</v>
      </c>
      <c r="HP66" t="s">
        <v>6146</v>
      </c>
      <c r="HQ66" t="s">
        <v>6147</v>
      </c>
      <c r="HR66" t="s">
        <v>6148</v>
      </c>
      <c r="HS66" t="s">
        <v>6149</v>
      </c>
      <c r="HT66" t="s">
        <v>6150</v>
      </c>
      <c r="HU66" t="s">
        <v>6151</v>
      </c>
      <c r="HV66" t="s">
        <v>6152</v>
      </c>
      <c r="HW66" t="s">
        <v>6153</v>
      </c>
      <c r="HX66" t="s">
        <v>6154</v>
      </c>
      <c r="HY66" t="s">
        <v>6155</v>
      </c>
      <c r="HZ66" t="s">
        <v>6156</v>
      </c>
      <c r="IA66" t="s">
        <v>6157</v>
      </c>
      <c r="IB66" t="s">
        <v>6158</v>
      </c>
      <c r="IC66" t="s">
        <v>6159</v>
      </c>
      <c r="ID66" t="s">
        <v>6160</v>
      </c>
      <c r="IE66" t="s">
        <v>6161</v>
      </c>
      <c r="IF66" t="s">
        <v>6162</v>
      </c>
      <c r="IG66" t="s">
        <v>6163</v>
      </c>
      <c r="IH66" t="s">
        <v>6164</v>
      </c>
      <c r="II66" t="s">
        <v>6165</v>
      </c>
      <c r="IJ66" t="s">
        <v>6166</v>
      </c>
      <c r="IK66" t="s">
        <v>6167</v>
      </c>
      <c r="IL66" t="s">
        <v>6168</v>
      </c>
      <c r="IM66" t="s">
        <v>6169</v>
      </c>
      <c r="IN66" t="s">
        <v>6170</v>
      </c>
      <c r="IO66" t="s">
        <v>6171</v>
      </c>
      <c r="IP66" t="s">
        <v>6172</v>
      </c>
      <c r="IQ66" t="s">
        <v>6173</v>
      </c>
      <c r="IR66" t="s">
        <v>400</v>
      </c>
      <c r="IS66" t="s">
        <v>6174</v>
      </c>
      <c r="IT66" t="s">
        <v>6175</v>
      </c>
      <c r="IU66" t="s">
        <v>6176</v>
      </c>
      <c r="IV66" t="s">
        <v>6177</v>
      </c>
      <c r="IW66" t="s">
        <v>6178</v>
      </c>
      <c r="IX66" t="s">
        <v>6179</v>
      </c>
      <c r="IY66" t="s">
        <v>6180</v>
      </c>
      <c r="IZ66" t="s">
        <v>6181</v>
      </c>
      <c r="JA66" t="s">
        <v>6182</v>
      </c>
      <c r="JB66" t="s">
        <v>6183</v>
      </c>
      <c r="JC66" t="s">
        <v>6184</v>
      </c>
      <c r="JD66" t="s">
        <v>6185</v>
      </c>
      <c r="JE66" t="s">
        <v>6186</v>
      </c>
      <c r="JF66" t="s">
        <v>6187</v>
      </c>
      <c r="JG66" t="s">
        <v>6188</v>
      </c>
      <c r="JH66" t="s">
        <v>6189</v>
      </c>
      <c r="JI66" t="s">
        <v>6190</v>
      </c>
      <c r="JJ66" t="s">
        <v>6191</v>
      </c>
      <c r="JK66" t="s">
        <v>778</v>
      </c>
      <c r="JL66" t="s">
        <v>6192</v>
      </c>
      <c r="JM66" t="s">
        <v>6193</v>
      </c>
      <c r="JN66" t="s">
        <v>6194</v>
      </c>
      <c r="JO66" t="s">
        <v>6195</v>
      </c>
      <c r="JP66" t="s">
        <v>6196</v>
      </c>
      <c r="JQ66" t="s">
        <v>6197</v>
      </c>
      <c r="JR66" t="s">
        <v>6198</v>
      </c>
      <c r="JS66" t="s">
        <v>6199</v>
      </c>
      <c r="JT66" t="s">
        <v>6200</v>
      </c>
      <c r="JU66" t="s">
        <v>6201</v>
      </c>
      <c r="JV66" t="s">
        <v>6202</v>
      </c>
      <c r="JW66" t="s">
        <v>6203</v>
      </c>
      <c r="JX66" t="s">
        <v>6204</v>
      </c>
      <c r="JY66" t="s">
        <v>6205</v>
      </c>
      <c r="JZ66" t="s">
        <v>6206</v>
      </c>
      <c r="KA66" t="s">
        <v>6207</v>
      </c>
      <c r="KB66" t="s">
        <v>6208</v>
      </c>
      <c r="KC66" t="s">
        <v>6209</v>
      </c>
      <c r="KD66" t="s">
        <v>6210</v>
      </c>
      <c r="KE66" t="s">
        <v>6211</v>
      </c>
      <c r="KF66" t="s">
        <v>6212</v>
      </c>
      <c r="KG66" t="s">
        <v>6213</v>
      </c>
      <c r="KH66" t="s">
        <v>6214</v>
      </c>
      <c r="KI66" t="s">
        <v>6215</v>
      </c>
      <c r="KJ66" t="s">
        <v>6216</v>
      </c>
      <c r="KK66" t="s">
        <v>6217</v>
      </c>
      <c r="KL66" t="s">
        <v>6218</v>
      </c>
      <c r="KM66" t="s">
        <v>6219</v>
      </c>
      <c r="KN66" t="s">
        <v>6220</v>
      </c>
      <c r="KO66" t="s">
        <v>6221</v>
      </c>
      <c r="KP66" t="s">
        <v>6222</v>
      </c>
      <c r="KQ66" t="s">
        <v>6223</v>
      </c>
      <c r="KR66" t="s">
        <v>6224</v>
      </c>
      <c r="KS66" t="s">
        <v>6225</v>
      </c>
      <c r="KT66" t="s">
        <v>6226</v>
      </c>
      <c r="KU66" t="s">
        <v>6227</v>
      </c>
      <c r="KV66" t="s">
        <v>6228</v>
      </c>
      <c r="KW66" t="s">
        <v>494</v>
      </c>
      <c r="KX66" t="s">
        <v>6229</v>
      </c>
      <c r="KY66" t="s">
        <v>6230</v>
      </c>
      <c r="KZ66" t="s">
        <v>5834</v>
      </c>
      <c r="LA66" t="s">
        <v>6231</v>
      </c>
      <c r="LB66" t="s">
        <v>6232</v>
      </c>
      <c r="LC66" t="s">
        <v>6233</v>
      </c>
      <c r="LD66" t="s">
        <v>6234</v>
      </c>
      <c r="LE66" t="s">
        <v>6235</v>
      </c>
      <c r="LF66" t="s">
        <v>6236</v>
      </c>
      <c r="LG66" t="s">
        <v>6237</v>
      </c>
      <c r="LH66" t="s">
        <v>6238</v>
      </c>
      <c r="LI66" t="s">
        <v>6239</v>
      </c>
      <c r="LJ66" t="s">
        <v>6240</v>
      </c>
      <c r="LK66" t="s">
        <v>6241</v>
      </c>
      <c r="LL66" t="s">
        <v>6242</v>
      </c>
      <c r="LM66" t="s">
        <v>6243</v>
      </c>
      <c r="LN66" t="s">
        <v>6244</v>
      </c>
      <c r="LO66" t="s">
        <v>6245</v>
      </c>
      <c r="LP66" t="s">
        <v>6246</v>
      </c>
      <c r="LQ66" t="s">
        <v>6247</v>
      </c>
      <c r="LR66" t="s">
        <v>6248</v>
      </c>
      <c r="LS66" t="s">
        <v>6249</v>
      </c>
      <c r="LT66" t="s">
        <v>5742</v>
      </c>
      <c r="LU66" t="s">
        <v>6250</v>
      </c>
      <c r="LV66" t="s">
        <v>6251</v>
      </c>
      <c r="LW66" t="s">
        <v>6252</v>
      </c>
      <c r="LX66" t="s">
        <v>6253</v>
      </c>
      <c r="LY66" t="s">
        <v>6254</v>
      </c>
      <c r="LZ66" t="s">
        <v>5841</v>
      </c>
      <c r="MA66" t="s">
        <v>6255</v>
      </c>
      <c r="MB66" t="s">
        <v>225</v>
      </c>
      <c r="MC66" t="s">
        <v>5848</v>
      </c>
      <c r="MD66" t="s">
        <v>6256</v>
      </c>
      <c r="ME66" t="s">
        <v>6257</v>
      </c>
      <c r="MF66" t="s">
        <v>5860</v>
      </c>
      <c r="MG66" t="s">
        <v>5861</v>
      </c>
      <c r="MH66" t="s">
        <v>6258</v>
      </c>
      <c r="MI66" t="s">
        <v>2299</v>
      </c>
      <c r="MJ66" t="s">
        <v>6259</v>
      </c>
      <c r="MK66" t="s">
        <v>6260</v>
      </c>
      <c r="ML66" t="s">
        <v>6261</v>
      </c>
      <c r="MM66" t="s">
        <v>6262</v>
      </c>
      <c r="MN66" t="s">
        <v>5870</v>
      </c>
      <c r="MO66" t="s">
        <v>6263</v>
      </c>
      <c r="MP66" t="s">
        <v>6264</v>
      </c>
      <c r="MQ66" t="s">
        <v>6265</v>
      </c>
      <c r="MR66" t="s">
        <v>6266</v>
      </c>
      <c r="MS66" t="s">
        <v>6267</v>
      </c>
      <c r="MT66" t="s">
        <v>5930</v>
      </c>
      <c r="MU66" t="s">
        <v>5931</v>
      </c>
      <c r="MV66" t="s">
        <v>5932</v>
      </c>
      <c r="MW66" t="s">
        <v>5933</v>
      </c>
      <c r="MX66" t="s">
        <v>5934</v>
      </c>
      <c r="MY66" t="s">
        <v>5935</v>
      </c>
      <c r="MZ66" t="s">
        <v>5936</v>
      </c>
      <c r="NA66" t="s">
        <v>5937</v>
      </c>
      <c r="NB66" t="s">
        <v>5938</v>
      </c>
      <c r="NC66" t="s">
        <v>5939</v>
      </c>
      <c r="ND66" t="s">
        <v>5940</v>
      </c>
      <c r="NE66" t="s">
        <v>5941</v>
      </c>
      <c r="NF66" t="s">
        <v>5942</v>
      </c>
      <c r="NG66" t="s">
        <v>5943</v>
      </c>
      <c r="NH66" t="s">
        <v>5944</v>
      </c>
      <c r="NI66" t="s">
        <v>5945</v>
      </c>
      <c r="NJ66" t="s">
        <v>5946</v>
      </c>
      <c r="NK66" t="s">
        <v>5947</v>
      </c>
      <c r="NL66" t="s">
        <v>5948</v>
      </c>
      <c r="NM66" t="s">
        <v>5949</v>
      </c>
      <c r="NN66" t="s">
        <v>5950</v>
      </c>
      <c r="NO66" t="s">
        <v>5951</v>
      </c>
      <c r="NP66" t="s">
        <v>5952</v>
      </c>
      <c r="NQ66" t="s">
        <v>5953</v>
      </c>
      <c r="NR66" t="s">
        <v>5954</v>
      </c>
      <c r="NS66" t="s">
        <v>5955</v>
      </c>
      <c r="NT66" t="s">
        <v>5956</v>
      </c>
      <c r="NU66" t="s">
        <v>5957</v>
      </c>
      <c r="NV66" t="s">
        <v>5958</v>
      </c>
      <c r="NW66" t="s">
        <v>5959</v>
      </c>
      <c r="NX66" t="s">
        <v>5960</v>
      </c>
      <c r="NY66" t="s">
        <v>5961</v>
      </c>
      <c r="NZ66" t="s">
        <v>5962</v>
      </c>
      <c r="OA66" t="s">
        <v>5963</v>
      </c>
      <c r="OB66" t="s">
        <v>5964</v>
      </c>
      <c r="OC66" t="s">
        <v>5965</v>
      </c>
      <c r="OD66" t="s">
        <v>5966</v>
      </c>
      <c r="OE66" t="s">
        <v>5967</v>
      </c>
      <c r="OF66" t="s">
        <v>5968</v>
      </c>
      <c r="OG66" t="s">
        <v>5969</v>
      </c>
      <c r="OH66" t="s">
        <v>5970</v>
      </c>
      <c r="OI66" t="s">
        <v>5971</v>
      </c>
      <c r="OJ66" t="s">
        <v>5972</v>
      </c>
      <c r="OK66" t="s">
        <v>5973</v>
      </c>
      <c r="OL66" t="s">
        <v>5974</v>
      </c>
      <c r="OM66" t="s">
        <v>5975</v>
      </c>
      <c r="ON66" t="s">
        <v>5976</v>
      </c>
      <c r="OO66" t="s">
        <v>5977</v>
      </c>
      <c r="OP66" t="s">
        <v>5978</v>
      </c>
      <c r="OQ66" t="s">
        <v>5979</v>
      </c>
      <c r="OR66" t="s">
        <v>5980</v>
      </c>
      <c r="OS66" t="s">
        <v>5981</v>
      </c>
      <c r="OT66" t="s">
        <v>5982</v>
      </c>
      <c r="OU66" t="s">
        <v>5983</v>
      </c>
      <c r="OV66" t="s">
        <v>5984</v>
      </c>
      <c r="OW66" t="s">
        <v>5985</v>
      </c>
      <c r="OX66" t="s">
        <v>5986</v>
      </c>
      <c r="OY66" t="s">
        <v>5987</v>
      </c>
      <c r="OZ66" t="s">
        <v>5988</v>
      </c>
      <c r="PA66" t="s">
        <v>5989</v>
      </c>
      <c r="PB66" t="s">
        <v>5990</v>
      </c>
      <c r="PC66" t="s">
        <v>5991</v>
      </c>
      <c r="PD66" t="s">
        <v>5992</v>
      </c>
      <c r="PE66" t="s">
        <v>5993</v>
      </c>
      <c r="PF66" t="s">
        <v>5994</v>
      </c>
      <c r="PG66" t="s">
        <v>5995</v>
      </c>
      <c r="PH66" t="s">
        <v>5996</v>
      </c>
      <c r="PI66" t="s">
        <v>5997</v>
      </c>
      <c r="PJ66" t="s">
        <v>5998</v>
      </c>
      <c r="PK66" t="s">
        <v>5999</v>
      </c>
      <c r="PL66" t="s">
        <v>6000</v>
      </c>
      <c r="PM66" t="s">
        <v>6001</v>
      </c>
      <c r="PN66" t="s">
        <v>6002</v>
      </c>
      <c r="PO66" t="s">
        <v>6003</v>
      </c>
      <c r="PP66" t="s">
        <v>6004</v>
      </c>
      <c r="PQ66" t="s">
        <v>6005</v>
      </c>
      <c r="PR66" t="s">
        <v>6006</v>
      </c>
      <c r="PS66" t="s">
        <v>6007</v>
      </c>
      <c r="PT66" t="s">
        <v>6008</v>
      </c>
      <c r="PU66" t="s">
        <v>6009</v>
      </c>
      <c r="PV66" t="s">
        <v>6010</v>
      </c>
      <c r="PW66" t="s">
        <v>6011</v>
      </c>
      <c r="PX66" t="s">
        <v>6012</v>
      </c>
      <c r="PY66" t="s">
        <v>6013</v>
      </c>
      <c r="PZ66" t="s">
        <v>6014</v>
      </c>
      <c r="QA66" t="s">
        <v>6015</v>
      </c>
      <c r="QB66" t="s">
        <v>6016</v>
      </c>
      <c r="QC66" t="s">
        <v>6017</v>
      </c>
      <c r="QD66" t="s">
        <v>6018</v>
      </c>
      <c r="QE66" t="s">
        <v>6019</v>
      </c>
      <c r="QF66" t="s">
        <v>6020</v>
      </c>
      <c r="QG66" t="s">
        <v>6021</v>
      </c>
      <c r="QH66" t="s">
        <v>6022</v>
      </c>
      <c r="QI66" t="s">
        <v>6023</v>
      </c>
      <c r="QJ66" t="s">
        <v>6024</v>
      </c>
      <c r="QK66" t="s">
        <v>6025</v>
      </c>
      <c r="QL66" t="s">
        <v>6026</v>
      </c>
      <c r="QM66" t="s">
        <v>6027</v>
      </c>
      <c r="QN66" t="s">
        <v>6028</v>
      </c>
      <c r="QO66" t="s">
        <v>6029</v>
      </c>
      <c r="QP66" t="s">
        <v>6030</v>
      </c>
      <c r="QQ66" t="s">
        <v>6031</v>
      </c>
      <c r="QR66" t="s">
        <v>6032</v>
      </c>
      <c r="QS66" t="s">
        <v>6033</v>
      </c>
      <c r="QT66" t="s">
        <v>6034</v>
      </c>
      <c r="QU66" t="s">
        <v>6035</v>
      </c>
      <c r="QV66" t="s">
        <v>6036</v>
      </c>
      <c r="QW66" t="s">
        <v>6037</v>
      </c>
      <c r="QX66" t="s">
        <v>6038</v>
      </c>
      <c r="QY66" t="s">
        <v>6039</v>
      </c>
      <c r="QZ66" t="s">
        <v>6040</v>
      </c>
      <c r="RA66" t="s">
        <v>6041</v>
      </c>
      <c r="RB66" t="s">
        <v>6042</v>
      </c>
      <c r="RC66" t="s">
        <v>6043</v>
      </c>
      <c r="RD66" t="s">
        <v>6044</v>
      </c>
      <c r="RE66" t="s">
        <v>6045</v>
      </c>
      <c r="RF66" t="s">
        <v>6046</v>
      </c>
      <c r="RG66" t="s">
        <v>6047</v>
      </c>
      <c r="RH66" t="s">
        <v>6048</v>
      </c>
      <c r="RI66" t="s">
        <v>6049</v>
      </c>
      <c r="RJ66" t="s">
        <v>6050</v>
      </c>
      <c r="RK66" t="s">
        <v>6051</v>
      </c>
      <c r="RL66" t="s">
        <v>6052</v>
      </c>
      <c r="RM66" t="s">
        <v>6053</v>
      </c>
      <c r="RN66" t="s">
        <v>6054</v>
      </c>
      <c r="RO66" t="s">
        <v>6055</v>
      </c>
      <c r="RP66" t="s">
        <v>6056</v>
      </c>
      <c r="RQ66" t="s">
        <v>6057</v>
      </c>
      <c r="RR66" t="s">
        <v>6058</v>
      </c>
      <c r="RS66" t="s">
        <v>6059</v>
      </c>
      <c r="RT66" t="s">
        <v>6060</v>
      </c>
      <c r="RU66" t="s">
        <v>6061</v>
      </c>
      <c r="RV66" t="s">
        <v>6062</v>
      </c>
      <c r="RW66" t="s">
        <v>6063</v>
      </c>
      <c r="RX66" t="s">
        <v>6064</v>
      </c>
      <c r="RY66" t="s">
        <v>6065</v>
      </c>
      <c r="RZ66" t="s">
        <v>6066</v>
      </c>
      <c r="SA66" t="s">
        <v>6067</v>
      </c>
      <c r="SB66" t="s">
        <v>6068</v>
      </c>
      <c r="SC66" t="s">
        <v>6069</v>
      </c>
      <c r="SD66" t="s">
        <v>6070</v>
      </c>
      <c r="SE66" t="s">
        <v>6071</v>
      </c>
      <c r="SF66" t="s">
        <v>6072</v>
      </c>
      <c r="SG66" t="s">
        <v>6073</v>
      </c>
      <c r="SH66" t="s">
        <v>6074</v>
      </c>
      <c r="SI66" t="s">
        <v>6075</v>
      </c>
      <c r="SJ66" t="s">
        <v>6076</v>
      </c>
      <c r="SK66" t="s">
        <v>6077</v>
      </c>
      <c r="SL66" t="s">
        <v>6078</v>
      </c>
      <c r="SM66" t="s">
        <v>6079</v>
      </c>
      <c r="SN66" t="s">
        <v>6080</v>
      </c>
      <c r="SO66" t="s">
        <v>6081</v>
      </c>
      <c r="SP66" t="s">
        <v>6082</v>
      </c>
      <c r="SQ66" t="s">
        <v>6083</v>
      </c>
      <c r="SR66" t="s">
        <v>6084</v>
      </c>
      <c r="SS66" t="s">
        <v>6085</v>
      </c>
      <c r="ST66" t="s">
        <v>6086</v>
      </c>
      <c r="SU66" t="s">
        <v>6087</v>
      </c>
      <c r="SV66" t="s">
        <v>6088</v>
      </c>
      <c r="SW66" t="s">
        <v>6089</v>
      </c>
      <c r="SX66" t="s">
        <v>6090</v>
      </c>
      <c r="SY66" t="s">
        <v>6091</v>
      </c>
      <c r="SZ66" t="s">
        <v>6092</v>
      </c>
      <c r="TA66" t="s">
        <v>6093</v>
      </c>
      <c r="TB66" t="s">
        <v>6094</v>
      </c>
      <c r="TC66" t="s">
        <v>6095</v>
      </c>
      <c r="TD66" t="s">
        <v>6096</v>
      </c>
      <c r="TE66" t="s">
        <v>6097</v>
      </c>
      <c r="TF66" t="s">
        <v>6098</v>
      </c>
      <c r="TG66" t="s">
        <v>6099</v>
      </c>
      <c r="TH66" t="s">
        <v>5768</v>
      </c>
      <c r="TI66" t="s">
        <v>66</v>
      </c>
      <c r="TJ66" t="s">
        <v>5783</v>
      </c>
      <c r="TK66" t="s">
        <v>5785</v>
      </c>
      <c r="TL66" t="s">
        <v>6100</v>
      </c>
      <c r="TM66" t="s">
        <v>6101</v>
      </c>
      <c r="TN66" t="s">
        <v>6102</v>
      </c>
      <c r="TO66" t="s">
        <v>6103</v>
      </c>
      <c r="TP66" t="s">
        <v>6104</v>
      </c>
      <c r="TQ66" t="s">
        <v>6105</v>
      </c>
      <c r="TR66" t="s">
        <v>6106</v>
      </c>
      <c r="TS66" t="s">
        <v>6107</v>
      </c>
      <c r="TT66" t="s">
        <v>6108</v>
      </c>
      <c r="TU66" t="s">
        <v>6109</v>
      </c>
      <c r="TV66" t="s">
        <v>6110</v>
      </c>
      <c r="TW66" t="s">
        <v>6111</v>
      </c>
      <c r="TX66" t="s">
        <v>6112</v>
      </c>
      <c r="TY66" t="s">
        <v>6113</v>
      </c>
      <c r="TZ66" t="s">
        <v>6114</v>
      </c>
      <c r="UA66" t="s">
        <v>6115</v>
      </c>
      <c r="UB66" t="s">
        <v>6116</v>
      </c>
      <c r="UC66" t="s">
        <v>6117</v>
      </c>
      <c r="UD66" t="s">
        <v>6118</v>
      </c>
      <c r="UE66" t="s">
        <v>6119</v>
      </c>
      <c r="UF66" t="s">
        <v>6120</v>
      </c>
      <c r="UG66" t="s">
        <v>6121</v>
      </c>
      <c r="UH66" t="s">
        <v>6122</v>
      </c>
      <c r="UI66" t="s">
        <v>6123</v>
      </c>
      <c r="UJ66" t="s">
        <v>6124</v>
      </c>
      <c r="UK66" t="s">
        <v>6125</v>
      </c>
      <c r="UL66" t="s">
        <v>6126</v>
      </c>
      <c r="UM66" t="s">
        <v>6127</v>
      </c>
      <c r="UN66" t="s">
        <v>6128</v>
      </c>
      <c r="UO66" t="s">
        <v>6129</v>
      </c>
      <c r="UP66" t="s">
        <v>6130</v>
      </c>
      <c r="UQ66" t="s">
        <v>6131</v>
      </c>
      <c r="UR66" t="s">
        <v>6132</v>
      </c>
      <c r="US66" t="s">
        <v>6133</v>
      </c>
      <c r="UT66" t="s">
        <v>6134</v>
      </c>
      <c r="UU66" t="s">
        <v>6135</v>
      </c>
      <c r="UV66" t="s">
        <v>6136</v>
      </c>
      <c r="UW66" t="s">
        <v>118</v>
      </c>
      <c r="UX66" t="s">
        <v>6137</v>
      </c>
      <c r="UY66" t="s">
        <v>6138</v>
      </c>
      <c r="UZ66" t="s">
        <v>6139</v>
      </c>
      <c r="VA66" t="s">
        <v>6140</v>
      </c>
      <c r="VB66" t="s">
        <v>2438</v>
      </c>
      <c r="VC66" t="s">
        <v>6141</v>
      </c>
      <c r="VD66" t="s">
        <v>6142</v>
      </c>
      <c r="VE66" t="s">
        <v>6143</v>
      </c>
      <c r="VF66" t="s">
        <v>6144</v>
      </c>
      <c r="VG66" t="s">
        <v>6145</v>
      </c>
      <c r="VH66" t="s">
        <v>6146</v>
      </c>
      <c r="VI66" t="s">
        <v>6147</v>
      </c>
      <c r="VJ66" t="s">
        <v>6148</v>
      </c>
      <c r="VK66" t="s">
        <v>6149</v>
      </c>
      <c r="VL66" t="s">
        <v>6150</v>
      </c>
      <c r="VM66" t="s">
        <v>6151</v>
      </c>
      <c r="VN66" t="s">
        <v>6152</v>
      </c>
      <c r="VO66" t="s">
        <v>6153</v>
      </c>
      <c r="VP66" t="s">
        <v>6154</v>
      </c>
      <c r="VQ66" t="s">
        <v>6155</v>
      </c>
      <c r="VR66" t="s">
        <v>6156</v>
      </c>
      <c r="VS66" t="s">
        <v>6157</v>
      </c>
      <c r="VT66" t="s">
        <v>6158</v>
      </c>
      <c r="VU66" t="s">
        <v>6159</v>
      </c>
      <c r="VV66" t="s">
        <v>6160</v>
      </c>
      <c r="VW66" t="s">
        <v>6161</v>
      </c>
      <c r="VX66" t="s">
        <v>6162</v>
      </c>
      <c r="VY66" t="s">
        <v>6163</v>
      </c>
      <c r="VZ66" t="s">
        <v>6164</v>
      </c>
      <c r="WA66" t="s">
        <v>6165</v>
      </c>
      <c r="WB66" t="s">
        <v>6166</v>
      </c>
      <c r="WC66" t="s">
        <v>6167</v>
      </c>
      <c r="WD66" t="s">
        <v>6168</v>
      </c>
      <c r="WE66" t="s">
        <v>6169</v>
      </c>
      <c r="WF66" t="s">
        <v>6170</v>
      </c>
      <c r="WG66" t="s">
        <v>6171</v>
      </c>
      <c r="WH66" t="s">
        <v>6172</v>
      </c>
      <c r="WI66" t="s">
        <v>6173</v>
      </c>
      <c r="WJ66" t="s">
        <v>400</v>
      </c>
      <c r="WK66" t="s">
        <v>6174</v>
      </c>
      <c r="WL66" t="s">
        <v>6175</v>
      </c>
      <c r="WM66" t="s">
        <v>6176</v>
      </c>
      <c r="WN66" t="s">
        <v>6177</v>
      </c>
      <c r="WO66" t="s">
        <v>6178</v>
      </c>
      <c r="WP66" t="s">
        <v>6179</v>
      </c>
      <c r="WQ66" t="s">
        <v>6180</v>
      </c>
      <c r="WR66" t="s">
        <v>6181</v>
      </c>
      <c r="WS66" t="s">
        <v>6182</v>
      </c>
      <c r="WT66" t="s">
        <v>6183</v>
      </c>
      <c r="WU66" t="s">
        <v>6184</v>
      </c>
      <c r="WV66" t="s">
        <v>6185</v>
      </c>
      <c r="WW66" t="s">
        <v>6186</v>
      </c>
      <c r="WX66" t="s">
        <v>6187</v>
      </c>
      <c r="WY66" t="s">
        <v>6188</v>
      </c>
      <c r="WZ66" t="s">
        <v>6189</v>
      </c>
      <c r="XA66" t="s">
        <v>6190</v>
      </c>
      <c r="XB66" t="s">
        <v>6191</v>
      </c>
      <c r="XC66" t="s">
        <v>778</v>
      </c>
      <c r="XD66" t="s">
        <v>6192</v>
      </c>
      <c r="XE66" t="s">
        <v>6193</v>
      </c>
      <c r="XF66" t="s">
        <v>6194</v>
      </c>
      <c r="XG66" t="s">
        <v>6195</v>
      </c>
      <c r="XH66" t="s">
        <v>6196</v>
      </c>
      <c r="XI66" t="s">
        <v>6197</v>
      </c>
      <c r="XJ66" t="s">
        <v>6198</v>
      </c>
      <c r="XK66" t="s">
        <v>6199</v>
      </c>
      <c r="XL66" t="s">
        <v>6200</v>
      </c>
      <c r="XM66" t="s">
        <v>6201</v>
      </c>
      <c r="XN66" t="s">
        <v>6202</v>
      </c>
      <c r="XO66" t="s">
        <v>6203</v>
      </c>
      <c r="XP66" t="s">
        <v>6204</v>
      </c>
      <c r="XQ66" t="s">
        <v>6205</v>
      </c>
      <c r="XR66" t="s">
        <v>6206</v>
      </c>
      <c r="XS66" t="s">
        <v>6207</v>
      </c>
      <c r="XT66" t="s">
        <v>6208</v>
      </c>
      <c r="XU66" t="s">
        <v>6209</v>
      </c>
      <c r="XV66" t="s">
        <v>6210</v>
      </c>
      <c r="XW66" t="s">
        <v>6211</v>
      </c>
      <c r="XX66" t="s">
        <v>6212</v>
      </c>
      <c r="XY66" t="s">
        <v>6213</v>
      </c>
      <c r="XZ66" t="s">
        <v>6214</v>
      </c>
      <c r="YA66" t="s">
        <v>6215</v>
      </c>
      <c r="YB66" t="s">
        <v>6216</v>
      </c>
      <c r="YC66" t="s">
        <v>6217</v>
      </c>
      <c r="YD66" t="s">
        <v>6218</v>
      </c>
      <c r="YE66" t="s">
        <v>6219</v>
      </c>
      <c r="YF66" t="s">
        <v>6220</v>
      </c>
      <c r="YG66" t="s">
        <v>6221</v>
      </c>
      <c r="YH66" t="s">
        <v>6222</v>
      </c>
      <c r="YI66" t="s">
        <v>6223</v>
      </c>
      <c r="YJ66" t="s">
        <v>6224</v>
      </c>
      <c r="YK66" t="s">
        <v>6225</v>
      </c>
      <c r="YL66" t="s">
        <v>6226</v>
      </c>
      <c r="YM66" t="s">
        <v>6227</v>
      </c>
      <c r="YN66" t="s">
        <v>6228</v>
      </c>
      <c r="YO66" t="s">
        <v>494</v>
      </c>
      <c r="YP66" t="s">
        <v>6229</v>
      </c>
      <c r="YQ66" t="s">
        <v>6230</v>
      </c>
      <c r="YR66" t="s">
        <v>5834</v>
      </c>
      <c r="YS66" t="s">
        <v>6231</v>
      </c>
      <c r="YT66" t="s">
        <v>6232</v>
      </c>
      <c r="YU66" t="s">
        <v>6233</v>
      </c>
      <c r="YV66" t="s">
        <v>6234</v>
      </c>
      <c r="YW66" t="s">
        <v>6235</v>
      </c>
      <c r="YX66" t="s">
        <v>6236</v>
      </c>
      <c r="YY66" t="s">
        <v>6237</v>
      </c>
      <c r="YZ66" t="s">
        <v>6238</v>
      </c>
      <c r="ZA66" t="s">
        <v>6239</v>
      </c>
      <c r="ZB66" t="s">
        <v>6240</v>
      </c>
      <c r="ZC66" t="s">
        <v>6241</v>
      </c>
      <c r="ZD66" t="s">
        <v>6242</v>
      </c>
      <c r="ZE66" t="s">
        <v>6243</v>
      </c>
      <c r="ZF66" t="s">
        <v>6244</v>
      </c>
      <c r="ZG66" t="s">
        <v>6245</v>
      </c>
      <c r="ZH66" t="s">
        <v>6246</v>
      </c>
      <c r="ZI66" t="s">
        <v>6247</v>
      </c>
      <c r="ZJ66" t="s">
        <v>6248</v>
      </c>
      <c r="ZK66" t="s">
        <v>6249</v>
      </c>
      <c r="ZL66" t="s">
        <v>5742</v>
      </c>
      <c r="ZM66" t="s">
        <v>6250</v>
      </c>
      <c r="ZN66" t="s">
        <v>6251</v>
      </c>
      <c r="ZO66" t="s">
        <v>6252</v>
      </c>
      <c r="ZP66" t="s">
        <v>6253</v>
      </c>
      <c r="ZQ66" t="s">
        <v>6254</v>
      </c>
      <c r="ZR66" t="s">
        <v>5841</v>
      </c>
      <c r="ZS66" t="s">
        <v>6255</v>
      </c>
      <c r="ZT66" t="s">
        <v>225</v>
      </c>
      <c r="ZU66" t="s">
        <v>5848</v>
      </c>
      <c r="ZV66" t="s">
        <v>6256</v>
      </c>
      <c r="ZW66" t="s">
        <v>6257</v>
      </c>
      <c r="ZX66" t="s">
        <v>5860</v>
      </c>
      <c r="ZY66" t="s">
        <v>5861</v>
      </c>
      <c r="ZZ66" t="s">
        <v>6258</v>
      </c>
      <c r="AAA66" t="s">
        <v>2299</v>
      </c>
      <c r="AAB66" t="s">
        <v>6259</v>
      </c>
      <c r="AAC66" t="s">
        <v>6260</v>
      </c>
      <c r="AAD66" t="s">
        <v>6261</v>
      </c>
      <c r="AAE66" t="s">
        <v>6262</v>
      </c>
      <c r="AAF66" t="s">
        <v>5870</v>
      </c>
      <c r="AAG66" t="s">
        <v>6263</v>
      </c>
      <c r="AAH66" t="s">
        <v>6264</v>
      </c>
      <c r="AAI66" t="s">
        <v>6265</v>
      </c>
      <c r="AAJ66" t="s">
        <v>6266</v>
      </c>
      <c r="AAK66" t="s">
        <v>6268</v>
      </c>
    </row>
    <row r="67" spans="1:713" x14ac:dyDescent="0.25">
      <c r="A67" t="s">
        <v>5482</v>
      </c>
      <c r="B67" t="s">
        <v>6269</v>
      </c>
      <c r="C67" t="s">
        <v>6270</v>
      </c>
      <c r="D67" t="s">
        <v>5485</v>
      </c>
      <c r="E67" t="s">
        <v>6271</v>
      </c>
      <c r="F67" t="s">
        <v>3821</v>
      </c>
      <c r="G67" t="s">
        <v>6272</v>
      </c>
      <c r="H67" t="s">
        <v>6273</v>
      </c>
      <c r="I67" t="s">
        <v>6274</v>
      </c>
      <c r="J67" t="s">
        <v>5500</v>
      </c>
      <c r="K67" t="s">
        <v>3829</v>
      </c>
      <c r="L67" t="s">
        <v>3190</v>
      </c>
      <c r="M67" t="s">
        <v>5507</v>
      </c>
      <c r="N67" t="s">
        <v>6275</v>
      </c>
      <c r="O67" t="s">
        <v>6276</v>
      </c>
      <c r="P67" t="s">
        <v>6277</v>
      </c>
      <c r="Q67" t="s">
        <v>6278</v>
      </c>
      <c r="R67" t="s">
        <v>2270</v>
      </c>
      <c r="S67" t="s">
        <v>5518</v>
      </c>
      <c r="T67" t="s">
        <v>6279</v>
      </c>
      <c r="U67" t="s">
        <v>6280</v>
      </c>
      <c r="V67" t="s">
        <v>5525</v>
      </c>
      <c r="W67" t="s">
        <v>6281</v>
      </c>
      <c r="X67" t="s">
        <v>2360</v>
      </c>
      <c r="Y67" t="s">
        <v>5536</v>
      </c>
      <c r="Z67" t="s">
        <v>6282</v>
      </c>
      <c r="AA67" t="s">
        <v>6283</v>
      </c>
      <c r="AB67" t="s">
        <v>6284</v>
      </c>
      <c r="AC67" t="s">
        <v>6285</v>
      </c>
      <c r="AD67" t="s">
        <v>6286</v>
      </c>
      <c r="AE67" t="s">
        <v>6287</v>
      </c>
      <c r="AF67" t="s">
        <v>6288</v>
      </c>
      <c r="AG67" t="s">
        <v>6289</v>
      </c>
      <c r="AH67" t="s">
        <v>2043</v>
      </c>
      <c r="AI67" t="s">
        <v>6290</v>
      </c>
      <c r="AJ67" t="s">
        <v>6291</v>
      </c>
      <c r="AK67" t="s">
        <v>6292</v>
      </c>
      <c r="AL67" t="s">
        <v>5546</v>
      </c>
      <c r="AM67" t="s">
        <v>6293</v>
      </c>
      <c r="AN67" t="s">
        <v>5547</v>
      </c>
      <c r="AO67" t="s">
        <v>106</v>
      </c>
      <c r="AP67" t="s">
        <v>6294</v>
      </c>
      <c r="AQ67" t="s">
        <v>6295</v>
      </c>
      <c r="AR67" t="s">
        <v>5549</v>
      </c>
      <c r="AS67" t="s">
        <v>108</v>
      </c>
      <c r="AT67" t="s">
        <v>6296</v>
      </c>
      <c r="AU67" t="s">
        <v>6297</v>
      </c>
      <c r="AV67" t="s">
        <v>5551</v>
      </c>
      <c r="AW67" t="s">
        <v>6298</v>
      </c>
      <c r="AX67" t="s">
        <v>6299</v>
      </c>
      <c r="AY67" t="s">
        <v>5553</v>
      </c>
      <c r="AZ67" t="s">
        <v>6300</v>
      </c>
      <c r="BA67" t="s">
        <v>6301</v>
      </c>
      <c r="BB67" t="s">
        <v>6302</v>
      </c>
      <c r="BC67" t="s">
        <v>6303</v>
      </c>
      <c r="BD67" t="s">
        <v>6304</v>
      </c>
      <c r="BE67" t="s">
        <v>6305</v>
      </c>
      <c r="BF67" t="s">
        <v>6306</v>
      </c>
      <c r="BG67" t="s">
        <v>6307</v>
      </c>
      <c r="BH67" t="s">
        <v>6308</v>
      </c>
      <c r="BI67" t="s">
        <v>6309</v>
      </c>
      <c r="BJ67" t="s">
        <v>6310</v>
      </c>
      <c r="BK67" t="s">
        <v>6311</v>
      </c>
      <c r="BL67" t="s">
        <v>6312</v>
      </c>
      <c r="BM67" t="s">
        <v>6313</v>
      </c>
      <c r="BN67" t="s">
        <v>6314</v>
      </c>
      <c r="BO67" t="s">
        <v>6315</v>
      </c>
      <c r="BP67" t="s">
        <v>6316</v>
      </c>
      <c r="BQ67" t="s">
        <v>6317</v>
      </c>
      <c r="BR67" t="s">
        <v>157</v>
      </c>
      <c r="BS67" t="s">
        <v>6318</v>
      </c>
      <c r="BT67" t="s">
        <v>159</v>
      </c>
      <c r="BU67" t="s">
        <v>5826</v>
      </c>
      <c r="BV67" t="s">
        <v>6319</v>
      </c>
      <c r="BW67" t="s">
        <v>5829</v>
      </c>
      <c r="BX67" t="s">
        <v>2170</v>
      </c>
      <c r="BY67" t="s">
        <v>6320</v>
      </c>
      <c r="BZ67" t="s">
        <v>6321</v>
      </c>
      <c r="CA67" t="s">
        <v>5444</v>
      </c>
      <c r="CB67" t="s">
        <v>6322</v>
      </c>
      <c r="CC67" t="s">
        <v>6323</v>
      </c>
      <c r="CD67" t="s">
        <v>2581</v>
      </c>
      <c r="CE67" t="s">
        <v>6324</v>
      </c>
      <c r="CF67" t="s">
        <v>6325</v>
      </c>
      <c r="CG67" t="s">
        <v>6326</v>
      </c>
      <c r="CH67" t="s">
        <v>6327</v>
      </c>
      <c r="CI67" t="s">
        <v>6328</v>
      </c>
      <c r="CJ67" t="s">
        <v>6329</v>
      </c>
      <c r="CK67" t="s">
        <v>6330</v>
      </c>
      <c r="CL67" t="s">
        <v>6269</v>
      </c>
      <c r="CM67" t="s">
        <v>6270</v>
      </c>
      <c r="CN67" t="s">
        <v>5485</v>
      </c>
      <c r="CO67" t="s">
        <v>6271</v>
      </c>
      <c r="CP67" t="s">
        <v>3821</v>
      </c>
      <c r="CQ67" t="s">
        <v>6272</v>
      </c>
      <c r="CR67" t="s">
        <v>6273</v>
      </c>
      <c r="CS67" t="s">
        <v>6274</v>
      </c>
      <c r="CT67" t="s">
        <v>5500</v>
      </c>
      <c r="CU67" t="s">
        <v>3829</v>
      </c>
      <c r="CV67" t="s">
        <v>3190</v>
      </c>
      <c r="CW67" t="s">
        <v>5507</v>
      </c>
      <c r="CX67" t="s">
        <v>6275</v>
      </c>
      <c r="CY67" t="s">
        <v>6276</v>
      </c>
      <c r="CZ67" t="s">
        <v>6277</v>
      </c>
      <c r="DA67" t="s">
        <v>6278</v>
      </c>
      <c r="DB67" t="s">
        <v>2270</v>
      </c>
      <c r="DC67" t="s">
        <v>5518</v>
      </c>
      <c r="DD67" t="s">
        <v>6279</v>
      </c>
      <c r="DE67" t="s">
        <v>6280</v>
      </c>
      <c r="DF67" t="s">
        <v>5525</v>
      </c>
      <c r="DG67" t="s">
        <v>6281</v>
      </c>
      <c r="DH67" t="s">
        <v>2360</v>
      </c>
      <c r="DI67" t="s">
        <v>5536</v>
      </c>
      <c r="DJ67" t="s">
        <v>6282</v>
      </c>
      <c r="DK67" t="s">
        <v>6283</v>
      </c>
      <c r="DL67" t="s">
        <v>6284</v>
      </c>
      <c r="DM67" t="s">
        <v>6285</v>
      </c>
      <c r="DN67" t="s">
        <v>6286</v>
      </c>
      <c r="DO67" t="s">
        <v>6287</v>
      </c>
      <c r="DP67" t="s">
        <v>6288</v>
      </c>
      <c r="DQ67" t="s">
        <v>6289</v>
      </c>
      <c r="DR67" t="s">
        <v>2043</v>
      </c>
      <c r="DS67" t="s">
        <v>6290</v>
      </c>
      <c r="DT67" t="s">
        <v>6291</v>
      </c>
      <c r="DU67" t="s">
        <v>6292</v>
      </c>
      <c r="DV67" t="s">
        <v>5546</v>
      </c>
      <c r="DW67" t="s">
        <v>6293</v>
      </c>
      <c r="DX67" t="s">
        <v>5547</v>
      </c>
      <c r="DY67" t="s">
        <v>106</v>
      </c>
      <c r="DZ67" t="s">
        <v>6294</v>
      </c>
      <c r="EA67" t="s">
        <v>6295</v>
      </c>
      <c r="EB67" t="s">
        <v>5549</v>
      </c>
      <c r="EC67" t="s">
        <v>108</v>
      </c>
      <c r="ED67" t="s">
        <v>6296</v>
      </c>
      <c r="EE67" t="s">
        <v>6297</v>
      </c>
      <c r="EF67" t="s">
        <v>5551</v>
      </c>
      <c r="EG67" t="s">
        <v>6298</v>
      </c>
      <c r="EH67" t="s">
        <v>6299</v>
      </c>
      <c r="EI67" t="s">
        <v>5553</v>
      </c>
      <c r="EJ67" t="s">
        <v>6300</v>
      </c>
      <c r="EK67" t="s">
        <v>6301</v>
      </c>
      <c r="EL67" t="s">
        <v>6302</v>
      </c>
      <c r="EM67" t="s">
        <v>6303</v>
      </c>
      <c r="EN67" t="s">
        <v>6304</v>
      </c>
      <c r="EO67" t="s">
        <v>6305</v>
      </c>
      <c r="EP67" t="s">
        <v>6306</v>
      </c>
      <c r="EQ67" t="s">
        <v>6307</v>
      </c>
      <c r="ER67" t="s">
        <v>6308</v>
      </c>
      <c r="ES67" t="s">
        <v>6309</v>
      </c>
      <c r="ET67" t="s">
        <v>6310</v>
      </c>
      <c r="EU67" t="s">
        <v>6311</v>
      </c>
      <c r="EV67" t="s">
        <v>6312</v>
      </c>
      <c r="EW67" t="s">
        <v>6313</v>
      </c>
      <c r="EX67" t="s">
        <v>6314</v>
      </c>
      <c r="EY67" t="s">
        <v>6315</v>
      </c>
      <c r="EZ67" t="s">
        <v>6316</v>
      </c>
      <c r="FA67" t="s">
        <v>6317</v>
      </c>
      <c r="FB67" t="s">
        <v>157</v>
      </c>
      <c r="FC67" t="s">
        <v>6318</v>
      </c>
      <c r="FD67" t="s">
        <v>159</v>
      </c>
      <c r="FE67" t="s">
        <v>5826</v>
      </c>
      <c r="FF67" t="s">
        <v>6319</v>
      </c>
      <c r="FG67" t="s">
        <v>5829</v>
      </c>
      <c r="FH67" t="s">
        <v>2170</v>
      </c>
      <c r="FI67" t="s">
        <v>6320</v>
      </c>
      <c r="FJ67" t="s">
        <v>6321</v>
      </c>
      <c r="FK67" t="s">
        <v>5444</v>
      </c>
      <c r="FL67" t="s">
        <v>6322</v>
      </c>
      <c r="FM67" t="s">
        <v>6323</v>
      </c>
      <c r="FN67" t="s">
        <v>2581</v>
      </c>
      <c r="FO67" t="s">
        <v>6324</v>
      </c>
      <c r="FP67" t="s">
        <v>6325</v>
      </c>
      <c r="FQ67" t="s">
        <v>6326</v>
      </c>
      <c r="FR67" t="s">
        <v>6327</v>
      </c>
      <c r="FS67" t="s">
        <v>6328</v>
      </c>
      <c r="FT67" t="s">
        <v>6329</v>
      </c>
      <c r="FU67" t="s">
        <v>6331</v>
      </c>
    </row>
    <row r="68" spans="1:713" x14ac:dyDescent="0.25">
      <c r="A68" t="s">
        <v>6332</v>
      </c>
      <c r="B68" t="s">
        <v>6333</v>
      </c>
      <c r="C68" t="s">
        <v>6334</v>
      </c>
      <c r="D68" t="s">
        <v>6335</v>
      </c>
      <c r="E68" t="s">
        <v>2547</v>
      </c>
      <c r="F68" t="s">
        <v>2548</v>
      </c>
      <c r="G68" t="s">
        <v>5509</v>
      </c>
      <c r="H68" t="s">
        <v>6336</v>
      </c>
      <c r="I68" t="s">
        <v>2560</v>
      </c>
      <c r="J68" t="s">
        <v>5523</v>
      </c>
      <c r="K68" t="s">
        <v>2357</v>
      </c>
      <c r="L68" t="s">
        <v>6337</v>
      </c>
      <c r="M68" t="s">
        <v>6338</v>
      </c>
      <c r="N68" t="s">
        <v>6339</v>
      </c>
      <c r="O68" t="s">
        <v>5539</v>
      </c>
      <c r="P68" t="s">
        <v>6340</v>
      </c>
      <c r="Q68" t="s">
        <v>6341</v>
      </c>
      <c r="R68" t="s">
        <v>6342</v>
      </c>
      <c r="S68" t="s">
        <v>6343</v>
      </c>
      <c r="T68" t="s">
        <v>6344</v>
      </c>
      <c r="U68" t="s">
        <v>6345</v>
      </c>
      <c r="V68" t="s">
        <v>6346</v>
      </c>
      <c r="W68" t="s">
        <v>6347</v>
      </c>
      <c r="X68" t="s">
        <v>6348</v>
      </c>
      <c r="Y68" t="s">
        <v>6349</v>
      </c>
      <c r="Z68" t="s">
        <v>108</v>
      </c>
      <c r="AA68" t="s">
        <v>6350</v>
      </c>
      <c r="AB68" t="s">
        <v>6351</v>
      </c>
      <c r="AC68" t="s">
        <v>5551</v>
      </c>
      <c r="AD68" t="s">
        <v>6352</v>
      </c>
      <c r="AE68" t="s">
        <v>118</v>
      </c>
      <c r="AF68" t="s">
        <v>6353</v>
      </c>
      <c r="AG68" t="s">
        <v>6354</v>
      </c>
      <c r="AH68" t="s">
        <v>6355</v>
      </c>
      <c r="AI68" t="s">
        <v>6356</v>
      </c>
      <c r="AJ68" t="s">
        <v>6357</v>
      </c>
      <c r="AK68" t="s">
        <v>6358</v>
      </c>
      <c r="AL68" t="s">
        <v>6359</v>
      </c>
      <c r="AM68" t="s">
        <v>6360</v>
      </c>
      <c r="AN68" t="s">
        <v>6361</v>
      </c>
      <c r="AO68" t="s">
        <v>157</v>
      </c>
      <c r="AP68" t="s">
        <v>6362</v>
      </c>
      <c r="AQ68" t="s">
        <v>6363</v>
      </c>
      <c r="AR68" t="s">
        <v>6364</v>
      </c>
      <c r="AS68" t="s">
        <v>6365</v>
      </c>
      <c r="AT68" t="s">
        <v>6366</v>
      </c>
      <c r="AU68" t="s">
        <v>5567</v>
      </c>
      <c r="AV68" t="s">
        <v>6367</v>
      </c>
      <c r="AW68" t="s">
        <v>5574</v>
      </c>
      <c r="AX68" t="s">
        <v>6368</v>
      </c>
      <c r="AY68" t="s">
        <v>6369</v>
      </c>
      <c r="AZ68" t="s">
        <v>6370</v>
      </c>
      <c r="BA68" t="s">
        <v>6371</v>
      </c>
      <c r="BB68" t="s">
        <v>225</v>
      </c>
      <c r="BC68" t="s">
        <v>6372</v>
      </c>
      <c r="BD68" t="s">
        <v>6373</v>
      </c>
      <c r="BE68" t="s">
        <v>6374</v>
      </c>
      <c r="BF68" t="s">
        <v>6375</v>
      </c>
      <c r="BG68" t="s">
        <v>6376</v>
      </c>
      <c r="BH68" t="s">
        <v>6377</v>
      </c>
      <c r="BI68" t="s">
        <v>6378</v>
      </c>
      <c r="BJ68" t="s">
        <v>6333</v>
      </c>
      <c r="BK68" t="s">
        <v>6334</v>
      </c>
      <c r="BL68" t="s">
        <v>6335</v>
      </c>
      <c r="BM68" t="s">
        <v>2547</v>
      </c>
      <c r="BN68" t="s">
        <v>2548</v>
      </c>
      <c r="BO68" t="s">
        <v>5509</v>
      </c>
      <c r="BP68" t="s">
        <v>6336</v>
      </c>
      <c r="BQ68" t="s">
        <v>2560</v>
      </c>
      <c r="BR68" t="s">
        <v>5523</v>
      </c>
      <c r="BS68" t="s">
        <v>2357</v>
      </c>
      <c r="BT68" t="s">
        <v>6337</v>
      </c>
      <c r="BU68" t="s">
        <v>6338</v>
      </c>
      <c r="BV68" t="s">
        <v>6339</v>
      </c>
      <c r="BW68" t="s">
        <v>5539</v>
      </c>
      <c r="BX68" t="s">
        <v>6340</v>
      </c>
      <c r="BY68" t="s">
        <v>6341</v>
      </c>
      <c r="BZ68" t="s">
        <v>6342</v>
      </c>
      <c r="CA68" t="s">
        <v>6343</v>
      </c>
      <c r="CB68" t="s">
        <v>6344</v>
      </c>
      <c r="CC68" t="s">
        <v>6345</v>
      </c>
      <c r="CD68" t="s">
        <v>6346</v>
      </c>
      <c r="CE68" t="s">
        <v>6347</v>
      </c>
      <c r="CF68" t="s">
        <v>6348</v>
      </c>
      <c r="CG68" t="s">
        <v>6349</v>
      </c>
      <c r="CH68" t="s">
        <v>108</v>
      </c>
      <c r="CI68" t="s">
        <v>6350</v>
      </c>
      <c r="CJ68" t="s">
        <v>6351</v>
      </c>
      <c r="CK68" t="s">
        <v>5551</v>
      </c>
      <c r="CL68" t="s">
        <v>6352</v>
      </c>
      <c r="CM68" t="s">
        <v>118</v>
      </c>
      <c r="CN68" t="s">
        <v>6353</v>
      </c>
      <c r="CO68" t="s">
        <v>6354</v>
      </c>
      <c r="CP68" t="s">
        <v>6355</v>
      </c>
      <c r="CQ68" t="s">
        <v>6356</v>
      </c>
      <c r="CR68" t="s">
        <v>6357</v>
      </c>
      <c r="CS68" t="s">
        <v>6358</v>
      </c>
      <c r="CT68" t="s">
        <v>6359</v>
      </c>
      <c r="CU68" t="s">
        <v>6360</v>
      </c>
      <c r="CV68" t="s">
        <v>6361</v>
      </c>
      <c r="CW68" t="s">
        <v>157</v>
      </c>
      <c r="CX68" t="s">
        <v>6362</v>
      </c>
      <c r="CY68" t="s">
        <v>6363</v>
      </c>
      <c r="CZ68" t="s">
        <v>6364</v>
      </c>
      <c r="DA68" t="s">
        <v>6365</v>
      </c>
      <c r="DB68" t="s">
        <v>6366</v>
      </c>
      <c r="DC68" t="s">
        <v>5567</v>
      </c>
      <c r="DD68" t="s">
        <v>6367</v>
      </c>
      <c r="DE68" t="s">
        <v>5574</v>
      </c>
      <c r="DF68" t="s">
        <v>6368</v>
      </c>
      <c r="DG68" t="s">
        <v>6369</v>
      </c>
      <c r="DH68" t="s">
        <v>6370</v>
      </c>
      <c r="DI68" t="s">
        <v>6371</v>
      </c>
      <c r="DJ68" t="s">
        <v>225</v>
      </c>
      <c r="DK68" t="s">
        <v>6372</v>
      </c>
      <c r="DL68" t="s">
        <v>6373</v>
      </c>
      <c r="DM68" t="s">
        <v>6374</v>
      </c>
      <c r="DN68" t="s">
        <v>6375</v>
      </c>
      <c r="DO68" t="s">
        <v>6376</v>
      </c>
      <c r="DP68" t="s">
        <v>6377</v>
      </c>
      <c r="DQ68" t="s">
        <v>6379</v>
      </c>
    </row>
    <row r="69" spans="1:713" x14ac:dyDescent="0.25">
      <c r="A69" t="s">
        <v>6380</v>
      </c>
      <c r="B69" t="s">
        <v>6381</v>
      </c>
      <c r="C69" t="s">
        <v>6382</v>
      </c>
      <c r="D69" t="s">
        <v>6383</v>
      </c>
      <c r="E69" t="s">
        <v>6384</v>
      </c>
      <c r="F69" t="s">
        <v>6385</v>
      </c>
      <c r="G69" t="s">
        <v>6386</v>
      </c>
      <c r="H69" t="s">
        <v>6387</v>
      </c>
      <c r="I69" t="s">
        <v>6388</v>
      </c>
      <c r="J69" t="s">
        <v>6389</v>
      </c>
      <c r="K69" t="s">
        <v>6390</v>
      </c>
      <c r="L69" t="s">
        <v>6391</v>
      </c>
      <c r="M69" t="s">
        <v>6392</v>
      </c>
      <c r="N69" t="s">
        <v>2270</v>
      </c>
      <c r="O69" t="s">
        <v>6393</v>
      </c>
      <c r="P69" t="s">
        <v>6394</v>
      </c>
      <c r="Q69" t="s">
        <v>6395</v>
      </c>
      <c r="R69" t="s">
        <v>6396</v>
      </c>
      <c r="S69" t="s">
        <v>6397</v>
      </c>
      <c r="T69" t="s">
        <v>6398</v>
      </c>
      <c r="U69" t="s">
        <v>6399</v>
      </c>
      <c r="V69" t="s">
        <v>6400</v>
      </c>
      <c r="W69" t="s">
        <v>6401</v>
      </c>
      <c r="X69" t="s">
        <v>6402</v>
      </c>
      <c r="Y69" t="s">
        <v>6403</v>
      </c>
      <c r="Z69" t="s">
        <v>6404</v>
      </c>
      <c r="AA69" t="s">
        <v>6405</v>
      </c>
      <c r="AB69" t="s">
        <v>6406</v>
      </c>
      <c r="AC69" t="s">
        <v>6407</v>
      </c>
      <c r="AD69" t="s">
        <v>6408</v>
      </c>
      <c r="AE69" t="s">
        <v>6409</v>
      </c>
      <c r="AF69" t="s">
        <v>90</v>
      </c>
      <c r="AG69" t="s">
        <v>6410</v>
      </c>
      <c r="AH69" t="s">
        <v>91</v>
      </c>
      <c r="AI69" t="s">
        <v>6411</v>
      </c>
      <c r="AJ69" t="s">
        <v>6412</v>
      </c>
      <c r="AK69" t="s">
        <v>308</v>
      </c>
      <c r="AL69" t="s">
        <v>6413</v>
      </c>
      <c r="AM69" t="s">
        <v>99</v>
      </c>
      <c r="AN69" t="s">
        <v>6414</v>
      </c>
      <c r="AO69" t="s">
        <v>5546</v>
      </c>
      <c r="AP69" t="s">
        <v>6293</v>
      </c>
      <c r="AQ69" t="s">
        <v>6415</v>
      </c>
      <c r="AR69" t="s">
        <v>6416</v>
      </c>
      <c r="AS69" t="s">
        <v>6417</v>
      </c>
      <c r="AT69" t="s">
        <v>6418</v>
      </c>
      <c r="AU69" t="s">
        <v>118</v>
      </c>
      <c r="AV69" t="s">
        <v>121</v>
      </c>
      <c r="AW69" t="s">
        <v>3848</v>
      </c>
      <c r="AX69" t="s">
        <v>6419</v>
      </c>
      <c r="AY69" t="s">
        <v>124</v>
      </c>
      <c r="AZ69" t="s">
        <v>6420</v>
      </c>
      <c r="BA69" t="s">
        <v>126</v>
      </c>
      <c r="BB69" t="s">
        <v>127</v>
      </c>
      <c r="BC69" t="s">
        <v>6421</v>
      </c>
      <c r="BD69" t="s">
        <v>6422</v>
      </c>
      <c r="BE69" t="s">
        <v>5556</v>
      </c>
      <c r="BF69" t="s">
        <v>133</v>
      </c>
      <c r="BG69" t="s">
        <v>134</v>
      </c>
      <c r="BH69" t="s">
        <v>6423</v>
      </c>
      <c r="BI69" t="s">
        <v>6424</v>
      </c>
      <c r="BJ69" t="s">
        <v>6425</v>
      </c>
      <c r="BK69" t="s">
        <v>6426</v>
      </c>
      <c r="BL69" t="s">
        <v>144</v>
      </c>
      <c r="BM69" t="s">
        <v>6427</v>
      </c>
      <c r="BN69" t="s">
        <v>6428</v>
      </c>
      <c r="BO69" t="s">
        <v>6429</v>
      </c>
      <c r="BP69" t="s">
        <v>6430</v>
      </c>
      <c r="BQ69" t="s">
        <v>6431</v>
      </c>
      <c r="BR69" t="s">
        <v>157</v>
      </c>
      <c r="BS69" t="s">
        <v>6432</v>
      </c>
      <c r="BT69" t="s">
        <v>449</v>
      </c>
      <c r="BU69" t="s">
        <v>6433</v>
      </c>
      <c r="BV69" t="s">
        <v>6434</v>
      </c>
      <c r="BW69" t="s">
        <v>6435</v>
      </c>
      <c r="BX69" t="s">
        <v>6436</v>
      </c>
      <c r="BY69" t="s">
        <v>6437</v>
      </c>
      <c r="BZ69" t="s">
        <v>5568</v>
      </c>
      <c r="CA69" t="s">
        <v>6438</v>
      </c>
      <c r="CB69" t="s">
        <v>172</v>
      </c>
      <c r="CC69" t="s">
        <v>6439</v>
      </c>
      <c r="CD69" t="s">
        <v>6440</v>
      </c>
      <c r="CE69" t="s">
        <v>6441</v>
      </c>
      <c r="CF69" t="s">
        <v>6442</v>
      </c>
      <c r="CG69" t="s">
        <v>2207</v>
      </c>
      <c r="CH69" t="s">
        <v>6443</v>
      </c>
      <c r="CI69" t="s">
        <v>6444</v>
      </c>
      <c r="CJ69" t="s">
        <v>6445</v>
      </c>
      <c r="CK69" t="s">
        <v>6446</v>
      </c>
      <c r="CL69" t="s">
        <v>6447</v>
      </c>
      <c r="CM69" t="s">
        <v>6448</v>
      </c>
      <c r="CN69" t="s">
        <v>6449</v>
      </c>
      <c r="CO69" t="s">
        <v>6450</v>
      </c>
      <c r="CP69" t="s">
        <v>6451</v>
      </c>
      <c r="CQ69" t="s">
        <v>6452</v>
      </c>
      <c r="CR69" t="s">
        <v>6453</v>
      </c>
      <c r="CS69" t="s">
        <v>6454</v>
      </c>
      <c r="CT69" t="s">
        <v>6455</v>
      </c>
      <c r="CU69" t="s">
        <v>6456</v>
      </c>
      <c r="CV69" t="s">
        <v>6457</v>
      </c>
      <c r="CW69" t="s">
        <v>6458</v>
      </c>
      <c r="CX69" t="s">
        <v>6459</v>
      </c>
      <c r="CY69" t="s">
        <v>6460</v>
      </c>
      <c r="CZ69" t="s">
        <v>6461</v>
      </c>
      <c r="DA69" t="s">
        <v>6462</v>
      </c>
      <c r="DB69" t="s">
        <v>6463</v>
      </c>
      <c r="DC69" t="s">
        <v>6464</v>
      </c>
      <c r="DD69" t="s">
        <v>6465</v>
      </c>
      <c r="DE69" t="s">
        <v>6466</v>
      </c>
      <c r="DF69" t="s">
        <v>6467</v>
      </c>
      <c r="DG69" t="s">
        <v>6468</v>
      </c>
      <c r="DH69" t="s">
        <v>6469</v>
      </c>
      <c r="DI69" t="s">
        <v>6470</v>
      </c>
      <c r="DJ69" t="s">
        <v>6471</v>
      </c>
      <c r="DK69" t="s">
        <v>6472</v>
      </c>
      <c r="DL69" t="s">
        <v>6473</v>
      </c>
      <c r="DM69" t="s">
        <v>6474</v>
      </c>
      <c r="DN69" t="s">
        <v>5847</v>
      </c>
      <c r="DO69" t="s">
        <v>6475</v>
      </c>
      <c r="DP69" t="s">
        <v>6476</v>
      </c>
      <c r="DQ69" t="s">
        <v>6477</v>
      </c>
      <c r="DR69" t="s">
        <v>6478</v>
      </c>
      <c r="DS69" t="s">
        <v>6479</v>
      </c>
      <c r="DT69" t="s">
        <v>6480</v>
      </c>
      <c r="DU69" t="s">
        <v>6481</v>
      </c>
      <c r="DV69" t="s">
        <v>6482</v>
      </c>
      <c r="DW69" t="s">
        <v>6483</v>
      </c>
      <c r="DX69" t="s">
        <v>6484</v>
      </c>
      <c r="DY69" t="s">
        <v>6485</v>
      </c>
      <c r="DZ69" t="s">
        <v>6486</v>
      </c>
      <c r="EA69" t="s">
        <v>6487</v>
      </c>
      <c r="EB69" t="s">
        <v>6488</v>
      </c>
      <c r="EC69" t="s">
        <v>6489</v>
      </c>
      <c r="ED69" t="s">
        <v>6490</v>
      </c>
      <c r="EE69" t="s">
        <v>6491</v>
      </c>
      <c r="EF69" t="s">
        <v>6492</v>
      </c>
      <c r="EG69" t="s">
        <v>6493</v>
      </c>
      <c r="EH69" t="s">
        <v>6494</v>
      </c>
      <c r="EI69" t="s">
        <v>6495</v>
      </c>
      <c r="EJ69" t="s">
        <v>6496</v>
      </c>
      <c r="EK69" t="s">
        <v>6497</v>
      </c>
      <c r="EL69" t="s">
        <v>6498</v>
      </c>
      <c r="EM69" t="s">
        <v>6499</v>
      </c>
      <c r="EN69" t="s">
        <v>6500</v>
      </c>
      <c r="EO69" t="s">
        <v>2299</v>
      </c>
      <c r="EP69" t="s">
        <v>6501</v>
      </c>
      <c r="EQ69" t="s">
        <v>6502</v>
      </c>
      <c r="ER69" t="s">
        <v>6503</v>
      </c>
      <c r="ES69" t="s">
        <v>6504</v>
      </c>
      <c r="ET69" t="s">
        <v>6505</v>
      </c>
      <c r="EU69" t="s">
        <v>6506</v>
      </c>
      <c r="EV69" t="s">
        <v>6507</v>
      </c>
      <c r="EW69" t="s">
        <v>6508</v>
      </c>
      <c r="EX69" t="s">
        <v>6509</v>
      </c>
      <c r="EY69" t="s">
        <v>6510</v>
      </c>
      <c r="EZ69" t="s">
        <v>6511</v>
      </c>
      <c r="FA69" t="s">
        <v>6512</v>
      </c>
      <c r="FB69" t="s">
        <v>6513</v>
      </c>
      <c r="FC69" t="s">
        <v>6514</v>
      </c>
      <c r="FD69" t="s">
        <v>6515</v>
      </c>
      <c r="FE69" t="s">
        <v>6516</v>
      </c>
      <c r="FF69" t="s">
        <v>6517</v>
      </c>
      <c r="FG69" t="s">
        <v>6518</v>
      </c>
      <c r="FH69" t="s">
        <v>6519</v>
      </c>
      <c r="FI69" t="s">
        <v>6520</v>
      </c>
      <c r="FJ69" t="s">
        <v>6521</v>
      </c>
      <c r="FK69" t="s">
        <v>6522</v>
      </c>
      <c r="FL69" t="s">
        <v>6523</v>
      </c>
      <c r="FM69" t="s">
        <v>6524</v>
      </c>
      <c r="FN69" t="s">
        <v>6525</v>
      </c>
      <c r="FO69" t="s">
        <v>6526</v>
      </c>
      <c r="FP69" t="s">
        <v>6527</v>
      </c>
      <c r="FQ69" t="s">
        <v>6528</v>
      </c>
      <c r="FR69" t="s">
        <v>6529</v>
      </c>
      <c r="FS69" t="s">
        <v>6530</v>
      </c>
      <c r="FT69" t="s">
        <v>6531</v>
      </c>
      <c r="FU69" t="s">
        <v>6532</v>
      </c>
      <c r="FV69" t="s">
        <v>6533</v>
      </c>
      <c r="FW69" t="s">
        <v>6534</v>
      </c>
      <c r="FX69" t="s">
        <v>6535</v>
      </c>
      <c r="FY69" t="s">
        <v>6536</v>
      </c>
      <c r="FZ69" t="s">
        <v>6537</v>
      </c>
      <c r="GA69" t="s">
        <v>6538</v>
      </c>
      <c r="GB69" t="s">
        <v>6539</v>
      </c>
      <c r="GC69" t="s">
        <v>6540</v>
      </c>
      <c r="GD69" t="s">
        <v>6541</v>
      </c>
      <c r="GE69" t="s">
        <v>6542</v>
      </c>
      <c r="GF69" t="s">
        <v>6543</v>
      </c>
      <c r="GG69" t="s">
        <v>6544</v>
      </c>
      <c r="GH69" t="s">
        <v>6545</v>
      </c>
      <c r="GI69" t="s">
        <v>6546</v>
      </c>
      <c r="GJ69" t="s">
        <v>6547</v>
      </c>
      <c r="GK69" t="s">
        <v>6548</v>
      </c>
      <c r="GL69" t="s">
        <v>6549</v>
      </c>
      <c r="GM69" t="s">
        <v>6550</v>
      </c>
      <c r="GN69" t="s">
        <v>6551</v>
      </c>
      <c r="GO69" t="s">
        <v>6552</v>
      </c>
      <c r="GP69" t="s">
        <v>6553</v>
      </c>
      <c r="GQ69" t="s">
        <v>6554</v>
      </c>
      <c r="GR69" t="s">
        <v>6555</v>
      </c>
      <c r="GS69" t="s">
        <v>6556</v>
      </c>
      <c r="GT69" t="s">
        <v>6557</v>
      </c>
      <c r="GU69" t="s">
        <v>6558</v>
      </c>
      <c r="GV69" t="s">
        <v>6381</v>
      </c>
      <c r="GW69" t="s">
        <v>6382</v>
      </c>
      <c r="GX69" t="s">
        <v>6383</v>
      </c>
      <c r="GY69" t="s">
        <v>6384</v>
      </c>
      <c r="GZ69" t="s">
        <v>6385</v>
      </c>
      <c r="HA69" t="s">
        <v>6386</v>
      </c>
      <c r="HB69" t="s">
        <v>6387</v>
      </c>
      <c r="HC69" t="s">
        <v>6388</v>
      </c>
      <c r="HD69" t="s">
        <v>6389</v>
      </c>
      <c r="HE69" t="s">
        <v>6390</v>
      </c>
      <c r="HF69" t="s">
        <v>6391</v>
      </c>
      <c r="HG69" t="s">
        <v>6392</v>
      </c>
      <c r="HH69" t="s">
        <v>2270</v>
      </c>
      <c r="HI69" t="s">
        <v>6393</v>
      </c>
      <c r="HJ69" t="s">
        <v>6394</v>
      </c>
      <c r="HK69" t="s">
        <v>6395</v>
      </c>
      <c r="HL69" t="s">
        <v>6396</v>
      </c>
      <c r="HM69" t="s">
        <v>6397</v>
      </c>
      <c r="HN69" t="s">
        <v>6398</v>
      </c>
      <c r="HO69" t="s">
        <v>6399</v>
      </c>
      <c r="HP69" t="s">
        <v>6400</v>
      </c>
      <c r="HQ69" t="s">
        <v>6401</v>
      </c>
      <c r="HR69" t="s">
        <v>6402</v>
      </c>
      <c r="HS69" t="s">
        <v>6403</v>
      </c>
      <c r="HT69" t="s">
        <v>6404</v>
      </c>
      <c r="HU69" t="s">
        <v>6405</v>
      </c>
      <c r="HV69" t="s">
        <v>6406</v>
      </c>
      <c r="HW69" t="s">
        <v>6407</v>
      </c>
      <c r="HX69" t="s">
        <v>6408</v>
      </c>
      <c r="HY69" t="s">
        <v>6409</v>
      </c>
      <c r="HZ69" t="s">
        <v>90</v>
      </c>
      <c r="IA69" t="s">
        <v>6410</v>
      </c>
      <c r="IB69" t="s">
        <v>91</v>
      </c>
      <c r="IC69" t="s">
        <v>6411</v>
      </c>
      <c r="ID69" t="s">
        <v>6412</v>
      </c>
      <c r="IE69" t="s">
        <v>308</v>
      </c>
      <c r="IF69" t="s">
        <v>6413</v>
      </c>
      <c r="IG69" t="s">
        <v>99</v>
      </c>
      <c r="IH69" t="s">
        <v>6414</v>
      </c>
      <c r="II69" t="s">
        <v>5546</v>
      </c>
      <c r="IJ69" t="s">
        <v>6293</v>
      </c>
      <c r="IK69" t="s">
        <v>6415</v>
      </c>
      <c r="IL69" t="s">
        <v>6416</v>
      </c>
      <c r="IM69" t="s">
        <v>6417</v>
      </c>
      <c r="IN69" t="s">
        <v>6418</v>
      </c>
      <c r="IO69" t="s">
        <v>118</v>
      </c>
      <c r="IP69" t="s">
        <v>121</v>
      </c>
      <c r="IQ69" t="s">
        <v>3848</v>
      </c>
      <c r="IR69" t="s">
        <v>6419</v>
      </c>
      <c r="IS69" t="s">
        <v>124</v>
      </c>
      <c r="IT69" t="s">
        <v>6420</v>
      </c>
      <c r="IU69" t="s">
        <v>126</v>
      </c>
      <c r="IV69" t="s">
        <v>127</v>
      </c>
      <c r="IW69" t="s">
        <v>6421</v>
      </c>
      <c r="IX69" t="s">
        <v>6422</v>
      </c>
      <c r="IY69" t="s">
        <v>5556</v>
      </c>
      <c r="IZ69" t="s">
        <v>133</v>
      </c>
      <c r="JA69" t="s">
        <v>134</v>
      </c>
      <c r="JB69" t="s">
        <v>6423</v>
      </c>
      <c r="JC69" t="s">
        <v>6424</v>
      </c>
      <c r="JD69" t="s">
        <v>6425</v>
      </c>
      <c r="JE69" t="s">
        <v>6426</v>
      </c>
      <c r="JF69" t="s">
        <v>144</v>
      </c>
      <c r="JG69" t="s">
        <v>6427</v>
      </c>
      <c r="JH69" t="s">
        <v>6428</v>
      </c>
      <c r="JI69" t="s">
        <v>6429</v>
      </c>
      <c r="JJ69" t="s">
        <v>6430</v>
      </c>
      <c r="JK69" t="s">
        <v>6431</v>
      </c>
      <c r="JL69" t="s">
        <v>157</v>
      </c>
      <c r="JM69" t="s">
        <v>6432</v>
      </c>
      <c r="JN69" t="s">
        <v>449</v>
      </c>
      <c r="JO69" t="s">
        <v>6433</v>
      </c>
      <c r="JP69" t="s">
        <v>6434</v>
      </c>
      <c r="JQ69" t="s">
        <v>6435</v>
      </c>
      <c r="JR69" t="s">
        <v>6436</v>
      </c>
      <c r="JS69" t="s">
        <v>6437</v>
      </c>
      <c r="JT69" t="s">
        <v>5568</v>
      </c>
      <c r="JU69" t="s">
        <v>6438</v>
      </c>
      <c r="JV69" t="s">
        <v>172</v>
      </c>
      <c r="JW69" t="s">
        <v>6439</v>
      </c>
      <c r="JX69" t="s">
        <v>6440</v>
      </c>
      <c r="JY69" t="s">
        <v>6441</v>
      </c>
      <c r="JZ69" t="s">
        <v>6442</v>
      </c>
      <c r="KA69" t="s">
        <v>2207</v>
      </c>
      <c r="KB69" t="s">
        <v>6443</v>
      </c>
      <c r="KC69" t="s">
        <v>6444</v>
      </c>
      <c r="KD69" t="s">
        <v>6445</v>
      </c>
      <c r="KE69" t="s">
        <v>6446</v>
      </c>
      <c r="KF69" t="s">
        <v>6447</v>
      </c>
      <c r="KG69" t="s">
        <v>6448</v>
      </c>
      <c r="KH69" t="s">
        <v>6449</v>
      </c>
      <c r="KI69" t="s">
        <v>6450</v>
      </c>
      <c r="KJ69" t="s">
        <v>6451</v>
      </c>
      <c r="KK69" t="s">
        <v>6452</v>
      </c>
      <c r="KL69" t="s">
        <v>6453</v>
      </c>
      <c r="KM69" t="s">
        <v>6454</v>
      </c>
      <c r="KN69" t="s">
        <v>6455</v>
      </c>
      <c r="KO69" t="s">
        <v>6456</v>
      </c>
      <c r="KP69" t="s">
        <v>6457</v>
      </c>
      <c r="KQ69" t="s">
        <v>6458</v>
      </c>
      <c r="KR69" t="s">
        <v>6459</v>
      </c>
      <c r="KS69" t="s">
        <v>6460</v>
      </c>
      <c r="KT69" t="s">
        <v>6461</v>
      </c>
      <c r="KU69" t="s">
        <v>6462</v>
      </c>
      <c r="KV69" t="s">
        <v>6463</v>
      </c>
      <c r="KW69" t="s">
        <v>6464</v>
      </c>
      <c r="KX69" t="s">
        <v>6465</v>
      </c>
      <c r="KY69" t="s">
        <v>6466</v>
      </c>
      <c r="KZ69" t="s">
        <v>6467</v>
      </c>
      <c r="LA69" t="s">
        <v>6468</v>
      </c>
      <c r="LB69" t="s">
        <v>6469</v>
      </c>
      <c r="LC69" t="s">
        <v>6470</v>
      </c>
      <c r="LD69" t="s">
        <v>6471</v>
      </c>
      <c r="LE69" t="s">
        <v>6472</v>
      </c>
      <c r="LF69" t="s">
        <v>6473</v>
      </c>
      <c r="LG69" t="s">
        <v>6474</v>
      </c>
      <c r="LH69" t="s">
        <v>5847</v>
      </c>
      <c r="LI69" t="s">
        <v>6475</v>
      </c>
      <c r="LJ69" t="s">
        <v>6476</v>
      </c>
      <c r="LK69" t="s">
        <v>6477</v>
      </c>
      <c r="LL69" t="s">
        <v>6478</v>
      </c>
      <c r="LM69" t="s">
        <v>6479</v>
      </c>
      <c r="LN69" t="s">
        <v>6480</v>
      </c>
      <c r="LO69" t="s">
        <v>6481</v>
      </c>
      <c r="LP69" t="s">
        <v>6482</v>
      </c>
      <c r="LQ69" t="s">
        <v>6483</v>
      </c>
      <c r="LR69" t="s">
        <v>6484</v>
      </c>
      <c r="LS69" t="s">
        <v>6485</v>
      </c>
      <c r="LT69" t="s">
        <v>6486</v>
      </c>
      <c r="LU69" t="s">
        <v>6487</v>
      </c>
      <c r="LV69" t="s">
        <v>6488</v>
      </c>
      <c r="LW69" t="s">
        <v>6489</v>
      </c>
      <c r="LX69" t="s">
        <v>6490</v>
      </c>
      <c r="LY69" t="s">
        <v>6491</v>
      </c>
      <c r="LZ69" t="s">
        <v>6492</v>
      </c>
      <c r="MA69" t="s">
        <v>6493</v>
      </c>
      <c r="MB69" t="s">
        <v>6494</v>
      </c>
      <c r="MC69" t="s">
        <v>6495</v>
      </c>
      <c r="MD69" t="s">
        <v>6496</v>
      </c>
      <c r="ME69" t="s">
        <v>6497</v>
      </c>
      <c r="MF69" t="s">
        <v>6498</v>
      </c>
      <c r="MG69" t="s">
        <v>6499</v>
      </c>
      <c r="MH69" t="s">
        <v>6500</v>
      </c>
      <c r="MI69" t="s">
        <v>2299</v>
      </c>
      <c r="MJ69" t="s">
        <v>6501</v>
      </c>
      <c r="MK69" t="s">
        <v>6502</v>
      </c>
      <c r="ML69" t="s">
        <v>6503</v>
      </c>
      <c r="MM69" t="s">
        <v>6504</v>
      </c>
      <c r="MN69" t="s">
        <v>6505</v>
      </c>
      <c r="MO69" t="s">
        <v>6506</v>
      </c>
      <c r="MP69" t="s">
        <v>6507</v>
      </c>
      <c r="MQ69" t="s">
        <v>6508</v>
      </c>
      <c r="MR69" t="s">
        <v>6509</v>
      </c>
      <c r="MS69" t="s">
        <v>6510</v>
      </c>
      <c r="MT69" t="s">
        <v>6511</v>
      </c>
      <c r="MU69" t="s">
        <v>6512</v>
      </c>
      <c r="MV69" t="s">
        <v>6513</v>
      </c>
      <c r="MW69" t="s">
        <v>6514</v>
      </c>
      <c r="MX69" t="s">
        <v>6515</v>
      </c>
      <c r="MY69" t="s">
        <v>6516</v>
      </c>
      <c r="MZ69" t="s">
        <v>6517</v>
      </c>
      <c r="NA69" t="s">
        <v>6518</v>
      </c>
      <c r="NB69" t="s">
        <v>6519</v>
      </c>
      <c r="NC69" t="s">
        <v>6520</v>
      </c>
      <c r="ND69" t="s">
        <v>6521</v>
      </c>
      <c r="NE69" t="s">
        <v>6522</v>
      </c>
      <c r="NF69" t="s">
        <v>6523</v>
      </c>
      <c r="NG69" t="s">
        <v>6524</v>
      </c>
      <c r="NH69" t="s">
        <v>6525</v>
      </c>
      <c r="NI69" t="s">
        <v>6526</v>
      </c>
      <c r="NJ69" t="s">
        <v>6527</v>
      </c>
      <c r="NK69" t="s">
        <v>6528</v>
      </c>
      <c r="NL69" t="s">
        <v>6529</v>
      </c>
      <c r="NM69" t="s">
        <v>6530</v>
      </c>
      <c r="NN69" t="s">
        <v>6531</v>
      </c>
      <c r="NO69" t="s">
        <v>6532</v>
      </c>
      <c r="NP69" t="s">
        <v>6533</v>
      </c>
      <c r="NQ69" t="s">
        <v>6534</v>
      </c>
      <c r="NR69" t="s">
        <v>6535</v>
      </c>
      <c r="NS69" t="s">
        <v>6536</v>
      </c>
      <c r="NT69" t="s">
        <v>6537</v>
      </c>
      <c r="NU69" t="s">
        <v>6538</v>
      </c>
      <c r="NV69" t="s">
        <v>6539</v>
      </c>
      <c r="NW69" t="s">
        <v>6540</v>
      </c>
      <c r="NX69" t="s">
        <v>6541</v>
      </c>
      <c r="NY69" t="s">
        <v>6542</v>
      </c>
      <c r="NZ69" t="s">
        <v>6543</v>
      </c>
      <c r="OA69" t="s">
        <v>6544</v>
      </c>
      <c r="OB69" t="s">
        <v>6545</v>
      </c>
      <c r="OC69" t="s">
        <v>6546</v>
      </c>
      <c r="OD69" t="s">
        <v>6547</v>
      </c>
      <c r="OE69" t="s">
        <v>6548</v>
      </c>
      <c r="OF69" t="s">
        <v>6549</v>
      </c>
      <c r="OG69" t="s">
        <v>6550</v>
      </c>
      <c r="OH69" t="s">
        <v>6551</v>
      </c>
      <c r="OI69" t="s">
        <v>6552</v>
      </c>
      <c r="OJ69" t="s">
        <v>6553</v>
      </c>
      <c r="OK69" t="s">
        <v>6554</v>
      </c>
      <c r="OL69" t="s">
        <v>6555</v>
      </c>
      <c r="OM69" t="s">
        <v>6556</v>
      </c>
      <c r="ON69" t="s">
        <v>6557</v>
      </c>
      <c r="OO69" t="s">
        <v>6559</v>
      </c>
    </row>
    <row r="70" spans="1:713" x14ac:dyDescent="0.25">
      <c r="A70" t="s">
        <v>5482</v>
      </c>
      <c r="B70" t="s">
        <v>6269</v>
      </c>
      <c r="C70" t="s">
        <v>6560</v>
      </c>
      <c r="D70" t="s">
        <v>6271</v>
      </c>
      <c r="E70" t="s">
        <v>6561</v>
      </c>
      <c r="F70" t="s">
        <v>6562</v>
      </c>
      <c r="G70" t="s">
        <v>6563</v>
      </c>
      <c r="H70" t="s">
        <v>6564</v>
      </c>
      <c r="I70" t="s">
        <v>6565</v>
      </c>
      <c r="J70" t="s">
        <v>3042</v>
      </c>
      <c r="K70" t="s">
        <v>3044</v>
      </c>
      <c r="L70" t="s">
        <v>3045</v>
      </c>
      <c r="M70" t="s">
        <v>5504</v>
      </c>
      <c r="N70" t="s">
        <v>6566</v>
      </c>
      <c r="O70" t="s">
        <v>5509</v>
      </c>
      <c r="P70" t="s">
        <v>2553</v>
      </c>
      <c r="Q70" t="s">
        <v>6567</v>
      </c>
      <c r="R70" t="s">
        <v>2338</v>
      </c>
      <c r="S70" t="s">
        <v>6568</v>
      </c>
      <c r="T70" t="s">
        <v>1980</v>
      </c>
      <c r="U70" t="s">
        <v>6569</v>
      </c>
      <c r="V70" t="s">
        <v>6570</v>
      </c>
      <c r="W70" t="s">
        <v>6571</v>
      </c>
      <c r="X70" t="s">
        <v>6279</v>
      </c>
      <c r="Y70" t="s">
        <v>6572</v>
      </c>
      <c r="Z70" t="s">
        <v>6573</v>
      </c>
      <c r="AA70" t="s">
        <v>6574</v>
      </c>
      <c r="AB70" t="s">
        <v>5605</v>
      </c>
      <c r="AC70" t="s">
        <v>6575</v>
      </c>
      <c r="AD70" t="s">
        <v>6281</v>
      </c>
      <c r="AE70" t="s">
        <v>6576</v>
      </c>
      <c r="AF70" t="s">
        <v>6577</v>
      </c>
      <c r="AG70" t="s">
        <v>6578</v>
      </c>
      <c r="AH70" t="s">
        <v>6579</v>
      </c>
      <c r="AI70" t="s">
        <v>6580</v>
      </c>
      <c r="AJ70" t="s">
        <v>6581</v>
      </c>
      <c r="AK70" t="s">
        <v>6582</v>
      </c>
      <c r="AL70" t="s">
        <v>6583</v>
      </c>
      <c r="AM70" t="s">
        <v>2578</v>
      </c>
      <c r="AN70" t="s">
        <v>6584</v>
      </c>
      <c r="AO70" t="s">
        <v>90</v>
      </c>
      <c r="AP70" t="s">
        <v>6410</v>
      </c>
      <c r="AQ70" t="s">
        <v>91</v>
      </c>
      <c r="AR70" t="s">
        <v>6585</v>
      </c>
      <c r="AS70" t="s">
        <v>5553</v>
      </c>
      <c r="AT70" t="s">
        <v>359</v>
      </c>
      <c r="AU70" t="s">
        <v>360</v>
      </c>
      <c r="AV70" t="s">
        <v>127</v>
      </c>
      <c r="AW70" t="s">
        <v>6586</v>
      </c>
      <c r="AX70" t="s">
        <v>6587</v>
      </c>
      <c r="AY70" t="s">
        <v>2170</v>
      </c>
      <c r="AZ70" t="s">
        <v>6588</v>
      </c>
      <c r="BA70" t="s">
        <v>6589</v>
      </c>
      <c r="BB70" t="s">
        <v>6590</v>
      </c>
      <c r="BC70" t="s">
        <v>6269</v>
      </c>
      <c r="BD70" t="s">
        <v>6560</v>
      </c>
      <c r="BE70" t="s">
        <v>6271</v>
      </c>
      <c r="BF70" t="s">
        <v>6561</v>
      </c>
      <c r="BG70" t="s">
        <v>6562</v>
      </c>
      <c r="BH70" t="s">
        <v>6563</v>
      </c>
      <c r="BI70" t="s">
        <v>6564</v>
      </c>
      <c r="BJ70" t="s">
        <v>6565</v>
      </c>
      <c r="BK70" t="s">
        <v>3042</v>
      </c>
      <c r="BL70" t="s">
        <v>3044</v>
      </c>
      <c r="BM70" t="s">
        <v>3045</v>
      </c>
      <c r="BN70" t="s">
        <v>5504</v>
      </c>
      <c r="BO70" t="s">
        <v>6566</v>
      </c>
      <c r="BP70" t="s">
        <v>5509</v>
      </c>
      <c r="BQ70" t="s">
        <v>2553</v>
      </c>
      <c r="BR70" t="s">
        <v>6567</v>
      </c>
      <c r="BS70" t="s">
        <v>2338</v>
      </c>
      <c r="BT70" t="s">
        <v>6568</v>
      </c>
      <c r="BU70" t="s">
        <v>1980</v>
      </c>
      <c r="BV70" t="s">
        <v>6569</v>
      </c>
      <c r="BW70" t="s">
        <v>6570</v>
      </c>
      <c r="BX70" t="s">
        <v>6571</v>
      </c>
      <c r="BY70" t="s">
        <v>6279</v>
      </c>
      <c r="BZ70" t="s">
        <v>6572</v>
      </c>
      <c r="CA70" t="s">
        <v>6573</v>
      </c>
      <c r="CB70" t="s">
        <v>6574</v>
      </c>
      <c r="CC70" t="s">
        <v>5605</v>
      </c>
      <c r="CD70" t="s">
        <v>6575</v>
      </c>
      <c r="CE70" t="s">
        <v>6281</v>
      </c>
      <c r="CF70" t="s">
        <v>6576</v>
      </c>
      <c r="CG70" t="s">
        <v>6577</v>
      </c>
      <c r="CH70" t="s">
        <v>6578</v>
      </c>
      <c r="CI70" t="s">
        <v>6579</v>
      </c>
      <c r="CJ70" t="s">
        <v>6580</v>
      </c>
      <c r="CK70" t="s">
        <v>6581</v>
      </c>
      <c r="CL70" t="s">
        <v>6582</v>
      </c>
      <c r="CM70" t="s">
        <v>6583</v>
      </c>
      <c r="CN70" t="s">
        <v>2578</v>
      </c>
      <c r="CO70" t="s">
        <v>6584</v>
      </c>
      <c r="CP70" t="s">
        <v>90</v>
      </c>
      <c r="CQ70" t="s">
        <v>6410</v>
      </c>
      <c r="CR70" t="s">
        <v>91</v>
      </c>
      <c r="CS70" t="s">
        <v>6585</v>
      </c>
      <c r="CT70" t="s">
        <v>5553</v>
      </c>
      <c r="CU70" t="s">
        <v>359</v>
      </c>
      <c r="CV70" t="s">
        <v>360</v>
      </c>
      <c r="CW70" t="s">
        <v>127</v>
      </c>
      <c r="CX70" t="s">
        <v>6586</v>
      </c>
      <c r="CY70" t="s">
        <v>6587</v>
      </c>
      <c r="CZ70" t="s">
        <v>2170</v>
      </c>
      <c r="DA70" t="s">
        <v>6588</v>
      </c>
      <c r="DB70" t="s">
        <v>6589</v>
      </c>
      <c r="DC70" t="s">
        <v>6591</v>
      </c>
    </row>
    <row r="71" spans="1:713" x14ac:dyDescent="0.25">
      <c r="A71" t="s">
        <v>6592</v>
      </c>
      <c r="B71" t="s">
        <v>6593</v>
      </c>
      <c r="C71" t="s">
        <v>6594</v>
      </c>
      <c r="D71" t="s">
        <v>5537</v>
      </c>
      <c r="E71" t="s">
        <v>6595</v>
      </c>
      <c r="F71" t="s">
        <v>121</v>
      </c>
      <c r="G71" t="s">
        <v>6596</v>
      </c>
      <c r="H71" t="s">
        <v>6597</v>
      </c>
      <c r="I71" t="s">
        <v>6598</v>
      </c>
      <c r="J71" t="s">
        <v>6599</v>
      </c>
      <c r="K71" t="s">
        <v>6600</v>
      </c>
      <c r="L71" t="s">
        <v>6593</v>
      </c>
      <c r="M71" t="s">
        <v>6594</v>
      </c>
      <c r="N71" t="s">
        <v>5537</v>
      </c>
      <c r="O71" t="s">
        <v>6595</v>
      </c>
      <c r="P71" t="s">
        <v>121</v>
      </c>
      <c r="Q71" t="s">
        <v>6596</v>
      </c>
      <c r="R71" t="s">
        <v>6597</v>
      </c>
      <c r="S71" t="s">
        <v>6598</v>
      </c>
      <c r="T71" t="s">
        <v>6599</v>
      </c>
      <c r="U71" t="s">
        <v>6601</v>
      </c>
    </row>
    <row r="72" spans="1:713" x14ac:dyDescent="0.25">
      <c r="A72" t="s">
        <v>5482</v>
      </c>
      <c r="B72" t="s">
        <v>6602</v>
      </c>
      <c r="C72" t="s">
        <v>6603</v>
      </c>
      <c r="D72" t="s">
        <v>4195</v>
      </c>
      <c r="E72" t="s">
        <v>6604</v>
      </c>
      <c r="F72" t="s">
        <v>6605</v>
      </c>
      <c r="G72" t="s">
        <v>6606</v>
      </c>
      <c r="H72" t="s">
        <v>6607</v>
      </c>
      <c r="I72" t="s">
        <v>6608</v>
      </c>
      <c r="J72" t="s">
        <v>6609</v>
      </c>
      <c r="K72" t="s">
        <v>6610</v>
      </c>
      <c r="L72" t="s">
        <v>6611</v>
      </c>
      <c r="M72" t="s">
        <v>6612</v>
      </c>
      <c r="N72" t="s">
        <v>6613</v>
      </c>
      <c r="O72" t="s">
        <v>6614</v>
      </c>
      <c r="P72" t="s">
        <v>6615</v>
      </c>
      <c r="Q72" t="s">
        <v>6616</v>
      </c>
      <c r="R72" t="s">
        <v>6617</v>
      </c>
      <c r="S72" t="s">
        <v>6618</v>
      </c>
      <c r="T72" t="s">
        <v>6619</v>
      </c>
      <c r="U72" t="s">
        <v>6620</v>
      </c>
      <c r="V72" t="s">
        <v>6621</v>
      </c>
      <c r="W72" t="s">
        <v>6622</v>
      </c>
      <c r="X72" t="s">
        <v>6623</v>
      </c>
      <c r="Y72" t="s">
        <v>6624</v>
      </c>
      <c r="Z72" t="s">
        <v>6625</v>
      </c>
      <c r="AA72" t="s">
        <v>6626</v>
      </c>
      <c r="AB72" t="s">
        <v>6627</v>
      </c>
      <c r="AC72" t="s">
        <v>6628</v>
      </c>
      <c r="AD72" t="s">
        <v>6629</v>
      </c>
      <c r="AE72" t="s">
        <v>6630</v>
      </c>
      <c r="AF72" t="s">
        <v>6631</v>
      </c>
      <c r="AG72" t="s">
        <v>6632</v>
      </c>
      <c r="AH72" t="s">
        <v>6633</v>
      </c>
      <c r="AI72" t="s">
        <v>6634</v>
      </c>
      <c r="AJ72" t="s">
        <v>6635</v>
      </c>
      <c r="AK72" t="s">
        <v>3190</v>
      </c>
      <c r="AL72" t="s">
        <v>6636</v>
      </c>
      <c r="AM72" t="s">
        <v>6637</v>
      </c>
      <c r="AN72" t="s">
        <v>6638</v>
      </c>
      <c r="AO72" t="s">
        <v>6639</v>
      </c>
      <c r="AP72" t="s">
        <v>6640</v>
      </c>
      <c r="AQ72" t="s">
        <v>6641</v>
      </c>
      <c r="AR72" t="s">
        <v>6642</v>
      </c>
      <c r="AS72" t="s">
        <v>6643</v>
      </c>
      <c r="AT72" t="s">
        <v>6644</v>
      </c>
      <c r="AU72" t="s">
        <v>6645</v>
      </c>
      <c r="AV72" t="s">
        <v>6646</v>
      </c>
      <c r="AW72" t="s">
        <v>6647</v>
      </c>
      <c r="AX72" t="s">
        <v>6648</v>
      </c>
      <c r="AY72" t="s">
        <v>6649</v>
      </c>
      <c r="AZ72" t="s">
        <v>6650</v>
      </c>
      <c r="BA72" t="s">
        <v>6651</v>
      </c>
      <c r="BB72" t="s">
        <v>6652</v>
      </c>
      <c r="BC72" t="s">
        <v>6653</v>
      </c>
      <c r="BD72" t="s">
        <v>6654</v>
      </c>
      <c r="BE72" t="s">
        <v>6655</v>
      </c>
      <c r="BF72" t="s">
        <v>6656</v>
      </c>
      <c r="BG72" t="s">
        <v>6657</v>
      </c>
      <c r="BH72" t="s">
        <v>6658</v>
      </c>
      <c r="BI72" t="s">
        <v>6659</v>
      </c>
      <c r="BJ72" t="s">
        <v>6660</v>
      </c>
      <c r="BK72" t="s">
        <v>6661</v>
      </c>
      <c r="BL72" t="s">
        <v>6662</v>
      </c>
      <c r="BM72" t="s">
        <v>6663</v>
      </c>
      <c r="BN72" t="s">
        <v>6664</v>
      </c>
      <c r="BO72" t="s">
        <v>6665</v>
      </c>
      <c r="BP72" t="s">
        <v>6666</v>
      </c>
      <c r="BQ72" t="s">
        <v>6667</v>
      </c>
      <c r="BR72" t="s">
        <v>6668</v>
      </c>
      <c r="BS72" t="s">
        <v>6669</v>
      </c>
      <c r="BT72" t="s">
        <v>4184</v>
      </c>
      <c r="BU72" t="s">
        <v>6670</v>
      </c>
      <c r="BV72" t="s">
        <v>6671</v>
      </c>
      <c r="BW72" t="s">
        <v>6672</v>
      </c>
      <c r="BX72" t="s">
        <v>3244</v>
      </c>
      <c r="BY72" t="s">
        <v>190</v>
      </c>
      <c r="BZ72" t="s">
        <v>6673</v>
      </c>
      <c r="CA72" t="s">
        <v>6674</v>
      </c>
      <c r="CB72" t="s">
        <v>6675</v>
      </c>
      <c r="CC72" t="s">
        <v>6676</v>
      </c>
      <c r="CD72" t="s">
        <v>6677</v>
      </c>
      <c r="CE72" t="s">
        <v>6602</v>
      </c>
      <c r="CF72" t="s">
        <v>6603</v>
      </c>
      <c r="CG72" t="s">
        <v>4195</v>
      </c>
      <c r="CH72" t="s">
        <v>6604</v>
      </c>
      <c r="CI72" t="s">
        <v>6605</v>
      </c>
      <c r="CJ72" t="s">
        <v>6606</v>
      </c>
      <c r="CK72" t="s">
        <v>6607</v>
      </c>
      <c r="CL72" t="s">
        <v>6608</v>
      </c>
      <c r="CM72" t="s">
        <v>6609</v>
      </c>
      <c r="CN72" t="s">
        <v>6610</v>
      </c>
      <c r="CO72" t="s">
        <v>6611</v>
      </c>
      <c r="CP72" t="s">
        <v>6612</v>
      </c>
      <c r="CQ72" t="s">
        <v>6613</v>
      </c>
      <c r="CR72" t="s">
        <v>6614</v>
      </c>
      <c r="CS72" t="s">
        <v>6615</v>
      </c>
      <c r="CT72" t="s">
        <v>6616</v>
      </c>
      <c r="CU72" t="s">
        <v>6617</v>
      </c>
      <c r="CV72" t="s">
        <v>6618</v>
      </c>
      <c r="CW72" t="s">
        <v>6619</v>
      </c>
      <c r="CX72" t="s">
        <v>6620</v>
      </c>
      <c r="CY72" t="s">
        <v>6621</v>
      </c>
      <c r="CZ72" t="s">
        <v>6622</v>
      </c>
      <c r="DA72" t="s">
        <v>6623</v>
      </c>
      <c r="DB72" t="s">
        <v>6624</v>
      </c>
      <c r="DC72" t="s">
        <v>6625</v>
      </c>
      <c r="DD72" t="s">
        <v>6626</v>
      </c>
      <c r="DE72" t="s">
        <v>6627</v>
      </c>
      <c r="DF72" t="s">
        <v>6628</v>
      </c>
      <c r="DG72" t="s">
        <v>6629</v>
      </c>
      <c r="DH72" t="s">
        <v>6630</v>
      </c>
      <c r="DI72" t="s">
        <v>6631</v>
      </c>
      <c r="DJ72" t="s">
        <v>6632</v>
      </c>
      <c r="DK72" t="s">
        <v>6633</v>
      </c>
      <c r="DL72" t="s">
        <v>6634</v>
      </c>
      <c r="DM72" t="s">
        <v>6635</v>
      </c>
      <c r="DN72" t="s">
        <v>3190</v>
      </c>
      <c r="DO72" t="s">
        <v>6636</v>
      </c>
      <c r="DP72" t="s">
        <v>6637</v>
      </c>
      <c r="DQ72" t="s">
        <v>6638</v>
      </c>
      <c r="DR72" t="s">
        <v>6639</v>
      </c>
      <c r="DS72" t="s">
        <v>6640</v>
      </c>
      <c r="DT72" t="s">
        <v>6641</v>
      </c>
      <c r="DU72" t="s">
        <v>6642</v>
      </c>
      <c r="DV72" t="s">
        <v>6643</v>
      </c>
      <c r="DW72" t="s">
        <v>6644</v>
      </c>
      <c r="DX72" t="s">
        <v>6645</v>
      </c>
      <c r="DY72" t="s">
        <v>6646</v>
      </c>
      <c r="DZ72" t="s">
        <v>6647</v>
      </c>
      <c r="EA72" t="s">
        <v>6648</v>
      </c>
      <c r="EB72" t="s">
        <v>6649</v>
      </c>
      <c r="EC72" t="s">
        <v>6650</v>
      </c>
      <c r="ED72" t="s">
        <v>6651</v>
      </c>
      <c r="EE72" t="s">
        <v>6652</v>
      </c>
      <c r="EF72" t="s">
        <v>6653</v>
      </c>
      <c r="EG72" t="s">
        <v>6654</v>
      </c>
      <c r="EH72" t="s">
        <v>6655</v>
      </c>
      <c r="EI72" t="s">
        <v>6656</v>
      </c>
      <c r="EJ72" t="s">
        <v>6657</v>
      </c>
      <c r="EK72" t="s">
        <v>6658</v>
      </c>
      <c r="EL72" t="s">
        <v>6659</v>
      </c>
      <c r="EM72" t="s">
        <v>6660</v>
      </c>
      <c r="EN72" t="s">
        <v>6661</v>
      </c>
      <c r="EO72" t="s">
        <v>6662</v>
      </c>
      <c r="EP72" t="s">
        <v>6663</v>
      </c>
      <c r="EQ72" t="s">
        <v>6664</v>
      </c>
      <c r="ER72" t="s">
        <v>6665</v>
      </c>
      <c r="ES72" t="s">
        <v>6666</v>
      </c>
      <c r="ET72" t="s">
        <v>6667</v>
      </c>
      <c r="EU72" t="s">
        <v>6668</v>
      </c>
      <c r="EV72" t="s">
        <v>6669</v>
      </c>
      <c r="EW72" t="s">
        <v>4184</v>
      </c>
      <c r="EX72" t="s">
        <v>6670</v>
      </c>
      <c r="EY72" t="s">
        <v>6671</v>
      </c>
      <c r="EZ72" t="s">
        <v>6672</v>
      </c>
      <c r="FA72" t="s">
        <v>3244</v>
      </c>
      <c r="FB72" t="s">
        <v>190</v>
      </c>
      <c r="FC72" t="s">
        <v>6673</v>
      </c>
      <c r="FD72" t="s">
        <v>6674</v>
      </c>
      <c r="FE72" t="s">
        <v>6675</v>
      </c>
      <c r="FF72" t="s">
        <v>6676</v>
      </c>
      <c r="FG72" t="s">
        <v>6678</v>
      </c>
    </row>
    <row r="73" spans="1:713" x14ac:dyDescent="0.25">
      <c r="A73" t="s">
        <v>5482</v>
      </c>
      <c r="B73" t="s">
        <v>3059</v>
      </c>
      <c r="C73" t="s">
        <v>6602</v>
      </c>
      <c r="D73" t="s">
        <v>6603</v>
      </c>
      <c r="E73" t="s">
        <v>4195</v>
      </c>
      <c r="F73" t="s">
        <v>6679</v>
      </c>
      <c r="G73" t="s">
        <v>6680</v>
      </c>
      <c r="H73" t="s">
        <v>6681</v>
      </c>
      <c r="I73" t="s">
        <v>6606</v>
      </c>
      <c r="J73" t="s">
        <v>6682</v>
      </c>
      <c r="K73" t="s">
        <v>6683</v>
      </c>
      <c r="L73" t="s">
        <v>6608</v>
      </c>
      <c r="M73" t="s">
        <v>6609</v>
      </c>
      <c r="N73" t="s">
        <v>6684</v>
      </c>
      <c r="O73" t="s">
        <v>6685</v>
      </c>
      <c r="P73" t="s">
        <v>6686</v>
      </c>
      <c r="Q73" t="s">
        <v>6687</v>
      </c>
      <c r="R73" t="s">
        <v>6688</v>
      </c>
      <c r="S73" t="s">
        <v>6617</v>
      </c>
      <c r="T73" t="s">
        <v>6689</v>
      </c>
      <c r="U73" t="s">
        <v>6690</v>
      </c>
      <c r="V73" t="s">
        <v>6621</v>
      </c>
      <c r="W73" t="s">
        <v>6691</v>
      </c>
      <c r="X73" t="s">
        <v>6625</v>
      </c>
      <c r="Y73" t="s">
        <v>6627</v>
      </c>
      <c r="Z73" t="s">
        <v>6692</v>
      </c>
      <c r="AA73" t="s">
        <v>6693</v>
      </c>
      <c r="AB73" t="s">
        <v>6694</v>
      </c>
      <c r="AC73" t="s">
        <v>6695</v>
      </c>
      <c r="AD73" t="s">
        <v>6629</v>
      </c>
      <c r="AE73" t="s">
        <v>6631</v>
      </c>
      <c r="AF73" t="s">
        <v>6696</v>
      </c>
      <c r="AG73" t="s">
        <v>3041</v>
      </c>
      <c r="AH73" t="s">
        <v>6697</v>
      </c>
      <c r="AI73" t="s">
        <v>6633</v>
      </c>
      <c r="AJ73" t="s">
        <v>6698</v>
      </c>
      <c r="AK73" t="s">
        <v>6634</v>
      </c>
      <c r="AL73" t="s">
        <v>6699</v>
      </c>
      <c r="AM73" t="s">
        <v>6637</v>
      </c>
      <c r="AN73" t="s">
        <v>5509</v>
      </c>
      <c r="AO73" t="s">
        <v>6638</v>
      </c>
      <c r="AP73" t="s">
        <v>6700</v>
      </c>
      <c r="AQ73" t="s">
        <v>6641</v>
      </c>
      <c r="AR73" t="s">
        <v>6701</v>
      </c>
      <c r="AS73" t="s">
        <v>6702</v>
      </c>
      <c r="AT73" t="s">
        <v>6703</v>
      </c>
      <c r="AU73" t="s">
        <v>1472</v>
      </c>
      <c r="AV73" t="s">
        <v>6704</v>
      </c>
      <c r="AW73" t="s">
        <v>6644</v>
      </c>
      <c r="AX73" t="s">
        <v>6705</v>
      </c>
      <c r="AY73" t="s">
        <v>6706</v>
      </c>
      <c r="AZ73" t="s">
        <v>6648</v>
      </c>
      <c r="BA73" t="s">
        <v>6649</v>
      </c>
      <c r="BB73" t="s">
        <v>6707</v>
      </c>
      <c r="BC73" t="s">
        <v>6651</v>
      </c>
      <c r="BD73" t="s">
        <v>6708</v>
      </c>
      <c r="BE73" t="s">
        <v>6653</v>
      </c>
      <c r="BF73" t="s">
        <v>6654</v>
      </c>
      <c r="BG73" t="s">
        <v>6655</v>
      </c>
      <c r="BH73" t="s">
        <v>6656</v>
      </c>
      <c r="BI73" t="s">
        <v>6657</v>
      </c>
      <c r="BJ73" t="s">
        <v>6709</v>
      </c>
      <c r="BK73" t="s">
        <v>6664</v>
      </c>
      <c r="BL73" t="s">
        <v>6665</v>
      </c>
      <c r="BM73" t="s">
        <v>5905</v>
      </c>
      <c r="BN73" t="s">
        <v>6710</v>
      </c>
      <c r="BO73" t="s">
        <v>6711</v>
      </c>
      <c r="BP73" t="s">
        <v>6712</v>
      </c>
      <c r="BQ73" t="s">
        <v>6666</v>
      </c>
      <c r="BR73" t="s">
        <v>6412</v>
      </c>
      <c r="BS73" t="s">
        <v>6713</v>
      </c>
      <c r="BT73" t="s">
        <v>6714</v>
      </c>
      <c r="BU73" t="s">
        <v>6715</v>
      </c>
      <c r="BV73" t="s">
        <v>6299</v>
      </c>
      <c r="BW73" t="s">
        <v>6716</v>
      </c>
      <c r="BX73" t="s">
        <v>6717</v>
      </c>
      <c r="BY73" t="s">
        <v>6718</v>
      </c>
      <c r="BZ73" t="s">
        <v>6719</v>
      </c>
      <c r="CA73" t="s">
        <v>6720</v>
      </c>
      <c r="CB73" t="s">
        <v>3244</v>
      </c>
      <c r="CC73" t="s">
        <v>6721</v>
      </c>
      <c r="CD73" t="s">
        <v>6722</v>
      </c>
      <c r="CE73" t="s">
        <v>6723</v>
      </c>
      <c r="CF73" t="s">
        <v>190</v>
      </c>
      <c r="CG73" t="s">
        <v>6673</v>
      </c>
      <c r="CH73" t="s">
        <v>6675</v>
      </c>
      <c r="CI73" t="s">
        <v>6724</v>
      </c>
      <c r="CJ73" t="s">
        <v>3059</v>
      </c>
      <c r="CK73" t="s">
        <v>6602</v>
      </c>
      <c r="CL73" t="s">
        <v>6603</v>
      </c>
      <c r="CM73" t="s">
        <v>4195</v>
      </c>
      <c r="CN73" t="s">
        <v>6679</v>
      </c>
      <c r="CO73" t="s">
        <v>6680</v>
      </c>
      <c r="CP73" t="s">
        <v>6681</v>
      </c>
      <c r="CQ73" t="s">
        <v>6606</v>
      </c>
      <c r="CR73" t="s">
        <v>6682</v>
      </c>
      <c r="CS73" t="s">
        <v>6683</v>
      </c>
      <c r="CT73" t="s">
        <v>6608</v>
      </c>
      <c r="CU73" t="s">
        <v>6609</v>
      </c>
      <c r="CV73" t="s">
        <v>6684</v>
      </c>
      <c r="CW73" t="s">
        <v>6685</v>
      </c>
      <c r="CX73" t="s">
        <v>6686</v>
      </c>
      <c r="CY73" t="s">
        <v>6687</v>
      </c>
      <c r="CZ73" t="s">
        <v>6688</v>
      </c>
      <c r="DA73" t="s">
        <v>6617</v>
      </c>
      <c r="DB73" t="s">
        <v>6689</v>
      </c>
      <c r="DC73" t="s">
        <v>6690</v>
      </c>
      <c r="DD73" t="s">
        <v>6621</v>
      </c>
      <c r="DE73" t="s">
        <v>6691</v>
      </c>
      <c r="DF73" t="s">
        <v>6625</v>
      </c>
      <c r="DG73" t="s">
        <v>6627</v>
      </c>
      <c r="DH73" t="s">
        <v>6692</v>
      </c>
      <c r="DI73" t="s">
        <v>6693</v>
      </c>
      <c r="DJ73" t="s">
        <v>6694</v>
      </c>
      <c r="DK73" t="s">
        <v>6695</v>
      </c>
      <c r="DL73" t="s">
        <v>6629</v>
      </c>
      <c r="DM73" t="s">
        <v>6631</v>
      </c>
      <c r="DN73" t="s">
        <v>6696</v>
      </c>
      <c r="DO73" t="s">
        <v>3041</v>
      </c>
      <c r="DP73" t="s">
        <v>6697</v>
      </c>
      <c r="DQ73" t="s">
        <v>6633</v>
      </c>
      <c r="DR73" t="s">
        <v>6698</v>
      </c>
      <c r="DS73" t="s">
        <v>6634</v>
      </c>
      <c r="DT73" t="s">
        <v>6699</v>
      </c>
      <c r="DU73" t="s">
        <v>6637</v>
      </c>
      <c r="DV73" t="s">
        <v>5509</v>
      </c>
      <c r="DW73" t="s">
        <v>6638</v>
      </c>
      <c r="DX73" t="s">
        <v>6700</v>
      </c>
      <c r="DY73" t="s">
        <v>6641</v>
      </c>
      <c r="DZ73" t="s">
        <v>6701</v>
      </c>
      <c r="EA73" t="s">
        <v>6702</v>
      </c>
      <c r="EB73" t="s">
        <v>6703</v>
      </c>
      <c r="EC73" t="s">
        <v>1472</v>
      </c>
      <c r="ED73" t="s">
        <v>6704</v>
      </c>
      <c r="EE73" t="s">
        <v>6644</v>
      </c>
      <c r="EF73" t="s">
        <v>6705</v>
      </c>
      <c r="EG73" t="s">
        <v>6706</v>
      </c>
      <c r="EH73" t="s">
        <v>6648</v>
      </c>
      <c r="EI73" t="s">
        <v>6649</v>
      </c>
      <c r="EJ73" t="s">
        <v>6707</v>
      </c>
      <c r="EK73" t="s">
        <v>6651</v>
      </c>
      <c r="EL73" t="s">
        <v>6708</v>
      </c>
      <c r="EM73" t="s">
        <v>6653</v>
      </c>
      <c r="EN73" t="s">
        <v>6654</v>
      </c>
      <c r="EO73" t="s">
        <v>6655</v>
      </c>
      <c r="EP73" t="s">
        <v>6656</v>
      </c>
      <c r="EQ73" t="s">
        <v>6657</v>
      </c>
      <c r="ER73" t="s">
        <v>6709</v>
      </c>
      <c r="ES73" t="s">
        <v>6664</v>
      </c>
      <c r="ET73" t="s">
        <v>6665</v>
      </c>
      <c r="EU73" t="s">
        <v>5905</v>
      </c>
      <c r="EV73" t="s">
        <v>6710</v>
      </c>
      <c r="EW73" t="s">
        <v>6711</v>
      </c>
      <c r="EX73" t="s">
        <v>6712</v>
      </c>
      <c r="EY73" t="s">
        <v>6666</v>
      </c>
      <c r="EZ73" t="s">
        <v>6412</v>
      </c>
      <c r="FA73" t="s">
        <v>6713</v>
      </c>
      <c r="FB73" t="s">
        <v>6714</v>
      </c>
      <c r="FC73" t="s">
        <v>6715</v>
      </c>
      <c r="FD73" t="s">
        <v>6299</v>
      </c>
      <c r="FE73" t="s">
        <v>6716</v>
      </c>
      <c r="FF73" t="s">
        <v>6717</v>
      </c>
      <c r="FG73" t="s">
        <v>6718</v>
      </c>
      <c r="FH73" t="s">
        <v>6719</v>
      </c>
      <c r="FI73" t="s">
        <v>6720</v>
      </c>
      <c r="FJ73" t="s">
        <v>3244</v>
      </c>
      <c r="FK73" t="s">
        <v>6721</v>
      </c>
      <c r="FL73" t="s">
        <v>6722</v>
      </c>
      <c r="FM73" t="s">
        <v>6723</v>
      </c>
      <c r="FN73" t="s">
        <v>190</v>
      </c>
      <c r="FO73" t="s">
        <v>6673</v>
      </c>
      <c r="FP73" t="s">
        <v>6675</v>
      </c>
      <c r="FQ73" t="s">
        <v>6725</v>
      </c>
    </row>
    <row r="74" spans="1:713" x14ac:dyDescent="0.25">
      <c r="A74" t="s">
        <v>5482</v>
      </c>
      <c r="B74" t="s">
        <v>3059</v>
      </c>
      <c r="C74" t="s">
        <v>6602</v>
      </c>
      <c r="D74" t="s">
        <v>6726</v>
      </c>
      <c r="E74" t="s">
        <v>6727</v>
      </c>
      <c r="F74" t="s">
        <v>6603</v>
      </c>
      <c r="G74" t="s">
        <v>4195</v>
      </c>
      <c r="H74" t="s">
        <v>6605</v>
      </c>
      <c r="I74" t="s">
        <v>6728</v>
      </c>
      <c r="J74" t="s">
        <v>6683</v>
      </c>
      <c r="K74" t="s">
        <v>6609</v>
      </c>
      <c r="L74" t="s">
        <v>6688</v>
      </c>
      <c r="M74" t="s">
        <v>6729</v>
      </c>
      <c r="N74" t="s">
        <v>6612</v>
      </c>
      <c r="O74" t="s">
        <v>6613</v>
      </c>
      <c r="P74" t="s">
        <v>6616</v>
      </c>
      <c r="Q74" t="s">
        <v>6617</v>
      </c>
      <c r="R74" t="s">
        <v>6621</v>
      </c>
      <c r="S74" t="s">
        <v>6730</v>
      </c>
      <c r="T74" t="s">
        <v>6623</v>
      </c>
      <c r="U74" t="s">
        <v>6625</v>
      </c>
      <c r="V74" t="s">
        <v>6627</v>
      </c>
      <c r="W74" t="s">
        <v>6731</v>
      </c>
      <c r="X74" t="s">
        <v>6732</v>
      </c>
      <c r="Y74" t="s">
        <v>6733</v>
      </c>
      <c r="Z74" t="s">
        <v>6734</v>
      </c>
      <c r="AA74" t="s">
        <v>6735</v>
      </c>
      <c r="AB74" t="s">
        <v>6736</v>
      </c>
      <c r="AC74" t="s">
        <v>6629</v>
      </c>
      <c r="AD74" t="s">
        <v>6631</v>
      </c>
      <c r="AE74" t="s">
        <v>6737</v>
      </c>
      <c r="AF74" t="s">
        <v>6738</v>
      </c>
      <c r="AG74" t="s">
        <v>3041</v>
      </c>
      <c r="AH74" t="s">
        <v>6632</v>
      </c>
      <c r="AI74" t="s">
        <v>6739</v>
      </c>
      <c r="AJ74" t="s">
        <v>6633</v>
      </c>
      <c r="AK74" t="s">
        <v>6634</v>
      </c>
      <c r="AL74" t="s">
        <v>6740</v>
      </c>
      <c r="AM74" t="s">
        <v>6699</v>
      </c>
      <c r="AN74" t="s">
        <v>6741</v>
      </c>
      <c r="AO74" t="s">
        <v>6636</v>
      </c>
      <c r="AP74" t="s">
        <v>6742</v>
      </c>
      <c r="AQ74" t="s">
        <v>6638</v>
      </c>
      <c r="AR74" t="s">
        <v>6743</v>
      </c>
      <c r="AS74" t="s">
        <v>6744</v>
      </c>
      <c r="AT74" t="s">
        <v>6641</v>
      </c>
      <c r="AU74" t="s">
        <v>6642</v>
      </c>
      <c r="AV74" t="s">
        <v>6745</v>
      </c>
      <c r="AW74" t="s">
        <v>6703</v>
      </c>
      <c r="AX74" t="s">
        <v>1472</v>
      </c>
      <c r="AY74" t="s">
        <v>6704</v>
      </c>
      <c r="AZ74" t="s">
        <v>6644</v>
      </c>
      <c r="BA74" t="s">
        <v>6746</v>
      </c>
      <c r="BB74" t="s">
        <v>6747</v>
      </c>
      <c r="BC74" t="s">
        <v>6648</v>
      </c>
      <c r="BD74" t="s">
        <v>6748</v>
      </c>
      <c r="BE74" t="s">
        <v>6749</v>
      </c>
      <c r="BF74" t="s">
        <v>6654</v>
      </c>
      <c r="BG74" t="s">
        <v>6655</v>
      </c>
      <c r="BH74" t="s">
        <v>6750</v>
      </c>
      <c r="BI74" t="s">
        <v>6751</v>
      </c>
      <c r="BJ74" t="s">
        <v>6752</v>
      </c>
      <c r="BK74" t="s">
        <v>6657</v>
      </c>
      <c r="BL74" t="s">
        <v>6659</v>
      </c>
      <c r="BM74" t="s">
        <v>6753</v>
      </c>
      <c r="BN74" t="s">
        <v>6660</v>
      </c>
      <c r="BO74" t="s">
        <v>6754</v>
      </c>
      <c r="BP74" t="s">
        <v>6664</v>
      </c>
      <c r="BQ74" t="s">
        <v>6755</v>
      </c>
      <c r="BR74" t="s">
        <v>6665</v>
      </c>
      <c r="BS74" t="s">
        <v>6666</v>
      </c>
      <c r="BT74" t="s">
        <v>6756</v>
      </c>
      <c r="BU74" t="s">
        <v>6412</v>
      </c>
      <c r="BV74" t="s">
        <v>6299</v>
      </c>
      <c r="BW74" t="s">
        <v>6757</v>
      </c>
      <c r="BX74" t="s">
        <v>6719</v>
      </c>
      <c r="BY74" t="s">
        <v>6758</v>
      </c>
      <c r="BZ74" t="s">
        <v>6759</v>
      </c>
      <c r="CA74" t="s">
        <v>3244</v>
      </c>
      <c r="CB74" t="s">
        <v>6760</v>
      </c>
      <c r="CC74" t="s">
        <v>6761</v>
      </c>
      <c r="CD74" t="s">
        <v>6762</v>
      </c>
      <c r="CE74" t="s">
        <v>6673</v>
      </c>
      <c r="CF74" t="s">
        <v>6763</v>
      </c>
      <c r="CG74" t="s">
        <v>6764</v>
      </c>
      <c r="CH74" t="s">
        <v>6675</v>
      </c>
      <c r="CI74" t="s">
        <v>6676</v>
      </c>
      <c r="CJ74" t="s">
        <v>6765</v>
      </c>
      <c r="CK74" t="s">
        <v>6766</v>
      </c>
      <c r="CL74" t="s">
        <v>6767</v>
      </c>
      <c r="CM74" t="s">
        <v>6768</v>
      </c>
      <c r="CN74" t="s">
        <v>6769</v>
      </c>
      <c r="CO74" t="s">
        <v>3059</v>
      </c>
      <c r="CP74" t="s">
        <v>6602</v>
      </c>
      <c r="CQ74" t="s">
        <v>6726</v>
      </c>
      <c r="CR74" t="s">
        <v>6727</v>
      </c>
      <c r="CS74" t="s">
        <v>6603</v>
      </c>
      <c r="CT74" t="s">
        <v>4195</v>
      </c>
      <c r="CU74" t="s">
        <v>6605</v>
      </c>
      <c r="CV74" t="s">
        <v>6728</v>
      </c>
      <c r="CW74" t="s">
        <v>6683</v>
      </c>
      <c r="CX74" t="s">
        <v>6609</v>
      </c>
      <c r="CY74" t="s">
        <v>6688</v>
      </c>
      <c r="CZ74" t="s">
        <v>6729</v>
      </c>
      <c r="DA74" t="s">
        <v>6612</v>
      </c>
      <c r="DB74" t="s">
        <v>6613</v>
      </c>
      <c r="DC74" t="s">
        <v>6616</v>
      </c>
      <c r="DD74" t="s">
        <v>6617</v>
      </c>
      <c r="DE74" t="s">
        <v>6621</v>
      </c>
      <c r="DF74" t="s">
        <v>6730</v>
      </c>
      <c r="DG74" t="s">
        <v>6623</v>
      </c>
      <c r="DH74" t="s">
        <v>6625</v>
      </c>
      <c r="DI74" t="s">
        <v>6627</v>
      </c>
      <c r="DJ74" t="s">
        <v>6731</v>
      </c>
      <c r="DK74" t="s">
        <v>6732</v>
      </c>
      <c r="DL74" t="s">
        <v>6733</v>
      </c>
      <c r="DM74" t="s">
        <v>6734</v>
      </c>
      <c r="DN74" t="s">
        <v>6735</v>
      </c>
      <c r="DO74" t="s">
        <v>6736</v>
      </c>
      <c r="DP74" t="s">
        <v>6629</v>
      </c>
      <c r="DQ74" t="s">
        <v>6631</v>
      </c>
      <c r="DR74" t="s">
        <v>6737</v>
      </c>
      <c r="DS74" t="s">
        <v>6738</v>
      </c>
      <c r="DT74" t="s">
        <v>3041</v>
      </c>
      <c r="DU74" t="s">
        <v>6632</v>
      </c>
      <c r="DV74" t="s">
        <v>6739</v>
      </c>
      <c r="DW74" t="s">
        <v>6633</v>
      </c>
      <c r="DX74" t="s">
        <v>6634</v>
      </c>
      <c r="DY74" t="s">
        <v>6740</v>
      </c>
      <c r="DZ74" t="s">
        <v>6699</v>
      </c>
      <c r="EA74" t="s">
        <v>6741</v>
      </c>
      <c r="EB74" t="s">
        <v>6636</v>
      </c>
      <c r="EC74" t="s">
        <v>6742</v>
      </c>
      <c r="ED74" t="s">
        <v>6638</v>
      </c>
      <c r="EE74" t="s">
        <v>6743</v>
      </c>
      <c r="EF74" t="s">
        <v>6744</v>
      </c>
      <c r="EG74" t="s">
        <v>6641</v>
      </c>
      <c r="EH74" t="s">
        <v>6642</v>
      </c>
      <c r="EI74" t="s">
        <v>6745</v>
      </c>
      <c r="EJ74" t="s">
        <v>6703</v>
      </c>
      <c r="EK74" t="s">
        <v>1472</v>
      </c>
      <c r="EL74" t="s">
        <v>6704</v>
      </c>
      <c r="EM74" t="s">
        <v>6644</v>
      </c>
      <c r="EN74" t="s">
        <v>6746</v>
      </c>
      <c r="EO74" t="s">
        <v>6747</v>
      </c>
      <c r="EP74" t="s">
        <v>6648</v>
      </c>
      <c r="EQ74" t="s">
        <v>6748</v>
      </c>
      <c r="ER74" t="s">
        <v>6749</v>
      </c>
      <c r="ES74" t="s">
        <v>6654</v>
      </c>
      <c r="ET74" t="s">
        <v>6655</v>
      </c>
      <c r="EU74" t="s">
        <v>6750</v>
      </c>
      <c r="EV74" t="s">
        <v>6751</v>
      </c>
      <c r="EW74" t="s">
        <v>6752</v>
      </c>
      <c r="EX74" t="s">
        <v>6657</v>
      </c>
      <c r="EY74" t="s">
        <v>6659</v>
      </c>
      <c r="EZ74" t="s">
        <v>6753</v>
      </c>
      <c r="FA74" t="s">
        <v>6660</v>
      </c>
      <c r="FB74" t="s">
        <v>6754</v>
      </c>
      <c r="FC74" t="s">
        <v>6664</v>
      </c>
      <c r="FD74" t="s">
        <v>6755</v>
      </c>
      <c r="FE74" t="s">
        <v>6665</v>
      </c>
      <c r="FF74" t="s">
        <v>6666</v>
      </c>
      <c r="FG74" t="s">
        <v>6756</v>
      </c>
      <c r="FH74" t="s">
        <v>6412</v>
      </c>
      <c r="FI74" t="s">
        <v>6299</v>
      </c>
      <c r="FJ74" t="s">
        <v>6757</v>
      </c>
      <c r="FK74" t="s">
        <v>6719</v>
      </c>
      <c r="FL74" t="s">
        <v>6758</v>
      </c>
      <c r="FM74" t="s">
        <v>6759</v>
      </c>
      <c r="FN74" t="s">
        <v>3244</v>
      </c>
      <c r="FO74" t="s">
        <v>6760</v>
      </c>
      <c r="FP74" t="s">
        <v>6761</v>
      </c>
      <c r="FQ74" t="s">
        <v>6762</v>
      </c>
      <c r="FR74" t="s">
        <v>6673</v>
      </c>
      <c r="FS74" t="s">
        <v>6763</v>
      </c>
      <c r="FT74" t="s">
        <v>6764</v>
      </c>
      <c r="FU74" t="s">
        <v>6675</v>
      </c>
      <c r="FV74" t="s">
        <v>6676</v>
      </c>
      <c r="FW74" t="s">
        <v>6765</v>
      </c>
      <c r="FX74" t="s">
        <v>6766</v>
      </c>
      <c r="FY74" t="s">
        <v>6767</v>
      </c>
      <c r="FZ74" t="s">
        <v>6768</v>
      </c>
      <c r="GA74" t="s">
        <v>6770</v>
      </c>
    </row>
    <row r="75" spans="1:713" x14ac:dyDescent="0.25">
      <c r="A75" t="s">
        <v>5482</v>
      </c>
      <c r="B75" t="s">
        <v>6602</v>
      </c>
      <c r="C75" t="s">
        <v>6771</v>
      </c>
      <c r="D75" t="s">
        <v>6772</v>
      </c>
      <c r="E75" t="s">
        <v>6683</v>
      </c>
      <c r="F75" t="s">
        <v>6773</v>
      </c>
      <c r="G75" t="s">
        <v>6774</v>
      </c>
      <c r="H75" t="s">
        <v>6688</v>
      </c>
      <c r="I75" t="s">
        <v>6621</v>
      </c>
      <c r="J75" t="s">
        <v>6775</v>
      </c>
      <c r="K75" t="s">
        <v>6776</v>
      </c>
      <c r="L75" t="s">
        <v>6777</v>
      </c>
      <c r="M75" t="s">
        <v>6778</v>
      </c>
      <c r="N75" t="s">
        <v>6624</v>
      </c>
      <c r="O75" t="s">
        <v>6625</v>
      </c>
      <c r="P75" t="s">
        <v>6626</v>
      </c>
      <c r="Q75" t="s">
        <v>6627</v>
      </c>
      <c r="R75" t="s">
        <v>6732</v>
      </c>
      <c r="S75" t="s">
        <v>6779</v>
      </c>
      <c r="T75" t="s">
        <v>6628</v>
      </c>
      <c r="U75" t="s">
        <v>6780</v>
      </c>
      <c r="V75" t="s">
        <v>6781</v>
      </c>
      <c r="W75" t="s">
        <v>6782</v>
      </c>
      <c r="X75" t="s">
        <v>6783</v>
      </c>
      <c r="Y75" t="s">
        <v>6784</v>
      </c>
      <c r="Z75" t="s">
        <v>6734</v>
      </c>
      <c r="AA75" t="s">
        <v>6631</v>
      </c>
      <c r="AB75" t="s">
        <v>6785</v>
      </c>
      <c r="AC75" t="s">
        <v>6738</v>
      </c>
      <c r="AD75" t="s">
        <v>6786</v>
      </c>
      <c r="AE75" t="s">
        <v>6787</v>
      </c>
      <c r="AF75" t="s">
        <v>6788</v>
      </c>
      <c r="AG75" t="s">
        <v>6789</v>
      </c>
      <c r="AH75" t="s">
        <v>6697</v>
      </c>
      <c r="AI75" t="s">
        <v>6632</v>
      </c>
      <c r="AJ75" t="s">
        <v>6634</v>
      </c>
      <c r="AK75" t="s">
        <v>6740</v>
      </c>
      <c r="AL75" t="s">
        <v>6699</v>
      </c>
      <c r="AM75" t="s">
        <v>6636</v>
      </c>
      <c r="AN75" t="s">
        <v>6790</v>
      </c>
      <c r="AO75" t="s">
        <v>6791</v>
      </c>
      <c r="AP75" t="s">
        <v>6639</v>
      </c>
      <c r="AQ75" t="s">
        <v>6792</v>
      </c>
      <c r="AR75" t="s">
        <v>6641</v>
      </c>
      <c r="AS75" t="s">
        <v>6642</v>
      </c>
      <c r="AT75" t="s">
        <v>6701</v>
      </c>
      <c r="AU75" t="s">
        <v>1472</v>
      </c>
      <c r="AV75" t="s">
        <v>6704</v>
      </c>
      <c r="AW75" t="s">
        <v>6644</v>
      </c>
      <c r="AX75" t="s">
        <v>6705</v>
      </c>
      <c r="AY75" t="s">
        <v>6746</v>
      </c>
      <c r="AZ75" t="s">
        <v>6793</v>
      </c>
      <c r="BA75" t="s">
        <v>6648</v>
      </c>
      <c r="BB75" t="s">
        <v>6652</v>
      </c>
      <c r="BC75" t="s">
        <v>6708</v>
      </c>
      <c r="BD75" t="s">
        <v>6794</v>
      </c>
      <c r="BE75" t="s">
        <v>6749</v>
      </c>
      <c r="BF75" t="s">
        <v>6654</v>
      </c>
      <c r="BG75" t="s">
        <v>6655</v>
      </c>
      <c r="BH75" t="s">
        <v>6752</v>
      </c>
      <c r="BI75" t="s">
        <v>6795</v>
      </c>
      <c r="BJ75" t="s">
        <v>6659</v>
      </c>
      <c r="BK75" t="s">
        <v>6796</v>
      </c>
      <c r="BL75" t="s">
        <v>6664</v>
      </c>
      <c r="BM75" t="s">
        <v>6797</v>
      </c>
      <c r="BN75" t="s">
        <v>6665</v>
      </c>
      <c r="BO75" t="s">
        <v>6798</v>
      </c>
      <c r="BP75" t="s">
        <v>6710</v>
      </c>
      <c r="BQ75" t="s">
        <v>6666</v>
      </c>
      <c r="BR75" t="s">
        <v>6799</v>
      </c>
      <c r="BS75" t="s">
        <v>6800</v>
      </c>
      <c r="BT75" t="s">
        <v>6801</v>
      </c>
      <c r="BU75" t="s">
        <v>6802</v>
      </c>
      <c r="BV75" t="s">
        <v>6299</v>
      </c>
      <c r="BW75" t="s">
        <v>4299</v>
      </c>
      <c r="BX75" t="s">
        <v>6803</v>
      </c>
      <c r="BY75" t="s">
        <v>6804</v>
      </c>
      <c r="BZ75" t="s">
        <v>6805</v>
      </c>
      <c r="CA75" t="s">
        <v>6806</v>
      </c>
      <c r="CB75" t="s">
        <v>6807</v>
      </c>
      <c r="CC75" t="s">
        <v>6808</v>
      </c>
      <c r="CD75" t="s">
        <v>6719</v>
      </c>
      <c r="CE75" t="s">
        <v>6809</v>
      </c>
      <c r="CF75" t="s">
        <v>6810</v>
      </c>
      <c r="CG75" t="s">
        <v>6811</v>
      </c>
      <c r="CH75" t="s">
        <v>6812</v>
      </c>
      <c r="CI75" t="s">
        <v>6813</v>
      </c>
      <c r="CJ75" t="s">
        <v>6814</v>
      </c>
      <c r="CK75" t="s">
        <v>6673</v>
      </c>
      <c r="CL75" t="s">
        <v>6763</v>
      </c>
      <c r="CM75" t="s">
        <v>6815</v>
      </c>
      <c r="CN75" t="s">
        <v>6816</v>
      </c>
      <c r="CO75" t="s">
        <v>6764</v>
      </c>
      <c r="CP75" t="s">
        <v>6817</v>
      </c>
      <c r="CQ75" t="s">
        <v>6818</v>
      </c>
      <c r="CR75" t="s">
        <v>6819</v>
      </c>
      <c r="CS75" t="s">
        <v>6820</v>
      </c>
      <c r="CT75" t="s">
        <v>6765</v>
      </c>
      <c r="CU75" t="s">
        <v>6821</v>
      </c>
      <c r="CV75" t="s">
        <v>6822</v>
      </c>
      <c r="CW75" t="s">
        <v>6823</v>
      </c>
      <c r="CX75" t="s">
        <v>6768</v>
      </c>
      <c r="CY75" t="s">
        <v>6824</v>
      </c>
      <c r="CZ75" t="s">
        <v>6825</v>
      </c>
      <c r="DA75" t="s">
        <v>6826</v>
      </c>
      <c r="DB75" t="s">
        <v>6827</v>
      </c>
      <c r="DC75" t="s">
        <v>6602</v>
      </c>
      <c r="DD75" t="s">
        <v>6771</v>
      </c>
      <c r="DE75" t="s">
        <v>6772</v>
      </c>
      <c r="DF75" t="s">
        <v>6683</v>
      </c>
      <c r="DG75" t="s">
        <v>6773</v>
      </c>
      <c r="DH75" t="s">
        <v>6774</v>
      </c>
      <c r="DI75" t="s">
        <v>6688</v>
      </c>
      <c r="DJ75" t="s">
        <v>6621</v>
      </c>
      <c r="DK75" t="s">
        <v>6775</v>
      </c>
      <c r="DL75" t="s">
        <v>6776</v>
      </c>
      <c r="DM75" t="s">
        <v>6777</v>
      </c>
      <c r="DN75" t="s">
        <v>6778</v>
      </c>
      <c r="DO75" t="s">
        <v>6624</v>
      </c>
      <c r="DP75" t="s">
        <v>6625</v>
      </c>
      <c r="DQ75" t="s">
        <v>6626</v>
      </c>
      <c r="DR75" t="s">
        <v>6627</v>
      </c>
      <c r="DS75" t="s">
        <v>6732</v>
      </c>
      <c r="DT75" t="s">
        <v>6779</v>
      </c>
      <c r="DU75" t="s">
        <v>6628</v>
      </c>
      <c r="DV75" t="s">
        <v>6780</v>
      </c>
      <c r="DW75" t="s">
        <v>6781</v>
      </c>
      <c r="DX75" t="s">
        <v>6782</v>
      </c>
      <c r="DY75" t="s">
        <v>6783</v>
      </c>
      <c r="DZ75" t="s">
        <v>6784</v>
      </c>
      <c r="EA75" t="s">
        <v>6734</v>
      </c>
      <c r="EB75" t="s">
        <v>6631</v>
      </c>
      <c r="EC75" t="s">
        <v>6785</v>
      </c>
      <c r="ED75" t="s">
        <v>6738</v>
      </c>
      <c r="EE75" t="s">
        <v>6786</v>
      </c>
      <c r="EF75" t="s">
        <v>6787</v>
      </c>
      <c r="EG75" t="s">
        <v>6788</v>
      </c>
      <c r="EH75" t="s">
        <v>6789</v>
      </c>
      <c r="EI75" t="s">
        <v>6697</v>
      </c>
      <c r="EJ75" t="s">
        <v>6632</v>
      </c>
      <c r="EK75" t="s">
        <v>6634</v>
      </c>
      <c r="EL75" t="s">
        <v>6740</v>
      </c>
      <c r="EM75" t="s">
        <v>6699</v>
      </c>
      <c r="EN75" t="s">
        <v>6636</v>
      </c>
      <c r="EO75" t="s">
        <v>6790</v>
      </c>
      <c r="EP75" t="s">
        <v>6791</v>
      </c>
      <c r="EQ75" t="s">
        <v>6639</v>
      </c>
      <c r="ER75" t="s">
        <v>6792</v>
      </c>
      <c r="ES75" t="s">
        <v>6641</v>
      </c>
      <c r="ET75" t="s">
        <v>6642</v>
      </c>
      <c r="EU75" t="s">
        <v>6701</v>
      </c>
      <c r="EV75" t="s">
        <v>1472</v>
      </c>
      <c r="EW75" t="s">
        <v>6704</v>
      </c>
      <c r="EX75" t="s">
        <v>6644</v>
      </c>
      <c r="EY75" t="s">
        <v>6705</v>
      </c>
      <c r="EZ75" t="s">
        <v>6746</v>
      </c>
      <c r="FA75" t="s">
        <v>6793</v>
      </c>
      <c r="FB75" t="s">
        <v>6648</v>
      </c>
      <c r="FC75" t="s">
        <v>6652</v>
      </c>
      <c r="FD75" t="s">
        <v>6708</v>
      </c>
      <c r="FE75" t="s">
        <v>6794</v>
      </c>
      <c r="FF75" t="s">
        <v>6749</v>
      </c>
      <c r="FG75" t="s">
        <v>6654</v>
      </c>
      <c r="FH75" t="s">
        <v>6655</v>
      </c>
      <c r="FI75" t="s">
        <v>6752</v>
      </c>
      <c r="FJ75" t="s">
        <v>6795</v>
      </c>
      <c r="FK75" t="s">
        <v>6659</v>
      </c>
      <c r="FL75" t="s">
        <v>6796</v>
      </c>
      <c r="FM75" t="s">
        <v>6664</v>
      </c>
      <c r="FN75" t="s">
        <v>6797</v>
      </c>
      <c r="FO75" t="s">
        <v>6665</v>
      </c>
      <c r="FP75" t="s">
        <v>6798</v>
      </c>
      <c r="FQ75" t="s">
        <v>6710</v>
      </c>
      <c r="FR75" t="s">
        <v>6666</v>
      </c>
      <c r="FS75" t="s">
        <v>6799</v>
      </c>
      <c r="FT75" t="s">
        <v>6800</v>
      </c>
      <c r="FU75" t="s">
        <v>6801</v>
      </c>
      <c r="FV75" t="s">
        <v>6802</v>
      </c>
      <c r="FW75" t="s">
        <v>6299</v>
      </c>
      <c r="FX75" t="s">
        <v>4299</v>
      </c>
      <c r="FY75" t="s">
        <v>6803</v>
      </c>
      <c r="FZ75" t="s">
        <v>6804</v>
      </c>
      <c r="GA75" t="s">
        <v>6805</v>
      </c>
      <c r="GB75" t="s">
        <v>6806</v>
      </c>
      <c r="GC75" t="s">
        <v>6807</v>
      </c>
      <c r="GD75" t="s">
        <v>6808</v>
      </c>
      <c r="GE75" t="s">
        <v>6719</v>
      </c>
      <c r="GF75" t="s">
        <v>6809</v>
      </c>
      <c r="GG75" t="s">
        <v>6810</v>
      </c>
      <c r="GH75" t="s">
        <v>6811</v>
      </c>
      <c r="GI75" t="s">
        <v>6812</v>
      </c>
      <c r="GJ75" t="s">
        <v>6813</v>
      </c>
      <c r="GK75" t="s">
        <v>6814</v>
      </c>
      <c r="GL75" t="s">
        <v>6673</v>
      </c>
      <c r="GM75" t="s">
        <v>6763</v>
      </c>
      <c r="GN75" t="s">
        <v>6815</v>
      </c>
      <c r="GO75" t="s">
        <v>6816</v>
      </c>
      <c r="GP75" t="s">
        <v>6764</v>
      </c>
      <c r="GQ75" t="s">
        <v>6817</v>
      </c>
      <c r="GR75" t="s">
        <v>6818</v>
      </c>
      <c r="GS75" t="s">
        <v>6819</v>
      </c>
      <c r="GT75" t="s">
        <v>6820</v>
      </c>
      <c r="GU75" t="s">
        <v>6765</v>
      </c>
      <c r="GV75" t="s">
        <v>6821</v>
      </c>
      <c r="GW75" t="s">
        <v>6822</v>
      </c>
      <c r="GX75" t="s">
        <v>6823</v>
      </c>
      <c r="GY75" t="s">
        <v>6768</v>
      </c>
      <c r="GZ75" t="s">
        <v>6824</v>
      </c>
      <c r="HA75" t="s">
        <v>6825</v>
      </c>
      <c r="HB75" t="s">
        <v>6826</v>
      </c>
      <c r="HC75" t="s">
        <v>6828</v>
      </c>
    </row>
    <row r="76" spans="1:713" x14ac:dyDescent="0.25">
      <c r="A76" t="s">
        <v>5482</v>
      </c>
      <c r="B76" t="s">
        <v>6771</v>
      </c>
      <c r="C76" t="s">
        <v>6829</v>
      </c>
      <c r="D76" t="s">
        <v>4195</v>
      </c>
      <c r="E76" t="s">
        <v>6830</v>
      </c>
      <c r="F76" t="s">
        <v>6604</v>
      </c>
      <c r="G76" t="s">
        <v>6605</v>
      </c>
      <c r="H76" t="s">
        <v>6831</v>
      </c>
      <c r="I76" t="s">
        <v>6832</v>
      </c>
      <c r="J76" t="s">
        <v>6688</v>
      </c>
      <c r="K76" t="s">
        <v>6612</v>
      </c>
      <c r="L76" t="s">
        <v>6613</v>
      </c>
      <c r="M76" t="s">
        <v>6616</v>
      </c>
      <c r="N76" t="s">
        <v>6617</v>
      </c>
      <c r="O76" t="s">
        <v>4402</v>
      </c>
      <c r="P76" t="s">
        <v>6621</v>
      </c>
      <c r="Q76" t="s">
        <v>6833</v>
      </c>
      <c r="R76" t="s">
        <v>6623</v>
      </c>
      <c r="S76" t="s">
        <v>6834</v>
      </c>
      <c r="T76" t="s">
        <v>6625</v>
      </c>
      <c r="U76" t="s">
        <v>6627</v>
      </c>
      <c r="V76" t="s">
        <v>6835</v>
      </c>
      <c r="W76" t="s">
        <v>6836</v>
      </c>
      <c r="X76" t="s">
        <v>6629</v>
      </c>
      <c r="Y76" t="s">
        <v>6631</v>
      </c>
      <c r="Z76" t="s">
        <v>6632</v>
      </c>
      <c r="AA76" t="s">
        <v>6699</v>
      </c>
      <c r="AB76" t="s">
        <v>3190</v>
      </c>
      <c r="AC76" t="s">
        <v>6837</v>
      </c>
      <c r="AD76" t="s">
        <v>6638</v>
      </c>
      <c r="AE76" t="s">
        <v>6641</v>
      </c>
      <c r="AF76" t="s">
        <v>1472</v>
      </c>
      <c r="AG76" t="s">
        <v>6644</v>
      </c>
      <c r="AH76" t="s">
        <v>6646</v>
      </c>
      <c r="AI76" t="s">
        <v>6648</v>
      </c>
      <c r="AJ76" t="s">
        <v>6748</v>
      </c>
      <c r="AK76" t="s">
        <v>6650</v>
      </c>
      <c r="AL76" t="s">
        <v>6749</v>
      </c>
      <c r="AM76" t="s">
        <v>6657</v>
      </c>
      <c r="AN76" t="s">
        <v>6659</v>
      </c>
      <c r="AO76" t="s">
        <v>6838</v>
      </c>
      <c r="AP76" t="s">
        <v>6661</v>
      </c>
      <c r="AQ76" t="s">
        <v>6665</v>
      </c>
      <c r="AR76" t="s">
        <v>6839</v>
      </c>
      <c r="AS76" t="s">
        <v>6710</v>
      </c>
      <c r="AT76" t="s">
        <v>6840</v>
      </c>
      <c r="AU76" t="s">
        <v>6666</v>
      </c>
      <c r="AV76" t="s">
        <v>6299</v>
      </c>
      <c r="AW76" t="s">
        <v>6841</v>
      </c>
      <c r="AX76" t="s">
        <v>6842</v>
      </c>
      <c r="AY76" t="s">
        <v>4304</v>
      </c>
      <c r="AZ76" t="s">
        <v>6719</v>
      </c>
      <c r="BA76" t="s">
        <v>6843</v>
      </c>
      <c r="BB76" t="s">
        <v>6844</v>
      </c>
      <c r="BC76" t="s">
        <v>6845</v>
      </c>
      <c r="BD76" t="s">
        <v>6846</v>
      </c>
      <c r="BE76" t="s">
        <v>190</v>
      </c>
      <c r="BF76" t="s">
        <v>6673</v>
      </c>
      <c r="BG76" t="s">
        <v>6847</v>
      </c>
      <c r="BH76" t="s">
        <v>6675</v>
      </c>
      <c r="BI76" t="s">
        <v>6848</v>
      </c>
      <c r="BJ76" t="s">
        <v>6771</v>
      </c>
      <c r="BK76" t="s">
        <v>6829</v>
      </c>
      <c r="BL76" t="s">
        <v>4195</v>
      </c>
      <c r="BM76" t="s">
        <v>6830</v>
      </c>
      <c r="BN76" t="s">
        <v>6604</v>
      </c>
      <c r="BO76" t="s">
        <v>6605</v>
      </c>
      <c r="BP76" t="s">
        <v>6831</v>
      </c>
      <c r="BQ76" t="s">
        <v>6832</v>
      </c>
      <c r="BR76" t="s">
        <v>6688</v>
      </c>
      <c r="BS76" t="s">
        <v>6612</v>
      </c>
      <c r="BT76" t="s">
        <v>6613</v>
      </c>
      <c r="BU76" t="s">
        <v>6616</v>
      </c>
      <c r="BV76" t="s">
        <v>6617</v>
      </c>
      <c r="BW76" t="s">
        <v>4402</v>
      </c>
      <c r="BX76" t="s">
        <v>6621</v>
      </c>
      <c r="BY76" t="s">
        <v>6833</v>
      </c>
      <c r="BZ76" t="s">
        <v>6623</v>
      </c>
      <c r="CA76" t="s">
        <v>6834</v>
      </c>
      <c r="CB76" t="s">
        <v>6625</v>
      </c>
      <c r="CC76" t="s">
        <v>6627</v>
      </c>
      <c r="CD76" t="s">
        <v>6835</v>
      </c>
      <c r="CE76" t="s">
        <v>6836</v>
      </c>
      <c r="CF76" t="s">
        <v>6629</v>
      </c>
      <c r="CG76" t="s">
        <v>6631</v>
      </c>
      <c r="CH76" t="s">
        <v>6632</v>
      </c>
      <c r="CI76" t="s">
        <v>6699</v>
      </c>
      <c r="CJ76" t="s">
        <v>3190</v>
      </c>
      <c r="CK76" t="s">
        <v>6837</v>
      </c>
      <c r="CL76" t="s">
        <v>6638</v>
      </c>
      <c r="CM76" t="s">
        <v>6641</v>
      </c>
      <c r="CN76" t="s">
        <v>1472</v>
      </c>
      <c r="CO76" t="s">
        <v>6644</v>
      </c>
      <c r="CP76" t="s">
        <v>6646</v>
      </c>
      <c r="CQ76" t="s">
        <v>6648</v>
      </c>
      <c r="CR76" t="s">
        <v>6748</v>
      </c>
      <c r="CS76" t="s">
        <v>6650</v>
      </c>
      <c r="CT76" t="s">
        <v>6749</v>
      </c>
      <c r="CU76" t="s">
        <v>6657</v>
      </c>
      <c r="CV76" t="s">
        <v>6659</v>
      </c>
      <c r="CW76" t="s">
        <v>6838</v>
      </c>
      <c r="CX76" t="s">
        <v>6661</v>
      </c>
      <c r="CY76" t="s">
        <v>6665</v>
      </c>
      <c r="CZ76" t="s">
        <v>6839</v>
      </c>
      <c r="DA76" t="s">
        <v>6710</v>
      </c>
      <c r="DB76" t="s">
        <v>6840</v>
      </c>
      <c r="DC76" t="s">
        <v>6666</v>
      </c>
      <c r="DD76" t="s">
        <v>6299</v>
      </c>
      <c r="DE76" t="s">
        <v>6841</v>
      </c>
      <c r="DF76" t="s">
        <v>6842</v>
      </c>
      <c r="DG76" t="s">
        <v>4304</v>
      </c>
      <c r="DH76" t="s">
        <v>6719</v>
      </c>
      <c r="DI76" t="s">
        <v>6843</v>
      </c>
      <c r="DJ76" t="s">
        <v>6844</v>
      </c>
      <c r="DK76" t="s">
        <v>6845</v>
      </c>
      <c r="DL76" t="s">
        <v>6846</v>
      </c>
      <c r="DM76" t="s">
        <v>190</v>
      </c>
      <c r="DN76" t="s">
        <v>6673</v>
      </c>
      <c r="DO76" t="s">
        <v>6847</v>
      </c>
      <c r="DP76" t="s">
        <v>6675</v>
      </c>
      <c r="DQ76" t="s">
        <v>6849</v>
      </c>
    </row>
    <row r="77" spans="1:713" x14ac:dyDescent="0.25">
      <c r="A77" t="s">
        <v>5482</v>
      </c>
      <c r="B77" t="s">
        <v>6604</v>
      </c>
      <c r="C77" t="s">
        <v>6605</v>
      </c>
      <c r="D77" t="s">
        <v>6681</v>
      </c>
      <c r="E77" t="s">
        <v>6609</v>
      </c>
      <c r="F77" t="s">
        <v>6688</v>
      </c>
      <c r="G77" t="s">
        <v>6850</v>
      </c>
      <c r="H77" t="s">
        <v>6612</v>
      </c>
      <c r="I77" t="s">
        <v>6613</v>
      </c>
      <c r="J77" t="s">
        <v>6616</v>
      </c>
      <c r="K77" t="s">
        <v>6851</v>
      </c>
      <c r="L77" t="s">
        <v>6617</v>
      </c>
      <c r="M77" t="s">
        <v>1896</v>
      </c>
      <c r="N77" t="s">
        <v>6690</v>
      </c>
      <c r="O77" t="s">
        <v>6621</v>
      </c>
      <c r="P77" t="s">
        <v>6852</v>
      </c>
      <c r="Q77" t="s">
        <v>6623</v>
      </c>
      <c r="R77" t="s">
        <v>6625</v>
      </c>
      <c r="S77" t="s">
        <v>6626</v>
      </c>
      <c r="T77" t="s">
        <v>6627</v>
      </c>
      <c r="U77" t="s">
        <v>6853</v>
      </c>
      <c r="V77" t="s">
        <v>6631</v>
      </c>
      <c r="W77" t="s">
        <v>6854</v>
      </c>
      <c r="X77" t="s">
        <v>6697</v>
      </c>
      <c r="Y77" t="s">
        <v>6855</v>
      </c>
      <c r="Z77" t="s">
        <v>6633</v>
      </c>
      <c r="AA77" t="s">
        <v>6638</v>
      </c>
      <c r="AB77" t="s">
        <v>6744</v>
      </c>
      <c r="AC77" t="s">
        <v>6641</v>
      </c>
      <c r="AD77" t="s">
        <v>6701</v>
      </c>
      <c r="AE77" t="s">
        <v>6648</v>
      </c>
      <c r="AF77" t="s">
        <v>6652</v>
      </c>
      <c r="AG77" t="s">
        <v>6708</v>
      </c>
      <c r="AH77" t="s">
        <v>6655</v>
      </c>
      <c r="AI77" t="s">
        <v>6795</v>
      </c>
      <c r="AJ77" t="s">
        <v>6657</v>
      </c>
      <c r="AK77" t="s">
        <v>6658</v>
      </c>
      <c r="AL77" t="s">
        <v>6659</v>
      </c>
      <c r="AM77" t="s">
        <v>6665</v>
      </c>
      <c r="AN77" t="s">
        <v>6856</v>
      </c>
      <c r="AO77" t="s">
        <v>6666</v>
      </c>
      <c r="AP77" t="s">
        <v>6412</v>
      </c>
      <c r="AQ77" t="s">
        <v>6299</v>
      </c>
      <c r="AR77" t="s">
        <v>6857</v>
      </c>
      <c r="AS77" t="s">
        <v>6858</v>
      </c>
      <c r="AT77" t="s">
        <v>6859</v>
      </c>
      <c r="AU77" t="s">
        <v>6719</v>
      </c>
      <c r="AV77" t="s">
        <v>6860</v>
      </c>
      <c r="AW77" t="s">
        <v>157</v>
      </c>
      <c r="AX77" t="s">
        <v>6810</v>
      </c>
      <c r="AY77" t="s">
        <v>6861</v>
      </c>
      <c r="AZ77" t="s">
        <v>6813</v>
      </c>
      <c r="BA77" t="s">
        <v>190</v>
      </c>
      <c r="BB77" t="s">
        <v>6862</v>
      </c>
      <c r="BC77" t="s">
        <v>6604</v>
      </c>
      <c r="BD77" t="s">
        <v>6605</v>
      </c>
      <c r="BE77" t="s">
        <v>6681</v>
      </c>
      <c r="BF77" t="s">
        <v>6609</v>
      </c>
      <c r="BG77" t="s">
        <v>6688</v>
      </c>
      <c r="BH77" t="s">
        <v>6850</v>
      </c>
      <c r="BI77" t="s">
        <v>6612</v>
      </c>
      <c r="BJ77" t="s">
        <v>6613</v>
      </c>
      <c r="BK77" t="s">
        <v>6616</v>
      </c>
      <c r="BL77" t="s">
        <v>6851</v>
      </c>
      <c r="BM77" t="s">
        <v>6617</v>
      </c>
      <c r="BN77" t="s">
        <v>1896</v>
      </c>
      <c r="BO77" t="s">
        <v>6690</v>
      </c>
      <c r="BP77" t="s">
        <v>6621</v>
      </c>
      <c r="BQ77" t="s">
        <v>6852</v>
      </c>
      <c r="BR77" t="s">
        <v>6623</v>
      </c>
      <c r="BS77" t="s">
        <v>6625</v>
      </c>
      <c r="BT77" t="s">
        <v>6626</v>
      </c>
      <c r="BU77" t="s">
        <v>6627</v>
      </c>
      <c r="BV77" t="s">
        <v>6853</v>
      </c>
      <c r="BW77" t="s">
        <v>6631</v>
      </c>
      <c r="BX77" t="s">
        <v>6854</v>
      </c>
      <c r="BY77" t="s">
        <v>6697</v>
      </c>
      <c r="BZ77" t="s">
        <v>6855</v>
      </c>
      <c r="CA77" t="s">
        <v>6633</v>
      </c>
      <c r="CB77" t="s">
        <v>6638</v>
      </c>
      <c r="CC77" t="s">
        <v>6744</v>
      </c>
      <c r="CD77" t="s">
        <v>6641</v>
      </c>
      <c r="CE77" t="s">
        <v>6701</v>
      </c>
      <c r="CF77" t="s">
        <v>6648</v>
      </c>
      <c r="CG77" t="s">
        <v>6652</v>
      </c>
      <c r="CH77" t="s">
        <v>6708</v>
      </c>
      <c r="CI77" t="s">
        <v>6655</v>
      </c>
      <c r="CJ77" t="s">
        <v>6795</v>
      </c>
      <c r="CK77" t="s">
        <v>6657</v>
      </c>
      <c r="CL77" t="s">
        <v>6658</v>
      </c>
      <c r="CM77" t="s">
        <v>6659</v>
      </c>
      <c r="CN77" t="s">
        <v>6665</v>
      </c>
      <c r="CO77" t="s">
        <v>6856</v>
      </c>
      <c r="CP77" t="s">
        <v>6666</v>
      </c>
      <c r="CQ77" t="s">
        <v>6412</v>
      </c>
      <c r="CR77" t="s">
        <v>6299</v>
      </c>
      <c r="CS77" t="s">
        <v>6857</v>
      </c>
      <c r="CT77" t="s">
        <v>6858</v>
      </c>
      <c r="CU77" t="s">
        <v>6859</v>
      </c>
      <c r="CV77" t="s">
        <v>6719</v>
      </c>
      <c r="CW77" t="s">
        <v>6860</v>
      </c>
      <c r="CX77" t="s">
        <v>157</v>
      </c>
      <c r="CY77" t="s">
        <v>6810</v>
      </c>
      <c r="CZ77" t="s">
        <v>6861</v>
      </c>
      <c r="DA77" t="s">
        <v>6813</v>
      </c>
      <c r="DB77" t="s">
        <v>190</v>
      </c>
      <c r="DC77" t="s">
        <v>6863</v>
      </c>
    </row>
    <row r="78" spans="1:713" x14ac:dyDescent="0.25">
      <c r="A78" t="s">
        <v>5482</v>
      </c>
      <c r="B78" t="s">
        <v>6602</v>
      </c>
      <c r="C78" t="s">
        <v>6864</v>
      </c>
      <c r="D78" t="s">
        <v>6865</v>
      </c>
      <c r="E78" t="s">
        <v>6603</v>
      </c>
      <c r="F78" t="s">
        <v>4195</v>
      </c>
      <c r="G78" t="s">
        <v>6866</v>
      </c>
      <c r="H78" t="s">
        <v>6679</v>
      </c>
      <c r="I78" t="s">
        <v>6681</v>
      </c>
      <c r="J78" t="s">
        <v>6867</v>
      </c>
      <c r="K78" t="s">
        <v>6868</v>
      </c>
      <c r="L78" t="s">
        <v>6606</v>
      </c>
      <c r="M78" t="s">
        <v>6683</v>
      </c>
      <c r="N78" t="s">
        <v>6869</v>
      </c>
      <c r="O78" t="s">
        <v>6608</v>
      </c>
      <c r="P78" t="s">
        <v>6870</v>
      </c>
      <c r="Q78" t="s">
        <v>6871</v>
      </c>
      <c r="R78" t="s">
        <v>6688</v>
      </c>
      <c r="S78" t="s">
        <v>6872</v>
      </c>
      <c r="T78" t="s">
        <v>6873</v>
      </c>
      <c r="U78" t="s">
        <v>6689</v>
      </c>
      <c r="V78" t="s">
        <v>6690</v>
      </c>
      <c r="W78" t="s">
        <v>6621</v>
      </c>
      <c r="X78" t="s">
        <v>6874</v>
      </c>
      <c r="Y78" t="s">
        <v>6875</v>
      </c>
      <c r="Z78" t="s">
        <v>6876</v>
      </c>
      <c r="AA78" t="s">
        <v>6877</v>
      </c>
      <c r="AB78" t="s">
        <v>6878</v>
      </c>
      <c r="AC78" t="s">
        <v>6879</v>
      </c>
      <c r="AD78" t="s">
        <v>6880</v>
      </c>
      <c r="AE78" t="s">
        <v>6881</v>
      </c>
      <c r="AF78" t="s">
        <v>6882</v>
      </c>
      <c r="AG78" t="s">
        <v>6624</v>
      </c>
      <c r="AH78" t="s">
        <v>6625</v>
      </c>
      <c r="AI78" t="s">
        <v>6627</v>
      </c>
      <c r="AJ78" t="s">
        <v>6731</v>
      </c>
      <c r="AK78" t="s">
        <v>6693</v>
      </c>
      <c r="AL78" t="s">
        <v>6783</v>
      </c>
      <c r="AM78" t="s">
        <v>6695</v>
      </c>
      <c r="AN78" t="s">
        <v>6629</v>
      </c>
      <c r="AO78" t="s">
        <v>6631</v>
      </c>
      <c r="AP78" t="s">
        <v>6854</v>
      </c>
      <c r="AQ78" t="s">
        <v>6696</v>
      </c>
      <c r="AR78" t="s">
        <v>6883</v>
      </c>
      <c r="AS78" t="s">
        <v>6884</v>
      </c>
      <c r="AT78" t="s">
        <v>6885</v>
      </c>
      <c r="AU78" t="s">
        <v>6886</v>
      </c>
      <c r="AV78" t="s">
        <v>6887</v>
      </c>
      <c r="AW78" t="s">
        <v>6697</v>
      </c>
      <c r="AX78" t="s">
        <v>6888</v>
      </c>
      <c r="AY78" t="s">
        <v>6889</v>
      </c>
      <c r="AZ78" t="s">
        <v>6632</v>
      </c>
      <c r="BA78" t="s">
        <v>6890</v>
      </c>
      <c r="BB78" t="s">
        <v>6891</v>
      </c>
      <c r="BC78" t="s">
        <v>6633</v>
      </c>
      <c r="BD78" t="s">
        <v>6634</v>
      </c>
      <c r="BE78" t="s">
        <v>6892</v>
      </c>
      <c r="BF78" t="s">
        <v>6893</v>
      </c>
      <c r="BG78" t="s">
        <v>6638</v>
      </c>
      <c r="BH78" t="s">
        <v>6894</v>
      </c>
      <c r="BI78" t="s">
        <v>6639</v>
      </c>
      <c r="BJ78" t="s">
        <v>6641</v>
      </c>
      <c r="BK78" t="s">
        <v>6701</v>
      </c>
      <c r="BL78" t="s">
        <v>6703</v>
      </c>
      <c r="BM78" t="s">
        <v>6895</v>
      </c>
      <c r="BN78" t="s">
        <v>1472</v>
      </c>
      <c r="BO78" t="s">
        <v>6644</v>
      </c>
      <c r="BP78" t="s">
        <v>6746</v>
      </c>
      <c r="BQ78" t="s">
        <v>6896</v>
      </c>
      <c r="BR78" t="s">
        <v>6793</v>
      </c>
      <c r="BS78" t="s">
        <v>6648</v>
      </c>
      <c r="BT78" t="s">
        <v>6897</v>
      </c>
      <c r="BU78" t="s">
        <v>6898</v>
      </c>
      <c r="BV78" t="s">
        <v>6652</v>
      </c>
      <c r="BW78" t="s">
        <v>6708</v>
      </c>
      <c r="BX78" t="s">
        <v>6654</v>
      </c>
      <c r="BY78" t="s">
        <v>6655</v>
      </c>
      <c r="BZ78" t="s">
        <v>6751</v>
      </c>
      <c r="CA78" t="s">
        <v>6899</v>
      </c>
      <c r="CB78" t="s">
        <v>6795</v>
      </c>
      <c r="CC78" t="s">
        <v>6900</v>
      </c>
      <c r="CD78" t="s">
        <v>6657</v>
      </c>
      <c r="CE78" t="s">
        <v>6901</v>
      </c>
      <c r="CF78" t="s">
        <v>6659</v>
      </c>
      <c r="CG78" t="s">
        <v>6902</v>
      </c>
      <c r="CH78" t="s">
        <v>6903</v>
      </c>
      <c r="CI78" t="s">
        <v>6709</v>
      </c>
      <c r="CJ78" t="s">
        <v>6663</v>
      </c>
      <c r="CK78" t="s">
        <v>6665</v>
      </c>
      <c r="CL78" t="s">
        <v>6904</v>
      </c>
      <c r="CM78" t="s">
        <v>6905</v>
      </c>
      <c r="CN78" t="s">
        <v>6906</v>
      </c>
      <c r="CO78" t="s">
        <v>6907</v>
      </c>
      <c r="CP78" t="s">
        <v>6908</v>
      </c>
      <c r="CQ78" t="s">
        <v>6710</v>
      </c>
      <c r="CR78" t="s">
        <v>6856</v>
      </c>
      <c r="CS78" t="s">
        <v>6666</v>
      </c>
      <c r="CT78" t="s">
        <v>6412</v>
      </c>
      <c r="CU78" t="s">
        <v>6909</v>
      </c>
      <c r="CV78" t="s">
        <v>6910</v>
      </c>
      <c r="CW78" t="s">
        <v>6911</v>
      </c>
      <c r="CX78" t="s">
        <v>6912</v>
      </c>
      <c r="CY78" t="s">
        <v>6913</v>
      </c>
      <c r="CZ78" t="s">
        <v>6715</v>
      </c>
      <c r="DA78" t="s">
        <v>6299</v>
      </c>
      <c r="DB78" t="s">
        <v>6914</v>
      </c>
      <c r="DC78" t="s">
        <v>6915</v>
      </c>
      <c r="DD78" t="s">
        <v>6916</v>
      </c>
      <c r="DE78" t="s">
        <v>6917</v>
      </c>
      <c r="DF78" t="s">
        <v>6918</v>
      </c>
      <c r="DG78" t="s">
        <v>6919</v>
      </c>
      <c r="DH78" t="s">
        <v>6920</v>
      </c>
      <c r="DI78" t="s">
        <v>5819</v>
      </c>
      <c r="DJ78" t="s">
        <v>6921</v>
      </c>
      <c r="DK78" t="s">
        <v>6719</v>
      </c>
      <c r="DL78" t="s">
        <v>6922</v>
      </c>
      <c r="DM78" t="s">
        <v>6923</v>
      </c>
      <c r="DN78" t="s">
        <v>6924</v>
      </c>
      <c r="DO78" t="s">
        <v>6925</v>
      </c>
      <c r="DP78" t="s">
        <v>6926</v>
      </c>
      <c r="DQ78" t="s">
        <v>6927</v>
      </c>
      <c r="DR78" t="s">
        <v>3244</v>
      </c>
      <c r="DS78" t="s">
        <v>6760</v>
      </c>
      <c r="DT78" t="s">
        <v>6928</v>
      </c>
      <c r="DU78" t="s">
        <v>6929</v>
      </c>
      <c r="DV78" t="s">
        <v>6930</v>
      </c>
      <c r="DW78" t="s">
        <v>6931</v>
      </c>
      <c r="DX78" t="s">
        <v>6932</v>
      </c>
      <c r="DY78" t="s">
        <v>6933</v>
      </c>
      <c r="DZ78" t="s">
        <v>6934</v>
      </c>
      <c r="EA78" t="s">
        <v>6673</v>
      </c>
      <c r="EB78" t="s">
        <v>6935</v>
      </c>
      <c r="EC78" t="s">
        <v>6816</v>
      </c>
      <c r="ED78" t="s">
        <v>6936</v>
      </c>
      <c r="EE78" t="s">
        <v>6937</v>
      </c>
      <c r="EF78" t="s">
        <v>6938</v>
      </c>
      <c r="EG78" t="s">
        <v>6675</v>
      </c>
      <c r="EH78" t="s">
        <v>6939</v>
      </c>
      <c r="EI78" t="s">
        <v>6940</v>
      </c>
      <c r="EJ78" t="s">
        <v>6941</v>
      </c>
      <c r="EK78" t="s">
        <v>6942</v>
      </c>
      <c r="EL78" t="s">
        <v>6943</v>
      </c>
      <c r="EM78" t="s">
        <v>6944</v>
      </c>
      <c r="EN78" t="s">
        <v>6945</v>
      </c>
      <c r="EO78" t="s">
        <v>6946</v>
      </c>
      <c r="EP78" t="s">
        <v>6947</v>
      </c>
      <c r="EQ78" t="s">
        <v>6602</v>
      </c>
      <c r="ER78" t="s">
        <v>6864</v>
      </c>
      <c r="ES78" t="s">
        <v>6865</v>
      </c>
      <c r="ET78" t="s">
        <v>6603</v>
      </c>
      <c r="EU78" t="s">
        <v>4195</v>
      </c>
      <c r="EV78" t="s">
        <v>6866</v>
      </c>
      <c r="EW78" t="s">
        <v>6679</v>
      </c>
      <c r="EX78" t="s">
        <v>6681</v>
      </c>
      <c r="EY78" t="s">
        <v>6867</v>
      </c>
      <c r="EZ78" t="s">
        <v>6868</v>
      </c>
      <c r="FA78" t="s">
        <v>6606</v>
      </c>
      <c r="FB78" t="s">
        <v>6683</v>
      </c>
      <c r="FC78" t="s">
        <v>6869</v>
      </c>
      <c r="FD78" t="s">
        <v>6608</v>
      </c>
      <c r="FE78" t="s">
        <v>6870</v>
      </c>
      <c r="FF78" t="s">
        <v>6871</v>
      </c>
      <c r="FG78" t="s">
        <v>6688</v>
      </c>
      <c r="FH78" t="s">
        <v>6872</v>
      </c>
      <c r="FI78" t="s">
        <v>6873</v>
      </c>
      <c r="FJ78" t="s">
        <v>6689</v>
      </c>
      <c r="FK78" t="s">
        <v>6690</v>
      </c>
      <c r="FL78" t="s">
        <v>6621</v>
      </c>
      <c r="FM78" t="s">
        <v>6874</v>
      </c>
      <c r="FN78" t="s">
        <v>6875</v>
      </c>
      <c r="FO78" t="s">
        <v>6876</v>
      </c>
      <c r="FP78" t="s">
        <v>6877</v>
      </c>
      <c r="FQ78" t="s">
        <v>6878</v>
      </c>
      <c r="FR78" t="s">
        <v>6879</v>
      </c>
      <c r="FS78" t="s">
        <v>6880</v>
      </c>
      <c r="FT78" t="s">
        <v>6881</v>
      </c>
      <c r="FU78" t="s">
        <v>6882</v>
      </c>
      <c r="FV78" t="s">
        <v>6624</v>
      </c>
      <c r="FW78" t="s">
        <v>6625</v>
      </c>
      <c r="FX78" t="s">
        <v>6627</v>
      </c>
      <c r="FY78" t="s">
        <v>6731</v>
      </c>
      <c r="FZ78" t="s">
        <v>6693</v>
      </c>
      <c r="GA78" t="s">
        <v>6783</v>
      </c>
      <c r="GB78" t="s">
        <v>6695</v>
      </c>
      <c r="GC78" t="s">
        <v>6629</v>
      </c>
      <c r="GD78" t="s">
        <v>6631</v>
      </c>
      <c r="GE78" t="s">
        <v>6854</v>
      </c>
      <c r="GF78" t="s">
        <v>6696</v>
      </c>
      <c r="GG78" t="s">
        <v>6883</v>
      </c>
      <c r="GH78" t="s">
        <v>6884</v>
      </c>
      <c r="GI78" t="s">
        <v>6885</v>
      </c>
      <c r="GJ78" t="s">
        <v>6886</v>
      </c>
      <c r="GK78" t="s">
        <v>6887</v>
      </c>
      <c r="GL78" t="s">
        <v>6697</v>
      </c>
      <c r="GM78" t="s">
        <v>6888</v>
      </c>
      <c r="GN78" t="s">
        <v>6889</v>
      </c>
      <c r="GO78" t="s">
        <v>6632</v>
      </c>
      <c r="GP78" t="s">
        <v>6890</v>
      </c>
      <c r="GQ78" t="s">
        <v>6891</v>
      </c>
      <c r="GR78" t="s">
        <v>6633</v>
      </c>
      <c r="GS78" t="s">
        <v>6634</v>
      </c>
      <c r="GT78" t="s">
        <v>6892</v>
      </c>
      <c r="GU78" t="s">
        <v>6893</v>
      </c>
      <c r="GV78" t="s">
        <v>6638</v>
      </c>
      <c r="GW78" t="s">
        <v>6894</v>
      </c>
      <c r="GX78" t="s">
        <v>6639</v>
      </c>
      <c r="GY78" t="s">
        <v>6641</v>
      </c>
      <c r="GZ78" t="s">
        <v>6701</v>
      </c>
      <c r="HA78" t="s">
        <v>6703</v>
      </c>
      <c r="HB78" t="s">
        <v>6895</v>
      </c>
      <c r="HC78" t="s">
        <v>1472</v>
      </c>
      <c r="HD78" t="s">
        <v>6644</v>
      </c>
      <c r="HE78" t="s">
        <v>6746</v>
      </c>
      <c r="HF78" t="s">
        <v>6896</v>
      </c>
      <c r="HG78" t="s">
        <v>6793</v>
      </c>
      <c r="HH78" t="s">
        <v>6648</v>
      </c>
      <c r="HI78" t="s">
        <v>6897</v>
      </c>
      <c r="HJ78" t="s">
        <v>6898</v>
      </c>
      <c r="HK78" t="s">
        <v>6652</v>
      </c>
      <c r="HL78" t="s">
        <v>6708</v>
      </c>
      <c r="HM78" t="s">
        <v>6654</v>
      </c>
      <c r="HN78" t="s">
        <v>6655</v>
      </c>
      <c r="HO78" t="s">
        <v>6751</v>
      </c>
      <c r="HP78" t="s">
        <v>6899</v>
      </c>
      <c r="HQ78" t="s">
        <v>6795</v>
      </c>
      <c r="HR78" t="s">
        <v>6900</v>
      </c>
      <c r="HS78" t="s">
        <v>6657</v>
      </c>
      <c r="HT78" t="s">
        <v>6901</v>
      </c>
      <c r="HU78" t="s">
        <v>6659</v>
      </c>
      <c r="HV78" t="s">
        <v>6902</v>
      </c>
      <c r="HW78" t="s">
        <v>6903</v>
      </c>
      <c r="HX78" t="s">
        <v>6709</v>
      </c>
      <c r="HY78" t="s">
        <v>6663</v>
      </c>
      <c r="HZ78" t="s">
        <v>6665</v>
      </c>
      <c r="IA78" t="s">
        <v>6904</v>
      </c>
      <c r="IB78" t="s">
        <v>6905</v>
      </c>
      <c r="IC78" t="s">
        <v>6906</v>
      </c>
      <c r="ID78" t="s">
        <v>6907</v>
      </c>
      <c r="IE78" t="s">
        <v>6908</v>
      </c>
      <c r="IF78" t="s">
        <v>6710</v>
      </c>
      <c r="IG78" t="s">
        <v>6856</v>
      </c>
      <c r="IH78" t="s">
        <v>6666</v>
      </c>
      <c r="II78" t="s">
        <v>6412</v>
      </c>
      <c r="IJ78" t="s">
        <v>6909</v>
      </c>
      <c r="IK78" t="s">
        <v>6910</v>
      </c>
      <c r="IL78" t="s">
        <v>6911</v>
      </c>
      <c r="IM78" t="s">
        <v>6912</v>
      </c>
      <c r="IN78" t="s">
        <v>6913</v>
      </c>
      <c r="IO78" t="s">
        <v>6715</v>
      </c>
      <c r="IP78" t="s">
        <v>6299</v>
      </c>
      <c r="IQ78" t="s">
        <v>6914</v>
      </c>
      <c r="IR78" t="s">
        <v>6915</v>
      </c>
      <c r="IS78" t="s">
        <v>6916</v>
      </c>
      <c r="IT78" t="s">
        <v>6917</v>
      </c>
      <c r="IU78" t="s">
        <v>6918</v>
      </c>
      <c r="IV78" t="s">
        <v>6919</v>
      </c>
      <c r="IW78" t="s">
        <v>6920</v>
      </c>
      <c r="IX78" t="s">
        <v>5819</v>
      </c>
      <c r="IY78" t="s">
        <v>6921</v>
      </c>
      <c r="IZ78" t="s">
        <v>6719</v>
      </c>
      <c r="JA78" t="s">
        <v>6922</v>
      </c>
      <c r="JB78" t="s">
        <v>6923</v>
      </c>
      <c r="JC78" t="s">
        <v>6924</v>
      </c>
      <c r="JD78" t="s">
        <v>6925</v>
      </c>
      <c r="JE78" t="s">
        <v>6926</v>
      </c>
      <c r="JF78" t="s">
        <v>6927</v>
      </c>
      <c r="JG78" t="s">
        <v>3244</v>
      </c>
      <c r="JH78" t="s">
        <v>6760</v>
      </c>
      <c r="JI78" t="s">
        <v>6928</v>
      </c>
      <c r="JJ78" t="s">
        <v>6929</v>
      </c>
      <c r="JK78" t="s">
        <v>6930</v>
      </c>
      <c r="JL78" t="s">
        <v>6931</v>
      </c>
      <c r="JM78" t="s">
        <v>6932</v>
      </c>
      <c r="JN78" t="s">
        <v>6933</v>
      </c>
      <c r="JO78" t="s">
        <v>6934</v>
      </c>
      <c r="JP78" t="s">
        <v>6673</v>
      </c>
      <c r="JQ78" t="s">
        <v>6935</v>
      </c>
      <c r="JR78" t="s">
        <v>6816</v>
      </c>
      <c r="JS78" t="s">
        <v>6936</v>
      </c>
      <c r="JT78" t="s">
        <v>6937</v>
      </c>
      <c r="JU78" t="s">
        <v>6938</v>
      </c>
      <c r="JV78" t="s">
        <v>6675</v>
      </c>
      <c r="JW78" t="s">
        <v>6939</v>
      </c>
      <c r="JX78" t="s">
        <v>6940</v>
      </c>
      <c r="JY78" t="s">
        <v>6941</v>
      </c>
      <c r="JZ78" t="s">
        <v>6942</v>
      </c>
      <c r="KA78" t="s">
        <v>6943</v>
      </c>
      <c r="KB78" t="s">
        <v>6944</v>
      </c>
      <c r="KC78" t="s">
        <v>6945</v>
      </c>
      <c r="KD78" t="s">
        <v>6946</v>
      </c>
      <c r="KE78" t="s">
        <v>6948</v>
      </c>
    </row>
    <row r="79" spans="1:713" x14ac:dyDescent="0.25">
      <c r="A79" t="s">
        <v>5482</v>
      </c>
      <c r="B79" t="s">
        <v>6602</v>
      </c>
      <c r="C79" t="s">
        <v>6771</v>
      </c>
      <c r="D79" t="s">
        <v>6606</v>
      </c>
      <c r="E79" t="s">
        <v>6689</v>
      </c>
      <c r="F79" t="s">
        <v>1896</v>
      </c>
      <c r="G79" t="s">
        <v>6621</v>
      </c>
      <c r="H79" t="s">
        <v>6625</v>
      </c>
      <c r="I79" t="s">
        <v>6627</v>
      </c>
      <c r="J79" t="s">
        <v>6693</v>
      </c>
      <c r="K79" t="s">
        <v>6629</v>
      </c>
      <c r="L79" t="s">
        <v>6631</v>
      </c>
      <c r="M79" t="s">
        <v>6854</v>
      </c>
      <c r="N79" t="s">
        <v>6696</v>
      </c>
      <c r="O79" t="s">
        <v>6632</v>
      </c>
      <c r="P79" t="s">
        <v>6634</v>
      </c>
      <c r="Q79" t="s">
        <v>6949</v>
      </c>
      <c r="R79" t="s">
        <v>6638</v>
      </c>
      <c r="S79" t="s">
        <v>6641</v>
      </c>
      <c r="T79" t="s">
        <v>6746</v>
      </c>
      <c r="U79" t="s">
        <v>6649</v>
      </c>
      <c r="V79" t="s">
        <v>6708</v>
      </c>
      <c r="W79" t="s">
        <v>6794</v>
      </c>
      <c r="X79" t="s">
        <v>6655</v>
      </c>
      <c r="Y79" t="s">
        <v>6950</v>
      </c>
      <c r="Z79" t="s">
        <v>6754</v>
      </c>
      <c r="AA79" t="s">
        <v>6709</v>
      </c>
      <c r="AB79" t="s">
        <v>6412</v>
      </c>
      <c r="AC79" t="s">
        <v>6716</v>
      </c>
      <c r="AD79" t="s">
        <v>6951</v>
      </c>
      <c r="AE79" t="s">
        <v>6719</v>
      </c>
      <c r="AF79" t="s">
        <v>6673</v>
      </c>
      <c r="AG79" t="s">
        <v>6937</v>
      </c>
      <c r="AH79" t="s">
        <v>6676</v>
      </c>
      <c r="AI79" t="s">
        <v>6952</v>
      </c>
      <c r="AJ79" t="s">
        <v>6602</v>
      </c>
      <c r="AK79" t="s">
        <v>6771</v>
      </c>
      <c r="AL79" t="s">
        <v>6606</v>
      </c>
      <c r="AM79" t="s">
        <v>6689</v>
      </c>
      <c r="AN79" t="s">
        <v>1896</v>
      </c>
      <c r="AO79" t="s">
        <v>6621</v>
      </c>
      <c r="AP79" t="s">
        <v>6625</v>
      </c>
      <c r="AQ79" t="s">
        <v>6627</v>
      </c>
      <c r="AR79" t="s">
        <v>6693</v>
      </c>
      <c r="AS79" t="s">
        <v>6629</v>
      </c>
      <c r="AT79" t="s">
        <v>6631</v>
      </c>
      <c r="AU79" t="s">
        <v>6854</v>
      </c>
      <c r="AV79" t="s">
        <v>6696</v>
      </c>
      <c r="AW79" t="s">
        <v>6632</v>
      </c>
      <c r="AX79" t="s">
        <v>6634</v>
      </c>
      <c r="AY79" t="s">
        <v>6949</v>
      </c>
      <c r="AZ79" t="s">
        <v>6638</v>
      </c>
      <c r="BA79" t="s">
        <v>6641</v>
      </c>
      <c r="BB79" t="s">
        <v>6746</v>
      </c>
      <c r="BC79" t="s">
        <v>6649</v>
      </c>
      <c r="BD79" t="s">
        <v>6708</v>
      </c>
      <c r="BE79" t="s">
        <v>6794</v>
      </c>
      <c r="BF79" t="s">
        <v>6655</v>
      </c>
      <c r="BG79" t="s">
        <v>6950</v>
      </c>
      <c r="BH79" t="s">
        <v>6754</v>
      </c>
      <c r="BI79" t="s">
        <v>6709</v>
      </c>
      <c r="BJ79" t="s">
        <v>6412</v>
      </c>
      <c r="BK79" t="s">
        <v>6716</v>
      </c>
      <c r="BL79" t="s">
        <v>6951</v>
      </c>
      <c r="BM79" t="s">
        <v>6719</v>
      </c>
      <c r="BN79" t="s">
        <v>6673</v>
      </c>
      <c r="BO79" t="s">
        <v>6937</v>
      </c>
      <c r="BP79" t="s">
        <v>6676</v>
      </c>
      <c r="BQ79" t="s">
        <v>6953</v>
      </c>
    </row>
    <row r="80" spans="1:713" x14ac:dyDescent="0.25">
      <c r="A80" t="s">
        <v>5482</v>
      </c>
      <c r="B80" t="s">
        <v>6681</v>
      </c>
      <c r="C80" t="s">
        <v>6609</v>
      </c>
      <c r="D80" t="s">
        <v>6954</v>
      </c>
      <c r="E80" t="s">
        <v>6955</v>
      </c>
      <c r="F80" t="s">
        <v>6688</v>
      </c>
      <c r="G80" t="s">
        <v>6956</v>
      </c>
      <c r="H80" t="s">
        <v>6621</v>
      </c>
      <c r="I80" t="s">
        <v>6957</v>
      </c>
      <c r="J80" t="s">
        <v>6625</v>
      </c>
      <c r="K80" t="s">
        <v>6626</v>
      </c>
      <c r="L80" t="s">
        <v>6627</v>
      </c>
      <c r="M80" t="s">
        <v>6958</v>
      </c>
      <c r="N80" t="s">
        <v>6959</v>
      </c>
      <c r="O80" t="s">
        <v>6784</v>
      </c>
      <c r="P80" t="s">
        <v>6960</v>
      </c>
      <c r="Q80" t="s">
        <v>6961</v>
      </c>
      <c r="R80" t="s">
        <v>6632</v>
      </c>
      <c r="S80" t="s">
        <v>6790</v>
      </c>
      <c r="T80" t="s">
        <v>6639</v>
      </c>
      <c r="U80" t="s">
        <v>6744</v>
      </c>
      <c r="V80" t="s">
        <v>6641</v>
      </c>
      <c r="W80" t="s">
        <v>6701</v>
      </c>
      <c r="X80" t="s">
        <v>6962</v>
      </c>
      <c r="Y80" t="s">
        <v>6703</v>
      </c>
      <c r="Z80" t="s">
        <v>1472</v>
      </c>
      <c r="AA80" t="s">
        <v>6746</v>
      </c>
      <c r="AB80" t="s">
        <v>6963</v>
      </c>
      <c r="AC80" t="s">
        <v>6649</v>
      </c>
      <c r="AD80" t="s">
        <v>6964</v>
      </c>
      <c r="AE80" t="s">
        <v>6708</v>
      </c>
      <c r="AF80" t="s">
        <v>6654</v>
      </c>
      <c r="AG80" t="s">
        <v>6655</v>
      </c>
      <c r="AH80" t="s">
        <v>6965</v>
      </c>
      <c r="AI80" t="s">
        <v>6966</v>
      </c>
      <c r="AJ80" t="s">
        <v>6967</v>
      </c>
      <c r="AK80" t="s">
        <v>6950</v>
      </c>
      <c r="AL80" t="s">
        <v>6665</v>
      </c>
      <c r="AM80" t="s">
        <v>6968</v>
      </c>
      <c r="AN80" t="s">
        <v>6969</v>
      </c>
      <c r="AO80" t="s">
        <v>6710</v>
      </c>
      <c r="AP80" t="s">
        <v>6666</v>
      </c>
      <c r="AQ80" t="s">
        <v>6412</v>
      </c>
      <c r="AR80" t="s">
        <v>6299</v>
      </c>
      <c r="AS80" t="s">
        <v>6970</v>
      </c>
      <c r="AT80" t="s">
        <v>6971</v>
      </c>
      <c r="AU80" t="s">
        <v>6972</v>
      </c>
      <c r="AV80" t="s">
        <v>6805</v>
      </c>
      <c r="AW80" t="s">
        <v>6719</v>
      </c>
      <c r="AX80" t="s">
        <v>6973</v>
      </c>
      <c r="AY80" t="s">
        <v>6974</v>
      </c>
      <c r="AZ80" t="s">
        <v>6673</v>
      </c>
      <c r="BA80" t="s">
        <v>6764</v>
      </c>
      <c r="BB80" t="s">
        <v>6975</v>
      </c>
      <c r="BC80" t="s">
        <v>6681</v>
      </c>
      <c r="BD80" t="s">
        <v>6609</v>
      </c>
      <c r="BE80" t="s">
        <v>6954</v>
      </c>
      <c r="BF80" t="s">
        <v>6955</v>
      </c>
      <c r="BG80" t="s">
        <v>6688</v>
      </c>
      <c r="BH80" t="s">
        <v>6956</v>
      </c>
      <c r="BI80" t="s">
        <v>6621</v>
      </c>
      <c r="BJ80" t="s">
        <v>6957</v>
      </c>
      <c r="BK80" t="s">
        <v>6625</v>
      </c>
      <c r="BL80" t="s">
        <v>6626</v>
      </c>
      <c r="BM80" t="s">
        <v>6627</v>
      </c>
      <c r="BN80" t="s">
        <v>6958</v>
      </c>
      <c r="BO80" t="s">
        <v>6959</v>
      </c>
      <c r="BP80" t="s">
        <v>6784</v>
      </c>
      <c r="BQ80" t="s">
        <v>6960</v>
      </c>
      <c r="BR80" t="s">
        <v>6961</v>
      </c>
      <c r="BS80" t="s">
        <v>6632</v>
      </c>
      <c r="BT80" t="s">
        <v>6790</v>
      </c>
      <c r="BU80" t="s">
        <v>6639</v>
      </c>
      <c r="BV80" t="s">
        <v>6744</v>
      </c>
      <c r="BW80" t="s">
        <v>6641</v>
      </c>
      <c r="BX80" t="s">
        <v>6701</v>
      </c>
      <c r="BY80" t="s">
        <v>6962</v>
      </c>
      <c r="BZ80" t="s">
        <v>6703</v>
      </c>
      <c r="CA80" t="s">
        <v>1472</v>
      </c>
      <c r="CB80" t="s">
        <v>6746</v>
      </c>
      <c r="CC80" t="s">
        <v>6963</v>
      </c>
      <c r="CD80" t="s">
        <v>6649</v>
      </c>
      <c r="CE80" t="s">
        <v>6964</v>
      </c>
      <c r="CF80" t="s">
        <v>6708</v>
      </c>
      <c r="CG80" t="s">
        <v>6654</v>
      </c>
      <c r="CH80" t="s">
        <v>6655</v>
      </c>
      <c r="CI80" t="s">
        <v>6965</v>
      </c>
      <c r="CJ80" t="s">
        <v>6966</v>
      </c>
      <c r="CK80" t="s">
        <v>6967</v>
      </c>
      <c r="CL80" t="s">
        <v>6950</v>
      </c>
      <c r="CM80" t="s">
        <v>6665</v>
      </c>
      <c r="CN80" t="s">
        <v>6968</v>
      </c>
      <c r="CO80" t="s">
        <v>6969</v>
      </c>
      <c r="CP80" t="s">
        <v>6710</v>
      </c>
      <c r="CQ80" t="s">
        <v>6666</v>
      </c>
      <c r="CR80" t="s">
        <v>6412</v>
      </c>
      <c r="CS80" t="s">
        <v>6299</v>
      </c>
      <c r="CT80" t="s">
        <v>6970</v>
      </c>
      <c r="CU80" t="s">
        <v>6971</v>
      </c>
      <c r="CV80" t="s">
        <v>6972</v>
      </c>
      <c r="CW80" t="s">
        <v>6805</v>
      </c>
      <c r="CX80" t="s">
        <v>6719</v>
      </c>
      <c r="CY80" t="s">
        <v>6973</v>
      </c>
      <c r="CZ80" t="s">
        <v>6974</v>
      </c>
      <c r="DA80" t="s">
        <v>6673</v>
      </c>
      <c r="DB80" t="s">
        <v>6764</v>
      </c>
      <c r="DC80" t="s">
        <v>6976</v>
      </c>
    </row>
    <row r="81" spans="1:1481" x14ac:dyDescent="0.25">
      <c r="A81" t="s">
        <v>5482</v>
      </c>
      <c r="B81" t="s">
        <v>6602</v>
      </c>
      <c r="C81" t="s">
        <v>6977</v>
      </c>
      <c r="D81" t="s">
        <v>6978</v>
      </c>
      <c r="E81" t="s">
        <v>6979</v>
      </c>
      <c r="F81" t="s">
        <v>6832</v>
      </c>
      <c r="G81" t="s">
        <v>6980</v>
      </c>
      <c r="H81" t="s">
        <v>6981</v>
      </c>
      <c r="I81" t="s">
        <v>6982</v>
      </c>
      <c r="J81" t="s">
        <v>6983</v>
      </c>
      <c r="K81" t="s">
        <v>6621</v>
      </c>
      <c r="L81" t="s">
        <v>6984</v>
      </c>
      <c r="M81" t="s">
        <v>6625</v>
      </c>
      <c r="N81" t="s">
        <v>6627</v>
      </c>
      <c r="O81" t="s">
        <v>6985</v>
      </c>
      <c r="P81" t="s">
        <v>6789</v>
      </c>
      <c r="Q81" t="s">
        <v>6632</v>
      </c>
      <c r="R81" t="s">
        <v>6986</v>
      </c>
      <c r="S81" t="s">
        <v>6648</v>
      </c>
      <c r="T81" t="s">
        <v>6655</v>
      </c>
      <c r="U81" t="s">
        <v>6657</v>
      </c>
      <c r="V81" t="s">
        <v>6665</v>
      </c>
      <c r="W81" t="s">
        <v>6987</v>
      </c>
      <c r="X81" t="s">
        <v>6988</v>
      </c>
      <c r="Y81" t="s">
        <v>6666</v>
      </c>
      <c r="Z81" t="s">
        <v>6989</v>
      </c>
      <c r="AA81" t="s">
        <v>6990</v>
      </c>
      <c r="AB81" t="s">
        <v>157</v>
      </c>
      <c r="AC81" t="s">
        <v>6991</v>
      </c>
      <c r="AD81" t="s">
        <v>6861</v>
      </c>
      <c r="AE81" t="s">
        <v>6992</v>
      </c>
      <c r="AF81" t="s">
        <v>6993</v>
      </c>
      <c r="AG81" t="s">
        <v>6724</v>
      </c>
      <c r="AH81" t="s">
        <v>6602</v>
      </c>
      <c r="AI81" t="s">
        <v>6977</v>
      </c>
      <c r="AJ81" t="s">
        <v>6978</v>
      </c>
      <c r="AK81" t="s">
        <v>6979</v>
      </c>
      <c r="AL81" t="s">
        <v>6832</v>
      </c>
      <c r="AM81" t="s">
        <v>6980</v>
      </c>
      <c r="AN81" t="s">
        <v>6981</v>
      </c>
      <c r="AO81" t="s">
        <v>6982</v>
      </c>
      <c r="AP81" t="s">
        <v>6983</v>
      </c>
      <c r="AQ81" t="s">
        <v>6621</v>
      </c>
      <c r="AR81" t="s">
        <v>6984</v>
      </c>
      <c r="AS81" t="s">
        <v>6625</v>
      </c>
      <c r="AT81" t="s">
        <v>6627</v>
      </c>
      <c r="AU81" t="s">
        <v>6985</v>
      </c>
      <c r="AV81" t="s">
        <v>6789</v>
      </c>
      <c r="AW81" t="s">
        <v>6632</v>
      </c>
      <c r="AX81" t="s">
        <v>6986</v>
      </c>
      <c r="AY81" t="s">
        <v>6648</v>
      </c>
      <c r="AZ81" t="s">
        <v>6655</v>
      </c>
      <c r="BA81" t="s">
        <v>6657</v>
      </c>
      <c r="BB81" t="s">
        <v>6665</v>
      </c>
      <c r="BC81" t="s">
        <v>6987</v>
      </c>
      <c r="BD81" t="s">
        <v>6988</v>
      </c>
      <c r="BE81" t="s">
        <v>6666</v>
      </c>
      <c r="BF81" t="s">
        <v>6989</v>
      </c>
      <c r="BG81" t="s">
        <v>6990</v>
      </c>
      <c r="BH81" t="s">
        <v>157</v>
      </c>
      <c r="BI81" t="s">
        <v>6991</v>
      </c>
      <c r="BJ81" t="s">
        <v>6861</v>
      </c>
      <c r="BK81" t="s">
        <v>6992</v>
      </c>
      <c r="BL81" t="s">
        <v>6993</v>
      </c>
      <c r="BM81" t="s">
        <v>6725</v>
      </c>
    </row>
    <row r="82" spans="1:1481" x14ac:dyDescent="0.25">
      <c r="A82" t="s">
        <v>5482</v>
      </c>
      <c r="B82" t="s">
        <v>6602</v>
      </c>
      <c r="C82" t="s">
        <v>1300</v>
      </c>
      <c r="D82" t="s">
        <v>6603</v>
      </c>
      <c r="E82" t="s">
        <v>4195</v>
      </c>
      <c r="F82" t="s">
        <v>6679</v>
      </c>
      <c r="G82" t="s">
        <v>2956</v>
      </c>
      <c r="H82" t="s">
        <v>6606</v>
      </c>
      <c r="I82" t="s">
        <v>6683</v>
      </c>
      <c r="J82" t="s">
        <v>6869</v>
      </c>
      <c r="K82" t="s">
        <v>6608</v>
      </c>
      <c r="L82" t="s">
        <v>6611</v>
      </c>
      <c r="M82" t="s">
        <v>6617</v>
      </c>
      <c r="N82" t="s">
        <v>6690</v>
      </c>
      <c r="O82" t="s">
        <v>6621</v>
      </c>
      <c r="P82" t="s">
        <v>6624</v>
      </c>
      <c r="Q82" t="s">
        <v>6994</v>
      </c>
      <c r="R82" t="s">
        <v>6957</v>
      </c>
      <c r="S82" t="s">
        <v>6625</v>
      </c>
      <c r="T82" t="s">
        <v>6627</v>
      </c>
      <c r="U82" t="s">
        <v>6693</v>
      </c>
      <c r="V82" t="s">
        <v>6995</v>
      </c>
      <c r="W82" t="s">
        <v>6629</v>
      </c>
      <c r="X82" t="s">
        <v>6632</v>
      </c>
      <c r="Y82" t="s">
        <v>6633</v>
      </c>
      <c r="Z82" t="s">
        <v>6996</v>
      </c>
      <c r="AA82" t="s">
        <v>6634</v>
      </c>
      <c r="AB82" t="s">
        <v>6997</v>
      </c>
      <c r="AC82" t="s">
        <v>6638</v>
      </c>
      <c r="AD82" t="s">
        <v>6998</v>
      </c>
      <c r="AE82" t="s">
        <v>6700</v>
      </c>
      <c r="AF82" t="s">
        <v>6701</v>
      </c>
      <c r="AG82" t="s">
        <v>6746</v>
      </c>
      <c r="AH82" t="s">
        <v>6646</v>
      </c>
      <c r="AI82" t="s">
        <v>6999</v>
      </c>
      <c r="AJ82" t="s">
        <v>7000</v>
      </c>
      <c r="AK82" t="s">
        <v>6706</v>
      </c>
      <c r="AL82" t="s">
        <v>6963</v>
      </c>
      <c r="AM82" t="s">
        <v>6649</v>
      </c>
      <c r="AN82" t="s">
        <v>6748</v>
      </c>
      <c r="AO82" t="s">
        <v>6708</v>
      </c>
      <c r="AP82" t="s">
        <v>6654</v>
      </c>
      <c r="AQ82" t="s">
        <v>6655</v>
      </c>
      <c r="AR82" t="s">
        <v>7001</v>
      </c>
      <c r="AS82" t="s">
        <v>6657</v>
      </c>
      <c r="AT82" t="s">
        <v>6950</v>
      </c>
      <c r="AU82" t="s">
        <v>6709</v>
      </c>
      <c r="AV82" t="s">
        <v>6755</v>
      </c>
      <c r="AW82" t="s">
        <v>7002</v>
      </c>
      <c r="AX82" t="s">
        <v>6665</v>
      </c>
      <c r="AY82" t="s">
        <v>7003</v>
      </c>
      <c r="AZ82" t="s">
        <v>7004</v>
      </c>
      <c r="BA82" t="s">
        <v>5905</v>
      </c>
      <c r="BB82" t="s">
        <v>7005</v>
      </c>
      <c r="BC82" t="s">
        <v>6856</v>
      </c>
      <c r="BD82" t="s">
        <v>6666</v>
      </c>
      <c r="BE82" t="s">
        <v>6756</v>
      </c>
      <c r="BF82" t="s">
        <v>7006</v>
      </c>
      <c r="BG82" t="s">
        <v>6299</v>
      </c>
      <c r="BH82" t="s">
        <v>6719</v>
      </c>
      <c r="BI82" t="s">
        <v>3244</v>
      </c>
      <c r="BJ82" t="s">
        <v>7007</v>
      </c>
      <c r="BK82" t="s">
        <v>6673</v>
      </c>
      <c r="BL82" t="s">
        <v>7008</v>
      </c>
      <c r="BM82" t="s">
        <v>6939</v>
      </c>
      <c r="BN82" t="s">
        <v>6940</v>
      </c>
      <c r="BO82" t="s">
        <v>7009</v>
      </c>
      <c r="BP82" t="s">
        <v>6602</v>
      </c>
      <c r="BQ82" t="s">
        <v>1300</v>
      </c>
      <c r="BR82" t="s">
        <v>6603</v>
      </c>
      <c r="BS82" t="s">
        <v>4195</v>
      </c>
      <c r="BT82" t="s">
        <v>6679</v>
      </c>
      <c r="BU82" t="s">
        <v>2956</v>
      </c>
      <c r="BV82" t="s">
        <v>6606</v>
      </c>
      <c r="BW82" t="s">
        <v>6683</v>
      </c>
      <c r="BX82" t="s">
        <v>6869</v>
      </c>
      <c r="BY82" t="s">
        <v>6608</v>
      </c>
      <c r="BZ82" t="s">
        <v>6611</v>
      </c>
      <c r="CA82" t="s">
        <v>6617</v>
      </c>
      <c r="CB82" t="s">
        <v>6690</v>
      </c>
      <c r="CC82" t="s">
        <v>6621</v>
      </c>
      <c r="CD82" t="s">
        <v>6624</v>
      </c>
      <c r="CE82" t="s">
        <v>6994</v>
      </c>
      <c r="CF82" t="s">
        <v>6957</v>
      </c>
      <c r="CG82" t="s">
        <v>6625</v>
      </c>
      <c r="CH82" t="s">
        <v>6627</v>
      </c>
      <c r="CI82" t="s">
        <v>6693</v>
      </c>
      <c r="CJ82" t="s">
        <v>6995</v>
      </c>
      <c r="CK82" t="s">
        <v>6629</v>
      </c>
      <c r="CL82" t="s">
        <v>6632</v>
      </c>
      <c r="CM82" t="s">
        <v>6633</v>
      </c>
      <c r="CN82" t="s">
        <v>6996</v>
      </c>
      <c r="CO82" t="s">
        <v>6634</v>
      </c>
      <c r="CP82" t="s">
        <v>6997</v>
      </c>
      <c r="CQ82" t="s">
        <v>6638</v>
      </c>
      <c r="CR82" t="s">
        <v>6998</v>
      </c>
      <c r="CS82" t="s">
        <v>6700</v>
      </c>
      <c r="CT82" t="s">
        <v>6701</v>
      </c>
      <c r="CU82" t="s">
        <v>6746</v>
      </c>
      <c r="CV82" t="s">
        <v>6646</v>
      </c>
      <c r="CW82" t="s">
        <v>6999</v>
      </c>
      <c r="CX82" t="s">
        <v>7000</v>
      </c>
      <c r="CY82" t="s">
        <v>6706</v>
      </c>
      <c r="CZ82" t="s">
        <v>6963</v>
      </c>
      <c r="DA82" t="s">
        <v>6649</v>
      </c>
      <c r="DB82" t="s">
        <v>6748</v>
      </c>
      <c r="DC82" t="s">
        <v>6708</v>
      </c>
      <c r="DD82" t="s">
        <v>6654</v>
      </c>
      <c r="DE82" t="s">
        <v>6655</v>
      </c>
      <c r="DF82" t="s">
        <v>7001</v>
      </c>
      <c r="DG82" t="s">
        <v>6657</v>
      </c>
      <c r="DH82" t="s">
        <v>6950</v>
      </c>
      <c r="DI82" t="s">
        <v>6709</v>
      </c>
      <c r="DJ82" t="s">
        <v>6755</v>
      </c>
      <c r="DK82" t="s">
        <v>7002</v>
      </c>
      <c r="DL82" t="s">
        <v>6665</v>
      </c>
      <c r="DM82" t="s">
        <v>7003</v>
      </c>
      <c r="DN82" t="s">
        <v>7004</v>
      </c>
      <c r="DO82" t="s">
        <v>5905</v>
      </c>
      <c r="DP82" t="s">
        <v>7005</v>
      </c>
      <c r="DQ82" t="s">
        <v>6856</v>
      </c>
      <c r="DR82" t="s">
        <v>6666</v>
      </c>
      <c r="DS82" t="s">
        <v>6756</v>
      </c>
      <c r="DT82" t="s">
        <v>7006</v>
      </c>
      <c r="DU82" t="s">
        <v>6299</v>
      </c>
      <c r="DV82" t="s">
        <v>6719</v>
      </c>
      <c r="DW82" t="s">
        <v>3244</v>
      </c>
      <c r="DX82" t="s">
        <v>7007</v>
      </c>
      <c r="DY82" t="s">
        <v>6673</v>
      </c>
      <c r="DZ82" t="s">
        <v>7008</v>
      </c>
      <c r="EA82" t="s">
        <v>6939</v>
      </c>
      <c r="EB82" t="s">
        <v>6940</v>
      </c>
      <c r="EC82" t="s">
        <v>7010</v>
      </c>
    </row>
    <row r="83" spans="1:1481" x14ac:dyDescent="0.25">
      <c r="A83" t="s">
        <v>5482</v>
      </c>
      <c r="B83" t="s">
        <v>6602</v>
      </c>
      <c r="C83" t="s">
        <v>6771</v>
      </c>
      <c r="D83" t="s">
        <v>6977</v>
      </c>
      <c r="E83" t="s">
        <v>7011</v>
      </c>
      <c r="F83" t="s">
        <v>4195</v>
      </c>
      <c r="G83" t="s">
        <v>6679</v>
      </c>
      <c r="H83" t="s">
        <v>6978</v>
      </c>
      <c r="I83" t="s">
        <v>7012</v>
      </c>
      <c r="J83" t="s">
        <v>6606</v>
      </c>
      <c r="K83" t="s">
        <v>7013</v>
      </c>
      <c r="L83" t="s">
        <v>6683</v>
      </c>
      <c r="M83" t="s">
        <v>6981</v>
      </c>
      <c r="N83" t="s">
        <v>7014</v>
      </c>
      <c r="O83" t="s">
        <v>6685</v>
      </c>
      <c r="P83" t="s">
        <v>6983</v>
      </c>
      <c r="Q83" t="s">
        <v>6611</v>
      </c>
      <c r="R83" t="s">
        <v>7015</v>
      </c>
      <c r="S83" t="s">
        <v>6688</v>
      </c>
      <c r="T83" t="s">
        <v>6690</v>
      </c>
      <c r="U83" t="s">
        <v>6621</v>
      </c>
      <c r="V83" t="s">
        <v>7016</v>
      </c>
      <c r="W83" t="s">
        <v>7017</v>
      </c>
      <c r="X83" t="s">
        <v>7018</v>
      </c>
      <c r="Y83" t="s">
        <v>7019</v>
      </c>
      <c r="Z83" t="s">
        <v>7020</v>
      </c>
      <c r="AA83" t="s">
        <v>6984</v>
      </c>
      <c r="AB83" t="s">
        <v>6994</v>
      </c>
      <c r="AC83" t="s">
        <v>6625</v>
      </c>
      <c r="AD83" t="s">
        <v>6627</v>
      </c>
      <c r="AE83" t="s">
        <v>7021</v>
      </c>
      <c r="AF83" t="s">
        <v>6995</v>
      </c>
      <c r="AG83" t="s">
        <v>6853</v>
      </c>
      <c r="AH83" t="s">
        <v>7022</v>
      </c>
      <c r="AI83" t="s">
        <v>7023</v>
      </c>
      <c r="AJ83" t="s">
        <v>6696</v>
      </c>
      <c r="AK83" t="s">
        <v>7024</v>
      </c>
      <c r="AL83" t="s">
        <v>6885</v>
      </c>
      <c r="AM83" t="s">
        <v>7025</v>
      </c>
      <c r="AN83" t="s">
        <v>7026</v>
      </c>
      <c r="AO83" t="s">
        <v>7027</v>
      </c>
      <c r="AP83" t="s">
        <v>6789</v>
      </c>
      <c r="AQ83" t="s">
        <v>6697</v>
      </c>
      <c r="AR83" t="s">
        <v>6889</v>
      </c>
      <c r="AS83" t="s">
        <v>6633</v>
      </c>
      <c r="AT83" t="s">
        <v>6996</v>
      </c>
      <c r="AU83" t="s">
        <v>7028</v>
      </c>
      <c r="AV83" t="s">
        <v>6634</v>
      </c>
      <c r="AW83" t="s">
        <v>6635</v>
      </c>
      <c r="AX83" t="s">
        <v>7029</v>
      </c>
      <c r="AY83" t="s">
        <v>7030</v>
      </c>
      <c r="AZ83" t="s">
        <v>6638</v>
      </c>
      <c r="BA83" t="s">
        <v>7031</v>
      </c>
      <c r="BB83" t="s">
        <v>7032</v>
      </c>
      <c r="BC83" t="s">
        <v>7033</v>
      </c>
      <c r="BD83" t="s">
        <v>7034</v>
      </c>
      <c r="BE83" t="s">
        <v>6642</v>
      </c>
      <c r="BF83" t="s">
        <v>6745</v>
      </c>
      <c r="BG83" t="s">
        <v>7035</v>
      </c>
      <c r="BH83" t="s">
        <v>7036</v>
      </c>
      <c r="BI83" t="s">
        <v>6645</v>
      </c>
      <c r="BJ83" t="s">
        <v>6647</v>
      </c>
      <c r="BK83" t="s">
        <v>7037</v>
      </c>
      <c r="BL83" t="s">
        <v>7038</v>
      </c>
      <c r="BM83" t="s">
        <v>7039</v>
      </c>
      <c r="BN83" t="s">
        <v>6655</v>
      </c>
      <c r="BO83" t="s">
        <v>7001</v>
      </c>
      <c r="BP83" t="s">
        <v>6657</v>
      </c>
      <c r="BQ83" t="s">
        <v>7040</v>
      </c>
      <c r="BR83" t="s">
        <v>7041</v>
      </c>
      <c r="BS83" t="s">
        <v>7042</v>
      </c>
      <c r="BT83" t="s">
        <v>6662</v>
      </c>
      <c r="BU83" t="s">
        <v>7043</v>
      </c>
      <c r="BV83" t="s">
        <v>6665</v>
      </c>
      <c r="BW83" t="s">
        <v>7044</v>
      </c>
      <c r="BX83" t="s">
        <v>6987</v>
      </c>
      <c r="BY83" t="s">
        <v>7045</v>
      </c>
      <c r="BZ83" t="s">
        <v>7046</v>
      </c>
      <c r="CA83" t="s">
        <v>6988</v>
      </c>
      <c r="CB83" t="s">
        <v>5905</v>
      </c>
      <c r="CC83" t="s">
        <v>6666</v>
      </c>
      <c r="CD83" t="s">
        <v>6412</v>
      </c>
      <c r="CE83" t="s">
        <v>6715</v>
      </c>
      <c r="CF83" t="s">
        <v>7047</v>
      </c>
      <c r="CG83" t="s">
        <v>7048</v>
      </c>
      <c r="CH83" t="s">
        <v>7049</v>
      </c>
      <c r="CI83" t="s">
        <v>7050</v>
      </c>
      <c r="CJ83" t="s">
        <v>7051</v>
      </c>
      <c r="CK83" t="s">
        <v>7052</v>
      </c>
      <c r="CL83" t="s">
        <v>7053</v>
      </c>
      <c r="CM83" t="s">
        <v>6932</v>
      </c>
      <c r="CN83" t="s">
        <v>6673</v>
      </c>
      <c r="CO83" t="s">
        <v>6676</v>
      </c>
      <c r="CP83" t="s">
        <v>6939</v>
      </c>
      <c r="CQ83" t="s">
        <v>6940</v>
      </c>
      <c r="CR83" t="s">
        <v>6823</v>
      </c>
      <c r="CS83" t="s">
        <v>7054</v>
      </c>
      <c r="CT83" t="s">
        <v>7055</v>
      </c>
      <c r="CU83" t="s">
        <v>6602</v>
      </c>
      <c r="CV83" t="s">
        <v>6771</v>
      </c>
      <c r="CW83" t="s">
        <v>6977</v>
      </c>
      <c r="CX83" t="s">
        <v>7011</v>
      </c>
      <c r="CY83" t="s">
        <v>4195</v>
      </c>
      <c r="CZ83" t="s">
        <v>6679</v>
      </c>
      <c r="DA83" t="s">
        <v>6978</v>
      </c>
      <c r="DB83" t="s">
        <v>7012</v>
      </c>
      <c r="DC83" t="s">
        <v>6606</v>
      </c>
      <c r="DD83" t="s">
        <v>7013</v>
      </c>
      <c r="DE83" t="s">
        <v>6683</v>
      </c>
      <c r="DF83" t="s">
        <v>6981</v>
      </c>
      <c r="DG83" t="s">
        <v>7014</v>
      </c>
      <c r="DH83" t="s">
        <v>6685</v>
      </c>
      <c r="DI83" t="s">
        <v>6983</v>
      </c>
      <c r="DJ83" t="s">
        <v>6611</v>
      </c>
      <c r="DK83" t="s">
        <v>7015</v>
      </c>
      <c r="DL83" t="s">
        <v>6688</v>
      </c>
      <c r="DM83" t="s">
        <v>6690</v>
      </c>
      <c r="DN83" t="s">
        <v>6621</v>
      </c>
      <c r="DO83" t="s">
        <v>7016</v>
      </c>
      <c r="DP83" t="s">
        <v>7017</v>
      </c>
      <c r="DQ83" t="s">
        <v>7018</v>
      </c>
      <c r="DR83" t="s">
        <v>7019</v>
      </c>
      <c r="DS83" t="s">
        <v>7020</v>
      </c>
      <c r="DT83" t="s">
        <v>6984</v>
      </c>
      <c r="DU83" t="s">
        <v>6994</v>
      </c>
      <c r="DV83" t="s">
        <v>6625</v>
      </c>
      <c r="DW83" t="s">
        <v>6627</v>
      </c>
      <c r="DX83" t="s">
        <v>7021</v>
      </c>
      <c r="DY83" t="s">
        <v>6995</v>
      </c>
      <c r="DZ83" t="s">
        <v>6853</v>
      </c>
      <c r="EA83" t="s">
        <v>7022</v>
      </c>
      <c r="EB83" t="s">
        <v>7023</v>
      </c>
      <c r="EC83" t="s">
        <v>6696</v>
      </c>
      <c r="ED83" t="s">
        <v>7024</v>
      </c>
      <c r="EE83" t="s">
        <v>6885</v>
      </c>
      <c r="EF83" t="s">
        <v>7025</v>
      </c>
      <c r="EG83" t="s">
        <v>7026</v>
      </c>
      <c r="EH83" t="s">
        <v>7027</v>
      </c>
      <c r="EI83" t="s">
        <v>6789</v>
      </c>
      <c r="EJ83" t="s">
        <v>6697</v>
      </c>
      <c r="EK83" t="s">
        <v>6889</v>
      </c>
      <c r="EL83" t="s">
        <v>6633</v>
      </c>
      <c r="EM83" t="s">
        <v>6996</v>
      </c>
      <c r="EN83" t="s">
        <v>7028</v>
      </c>
      <c r="EO83" t="s">
        <v>6634</v>
      </c>
      <c r="EP83" t="s">
        <v>6635</v>
      </c>
      <c r="EQ83" t="s">
        <v>7029</v>
      </c>
      <c r="ER83" t="s">
        <v>7030</v>
      </c>
      <c r="ES83" t="s">
        <v>6638</v>
      </c>
      <c r="ET83" t="s">
        <v>7031</v>
      </c>
      <c r="EU83" t="s">
        <v>7032</v>
      </c>
      <c r="EV83" t="s">
        <v>7033</v>
      </c>
      <c r="EW83" t="s">
        <v>7034</v>
      </c>
      <c r="EX83" t="s">
        <v>6642</v>
      </c>
      <c r="EY83" t="s">
        <v>6745</v>
      </c>
      <c r="EZ83" t="s">
        <v>7035</v>
      </c>
      <c r="FA83" t="s">
        <v>7036</v>
      </c>
      <c r="FB83" t="s">
        <v>6645</v>
      </c>
      <c r="FC83" t="s">
        <v>6647</v>
      </c>
      <c r="FD83" t="s">
        <v>7037</v>
      </c>
      <c r="FE83" t="s">
        <v>7038</v>
      </c>
      <c r="FF83" t="s">
        <v>7039</v>
      </c>
      <c r="FG83" t="s">
        <v>6655</v>
      </c>
      <c r="FH83" t="s">
        <v>7001</v>
      </c>
      <c r="FI83" t="s">
        <v>6657</v>
      </c>
      <c r="FJ83" t="s">
        <v>7040</v>
      </c>
      <c r="FK83" t="s">
        <v>7041</v>
      </c>
      <c r="FL83" t="s">
        <v>7042</v>
      </c>
      <c r="FM83" t="s">
        <v>6662</v>
      </c>
      <c r="FN83" t="s">
        <v>7043</v>
      </c>
      <c r="FO83" t="s">
        <v>6665</v>
      </c>
      <c r="FP83" t="s">
        <v>7044</v>
      </c>
      <c r="FQ83" t="s">
        <v>6987</v>
      </c>
      <c r="FR83" t="s">
        <v>7045</v>
      </c>
      <c r="FS83" t="s">
        <v>7046</v>
      </c>
      <c r="FT83" t="s">
        <v>6988</v>
      </c>
      <c r="FU83" t="s">
        <v>5905</v>
      </c>
      <c r="FV83" t="s">
        <v>6666</v>
      </c>
      <c r="FW83" t="s">
        <v>6412</v>
      </c>
      <c r="FX83" t="s">
        <v>6715</v>
      </c>
      <c r="FY83" t="s">
        <v>7047</v>
      </c>
      <c r="FZ83" t="s">
        <v>7048</v>
      </c>
      <c r="GA83" t="s">
        <v>7049</v>
      </c>
      <c r="GB83" t="s">
        <v>7050</v>
      </c>
      <c r="GC83" t="s">
        <v>7051</v>
      </c>
      <c r="GD83" t="s">
        <v>7052</v>
      </c>
      <c r="GE83" t="s">
        <v>7053</v>
      </c>
      <c r="GF83" t="s">
        <v>6932</v>
      </c>
      <c r="GG83" t="s">
        <v>6673</v>
      </c>
      <c r="GH83" t="s">
        <v>6676</v>
      </c>
      <c r="GI83" t="s">
        <v>6939</v>
      </c>
      <c r="GJ83" t="s">
        <v>6940</v>
      </c>
      <c r="GK83" t="s">
        <v>6823</v>
      </c>
      <c r="GL83" t="s">
        <v>7054</v>
      </c>
      <c r="GM83" t="s">
        <v>7056</v>
      </c>
    </row>
    <row r="84" spans="1:1481" x14ac:dyDescent="0.25">
      <c r="A84" t="s">
        <v>5482</v>
      </c>
      <c r="B84" t="s">
        <v>6602</v>
      </c>
      <c r="C84" t="s">
        <v>6603</v>
      </c>
      <c r="D84" t="s">
        <v>4195</v>
      </c>
      <c r="E84" t="s">
        <v>7057</v>
      </c>
      <c r="F84" t="s">
        <v>6683</v>
      </c>
      <c r="G84" t="s">
        <v>7058</v>
      </c>
      <c r="H84" t="s">
        <v>6688</v>
      </c>
      <c r="I84" t="s">
        <v>6617</v>
      </c>
      <c r="J84" t="s">
        <v>6621</v>
      </c>
      <c r="K84" t="s">
        <v>6625</v>
      </c>
      <c r="L84" t="s">
        <v>6626</v>
      </c>
      <c r="M84" t="s">
        <v>6627</v>
      </c>
      <c r="N84" t="s">
        <v>6732</v>
      </c>
      <c r="O84" t="s">
        <v>7059</v>
      </c>
      <c r="P84" t="s">
        <v>6854</v>
      </c>
      <c r="Q84" t="s">
        <v>6738</v>
      </c>
      <c r="R84" t="s">
        <v>7060</v>
      </c>
      <c r="S84" t="s">
        <v>7061</v>
      </c>
      <c r="T84" t="s">
        <v>7062</v>
      </c>
      <c r="U84" t="s">
        <v>6961</v>
      </c>
      <c r="V84" t="s">
        <v>6632</v>
      </c>
      <c r="W84" t="s">
        <v>6638</v>
      </c>
      <c r="X84" t="s">
        <v>7063</v>
      </c>
      <c r="Y84" t="s">
        <v>7064</v>
      </c>
      <c r="Z84" t="s">
        <v>6641</v>
      </c>
      <c r="AA84" t="s">
        <v>6701</v>
      </c>
      <c r="AB84" t="s">
        <v>6703</v>
      </c>
      <c r="AC84" t="s">
        <v>1472</v>
      </c>
      <c r="AD84" t="s">
        <v>6646</v>
      </c>
      <c r="AE84" t="s">
        <v>6648</v>
      </c>
      <c r="AF84" t="s">
        <v>6708</v>
      </c>
      <c r="AG84" t="s">
        <v>6653</v>
      </c>
      <c r="AH84" t="s">
        <v>6655</v>
      </c>
      <c r="AI84" t="s">
        <v>6657</v>
      </c>
      <c r="AJ84" t="s">
        <v>6662</v>
      </c>
      <c r="AK84" t="s">
        <v>6665</v>
      </c>
      <c r="AL84" t="s">
        <v>6839</v>
      </c>
      <c r="AM84" t="s">
        <v>7065</v>
      </c>
      <c r="AN84" t="s">
        <v>6666</v>
      </c>
      <c r="AO84" t="s">
        <v>6412</v>
      </c>
      <c r="AP84" t="s">
        <v>7066</v>
      </c>
      <c r="AQ84" t="s">
        <v>6299</v>
      </c>
      <c r="AR84" t="s">
        <v>6719</v>
      </c>
      <c r="AS84" t="s">
        <v>7067</v>
      </c>
      <c r="AT84" t="s">
        <v>7068</v>
      </c>
      <c r="AU84" t="s">
        <v>6759</v>
      </c>
      <c r="AV84" t="s">
        <v>6814</v>
      </c>
      <c r="AW84" t="s">
        <v>6673</v>
      </c>
      <c r="AX84" t="s">
        <v>7069</v>
      </c>
      <c r="AY84" t="s">
        <v>7070</v>
      </c>
      <c r="AZ84" t="s">
        <v>7071</v>
      </c>
      <c r="BA84" t="s">
        <v>6765</v>
      </c>
      <c r="BB84" t="s">
        <v>7072</v>
      </c>
      <c r="BC84" t="s">
        <v>6766</v>
      </c>
      <c r="BD84" t="s">
        <v>6827</v>
      </c>
      <c r="BE84" t="s">
        <v>6602</v>
      </c>
      <c r="BF84" t="s">
        <v>6603</v>
      </c>
      <c r="BG84" t="s">
        <v>4195</v>
      </c>
      <c r="BH84" t="s">
        <v>7057</v>
      </c>
      <c r="BI84" t="s">
        <v>6683</v>
      </c>
      <c r="BJ84" t="s">
        <v>7058</v>
      </c>
      <c r="BK84" t="s">
        <v>6688</v>
      </c>
      <c r="BL84" t="s">
        <v>6617</v>
      </c>
      <c r="BM84" t="s">
        <v>6621</v>
      </c>
      <c r="BN84" t="s">
        <v>6625</v>
      </c>
      <c r="BO84" t="s">
        <v>6626</v>
      </c>
      <c r="BP84" t="s">
        <v>6627</v>
      </c>
      <c r="BQ84" t="s">
        <v>6732</v>
      </c>
      <c r="BR84" t="s">
        <v>7059</v>
      </c>
      <c r="BS84" t="s">
        <v>6854</v>
      </c>
      <c r="BT84" t="s">
        <v>6738</v>
      </c>
      <c r="BU84" t="s">
        <v>7060</v>
      </c>
      <c r="BV84" t="s">
        <v>7061</v>
      </c>
      <c r="BW84" t="s">
        <v>7062</v>
      </c>
      <c r="BX84" t="s">
        <v>6961</v>
      </c>
      <c r="BY84" t="s">
        <v>6632</v>
      </c>
      <c r="BZ84" t="s">
        <v>6638</v>
      </c>
      <c r="CA84" t="s">
        <v>7063</v>
      </c>
      <c r="CB84" t="s">
        <v>7064</v>
      </c>
      <c r="CC84" t="s">
        <v>6641</v>
      </c>
      <c r="CD84" t="s">
        <v>6701</v>
      </c>
      <c r="CE84" t="s">
        <v>6703</v>
      </c>
      <c r="CF84" t="s">
        <v>1472</v>
      </c>
      <c r="CG84" t="s">
        <v>6646</v>
      </c>
      <c r="CH84" t="s">
        <v>6648</v>
      </c>
      <c r="CI84" t="s">
        <v>6708</v>
      </c>
      <c r="CJ84" t="s">
        <v>6653</v>
      </c>
      <c r="CK84" t="s">
        <v>6655</v>
      </c>
      <c r="CL84" t="s">
        <v>6657</v>
      </c>
      <c r="CM84" t="s">
        <v>6662</v>
      </c>
      <c r="CN84" t="s">
        <v>6665</v>
      </c>
      <c r="CO84" t="s">
        <v>6839</v>
      </c>
      <c r="CP84" t="s">
        <v>7065</v>
      </c>
      <c r="CQ84" t="s">
        <v>6666</v>
      </c>
      <c r="CR84" t="s">
        <v>6412</v>
      </c>
      <c r="CS84" t="s">
        <v>7066</v>
      </c>
      <c r="CT84" t="s">
        <v>6299</v>
      </c>
      <c r="CU84" t="s">
        <v>6719</v>
      </c>
      <c r="CV84" t="s">
        <v>7067</v>
      </c>
      <c r="CW84" t="s">
        <v>7068</v>
      </c>
      <c r="CX84" t="s">
        <v>6759</v>
      </c>
      <c r="CY84" t="s">
        <v>6814</v>
      </c>
      <c r="CZ84" t="s">
        <v>6673</v>
      </c>
      <c r="DA84" t="s">
        <v>7069</v>
      </c>
      <c r="DB84" t="s">
        <v>7070</v>
      </c>
      <c r="DC84" t="s">
        <v>7071</v>
      </c>
      <c r="DD84" t="s">
        <v>6765</v>
      </c>
      <c r="DE84" t="s">
        <v>7072</v>
      </c>
      <c r="DF84" t="s">
        <v>6766</v>
      </c>
      <c r="DG84" t="s">
        <v>6828</v>
      </c>
    </row>
    <row r="85" spans="1:1481" x14ac:dyDescent="0.25">
      <c r="A85" t="s">
        <v>5482</v>
      </c>
      <c r="B85" t="s">
        <v>6602</v>
      </c>
      <c r="C85" t="s">
        <v>6771</v>
      </c>
      <c r="D85" t="s">
        <v>7073</v>
      </c>
      <c r="E85" t="s">
        <v>7074</v>
      </c>
      <c r="F85" t="s">
        <v>6603</v>
      </c>
      <c r="G85" t="s">
        <v>7075</v>
      </c>
      <c r="H85" t="s">
        <v>7076</v>
      </c>
      <c r="I85" t="s">
        <v>6679</v>
      </c>
      <c r="J85" t="s">
        <v>7077</v>
      </c>
      <c r="K85" t="s">
        <v>6681</v>
      </c>
      <c r="L85" t="s">
        <v>7078</v>
      </c>
      <c r="M85" t="s">
        <v>7079</v>
      </c>
      <c r="N85" t="s">
        <v>6606</v>
      </c>
      <c r="O85" t="s">
        <v>7080</v>
      </c>
      <c r="P85" t="s">
        <v>6683</v>
      </c>
      <c r="Q85" t="s">
        <v>6869</v>
      </c>
      <c r="R85" t="s">
        <v>6608</v>
      </c>
      <c r="S85" t="s">
        <v>7081</v>
      </c>
      <c r="T85" t="s">
        <v>6609</v>
      </c>
      <c r="U85" t="s">
        <v>6954</v>
      </c>
      <c r="V85" t="s">
        <v>7082</v>
      </c>
      <c r="W85" t="s">
        <v>6684</v>
      </c>
      <c r="X85" t="s">
        <v>7083</v>
      </c>
      <c r="Y85" t="s">
        <v>6685</v>
      </c>
      <c r="Z85" t="s">
        <v>6983</v>
      </c>
      <c r="AA85" t="s">
        <v>7084</v>
      </c>
      <c r="AB85" t="s">
        <v>6611</v>
      </c>
      <c r="AC85" t="s">
        <v>7015</v>
      </c>
      <c r="AD85" t="s">
        <v>7085</v>
      </c>
      <c r="AE85" t="s">
        <v>7086</v>
      </c>
      <c r="AF85" t="s">
        <v>7087</v>
      </c>
      <c r="AG85" t="s">
        <v>7088</v>
      </c>
      <c r="AH85" t="s">
        <v>7089</v>
      </c>
      <c r="AI85" t="s">
        <v>7090</v>
      </c>
      <c r="AJ85" t="s">
        <v>6690</v>
      </c>
      <c r="AK85" t="s">
        <v>6621</v>
      </c>
      <c r="AL85" t="s">
        <v>7017</v>
      </c>
      <c r="AM85" t="s">
        <v>7091</v>
      </c>
      <c r="AN85" t="s">
        <v>7092</v>
      </c>
      <c r="AO85" t="s">
        <v>7019</v>
      </c>
      <c r="AP85" t="s">
        <v>7093</v>
      </c>
      <c r="AQ85" t="s">
        <v>7094</v>
      </c>
      <c r="AR85" t="s">
        <v>7095</v>
      </c>
      <c r="AS85" t="s">
        <v>7096</v>
      </c>
      <c r="AT85" t="s">
        <v>7097</v>
      </c>
      <c r="AU85" t="s">
        <v>6994</v>
      </c>
      <c r="AV85" t="s">
        <v>6957</v>
      </c>
      <c r="AW85" t="s">
        <v>7098</v>
      </c>
      <c r="AX85" t="s">
        <v>7099</v>
      </c>
      <c r="AY85" t="s">
        <v>6625</v>
      </c>
      <c r="AZ85" t="s">
        <v>6627</v>
      </c>
      <c r="BA85" t="s">
        <v>7021</v>
      </c>
      <c r="BB85" t="s">
        <v>6985</v>
      </c>
      <c r="BC85" t="s">
        <v>6693</v>
      </c>
      <c r="BD85" t="s">
        <v>6783</v>
      </c>
      <c r="BE85" t="s">
        <v>7100</v>
      </c>
      <c r="BF85" t="s">
        <v>7101</v>
      </c>
      <c r="BG85" t="s">
        <v>6629</v>
      </c>
      <c r="BH85" t="s">
        <v>7023</v>
      </c>
      <c r="BI85" t="s">
        <v>6696</v>
      </c>
      <c r="BJ85" t="s">
        <v>7102</v>
      </c>
      <c r="BK85" t="s">
        <v>6885</v>
      </c>
      <c r="BL85" t="s">
        <v>7103</v>
      </c>
      <c r="BM85" t="s">
        <v>7104</v>
      </c>
      <c r="BN85" t="s">
        <v>6960</v>
      </c>
      <c r="BO85" t="s">
        <v>7105</v>
      </c>
      <c r="BP85" t="s">
        <v>6886</v>
      </c>
      <c r="BQ85" t="s">
        <v>7106</v>
      </c>
      <c r="BR85" t="s">
        <v>7107</v>
      </c>
      <c r="BS85" t="s">
        <v>6961</v>
      </c>
      <c r="BT85" t="s">
        <v>7108</v>
      </c>
      <c r="BU85" t="s">
        <v>6697</v>
      </c>
      <c r="BV85" t="s">
        <v>7109</v>
      </c>
      <c r="BW85" t="s">
        <v>6888</v>
      </c>
      <c r="BX85" t="s">
        <v>6889</v>
      </c>
      <c r="BY85" t="s">
        <v>6632</v>
      </c>
      <c r="BZ85" t="s">
        <v>7110</v>
      </c>
      <c r="CA85" t="s">
        <v>6633</v>
      </c>
      <c r="CB85" t="s">
        <v>7111</v>
      </c>
      <c r="CC85" t="s">
        <v>6996</v>
      </c>
      <c r="CD85" t="s">
        <v>6698</v>
      </c>
      <c r="CE85" t="s">
        <v>7112</v>
      </c>
      <c r="CF85" t="s">
        <v>6634</v>
      </c>
      <c r="CG85" t="s">
        <v>6635</v>
      </c>
      <c r="CH85" t="s">
        <v>7113</v>
      </c>
      <c r="CI85" t="s">
        <v>7114</v>
      </c>
      <c r="CJ85" t="s">
        <v>7115</v>
      </c>
      <c r="CK85" t="s">
        <v>7116</v>
      </c>
      <c r="CL85" t="s">
        <v>6699</v>
      </c>
      <c r="CM85" t="s">
        <v>6892</v>
      </c>
      <c r="CN85" t="s">
        <v>7030</v>
      </c>
      <c r="CO85" t="s">
        <v>5506</v>
      </c>
      <c r="CP85" t="s">
        <v>7117</v>
      </c>
      <c r="CQ85" t="s">
        <v>7118</v>
      </c>
      <c r="CR85" t="s">
        <v>7119</v>
      </c>
      <c r="CS85" t="s">
        <v>7120</v>
      </c>
      <c r="CT85" t="s">
        <v>7121</v>
      </c>
      <c r="CU85" t="s">
        <v>7122</v>
      </c>
      <c r="CV85" t="s">
        <v>5509</v>
      </c>
      <c r="CW85" t="s">
        <v>7123</v>
      </c>
      <c r="CX85" t="s">
        <v>7124</v>
      </c>
      <c r="CY85" t="s">
        <v>7125</v>
      </c>
      <c r="CZ85" t="s">
        <v>7126</v>
      </c>
      <c r="DA85" t="s">
        <v>7127</v>
      </c>
      <c r="DB85" t="s">
        <v>7128</v>
      </c>
      <c r="DC85" t="s">
        <v>7129</v>
      </c>
      <c r="DD85" t="s">
        <v>6638</v>
      </c>
      <c r="DE85" t="s">
        <v>7130</v>
      </c>
      <c r="DF85" t="s">
        <v>7032</v>
      </c>
      <c r="DG85" t="s">
        <v>7131</v>
      </c>
      <c r="DH85" t="s">
        <v>6744</v>
      </c>
      <c r="DI85" t="s">
        <v>7132</v>
      </c>
      <c r="DJ85" t="s">
        <v>7133</v>
      </c>
      <c r="DK85" t="s">
        <v>7134</v>
      </c>
      <c r="DL85" t="s">
        <v>7135</v>
      </c>
      <c r="DM85" t="s">
        <v>7136</v>
      </c>
      <c r="DN85" t="s">
        <v>6641</v>
      </c>
      <c r="DO85" t="s">
        <v>6642</v>
      </c>
      <c r="DP85" t="s">
        <v>6701</v>
      </c>
      <c r="DQ85" t="s">
        <v>6702</v>
      </c>
      <c r="DR85" t="s">
        <v>7137</v>
      </c>
      <c r="DS85" t="s">
        <v>7138</v>
      </c>
      <c r="DT85" t="s">
        <v>7139</v>
      </c>
      <c r="DU85" t="s">
        <v>7036</v>
      </c>
      <c r="DV85" t="s">
        <v>6644</v>
      </c>
      <c r="DW85" t="s">
        <v>6645</v>
      </c>
      <c r="DX85" t="s">
        <v>7140</v>
      </c>
      <c r="DY85" t="s">
        <v>7141</v>
      </c>
      <c r="DZ85" t="s">
        <v>7142</v>
      </c>
      <c r="EA85" t="s">
        <v>7143</v>
      </c>
      <c r="EB85" t="s">
        <v>6747</v>
      </c>
      <c r="EC85" t="s">
        <v>6706</v>
      </c>
      <c r="ED85" t="s">
        <v>7144</v>
      </c>
      <c r="EE85" t="s">
        <v>6648</v>
      </c>
      <c r="EF85" t="s">
        <v>7145</v>
      </c>
      <c r="EG85" t="s">
        <v>7146</v>
      </c>
      <c r="EH85" t="s">
        <v>6649</v>
      </c>
      <c r="EI85" t="s">
        <v>7147</v>
      </c>
      <c r="EJ85" t="s">
        <v>7148</v>
      </c>
      <c r="EK85" t="s">
        <v>7149</v>
      </c>
      <c r="EL85" t="s">
        <v>6748</v>
      </c>
      <c r="EM85" t="s">
        <v>7150</v>
      </c>
      <c r="EN85" t="s">
        <v>7151</v>
      </c>
      <c r="EO85" t="s">
        <v>7038</v>
      </c>
      <c r="EP85" t="s">
        <v>6278</v>
      </c>
      <c r="EQ85" t="s">
        <v>7039</v>
      </c>
      <c r="ER85" t="s">
        <v>7152</v>
      </c>
      <c r="ES85" t="s">
        <v>7153</v>
      </c>
      <c r="ET85" t="s">
        <v>7154</v>
      </c>
      <c r="EU85" t="s">
        <v>7155</v>
      </c>
      <c r="EV85" t="s">
        <v>7156</v>
      </c>
      <c r="EW85" t="s">
        <v>7157</v>
      </c>
      <c r="EX85" t="s">
        <v>6708</v>
      </c>
      <c r="EY85" t="s">
        <v>6653</v>
      </c>
      <c r="EZ85" t="s">
        <v>6794</v>
      </c>
      <c r="FA85" t="s">
        <v>7158</v>
      </c>
      <c r="FB85" t="s">
        <v>6655</v>
      </c>
      <c r="FC85" t="s">
        <v>7159</v>
      </c>
      <c r="FD85" t="s">
        <v>6751</v>
      </c>
      <c r="FE85" t="s">
        <v>7160</v>
      </c>
      <c r="FF85" t="s">
        <v>7161</v>
      </c>
      <c r="FG85" t="s">
        <v>2944</v>
      </c>
      <c r="FH85" t="s">
        <v>7162</v>
      </c>
      <c r="FI85" t="s">
        <v>6967</v>
      </c>
      <c r="FJ85" t="s">
        <v>7163</v>
      </c>
      <c r="FK85" t="s">
        <v>6657</v>
      </c>
      <c r="FL85" t="s">
        <v>7040</v>
      </c>
      <c r="FM85" t="s">
        <v>7164</v>
      </c>
      <c r="FN85" t="s">
        <v>7165</v>
      </c>
      <c r="FO85" t="s">
        <v>6753</v>
      </c>
      <c r="FP85" t="s">
        <v>7166</v>
      </c>
      <c r="FQ85" t="s">
        <v>6950</v>
      </c>
      <c r="FR85" t="s">
        <v>7167</v>
      </c>
      <c r="FS85" t="s">
        <v>7168</v>
      </c>
      <c r="FT85" t="s">
        <v>2358</v>
      </c>
      <c r="FU85" t="s">
        <v>7169</v>
      </c>
      <c r="FV85" t="s">
        <v>7170</v>
      </c>
      <c r="FW85" t="s">
        <v>7171</v>
      </c>
      <c r="FX85" t="s">
        <v>7172</v>
      </c>
      <c r="FY85" t="s">
        <v>7042</v>
      </c>
      <c r="FZ85" t="s">
        <v>6662</v>
      </c>
      <c r="GA85" t="s">
        <v>7173</v>
      </c>
      <c r="GB85" t="s">
        <v>7174</v>
      </c>
      <c r="GC85" t="s">
        <v>7043</v>
      </c>
      <c r="GD85" t="s">
        <v>6665</v>
      </c>
      <c r="GE85" t="s">
        <v>7003</v>
      </c>
      <c r="GF85" t="s">
        <v>5905</v>
      </c>
      <c r="GG85" t="s">
        <v>7175</v>
      </c>
      <c r="GH85" t="s">
        <v>6969</v>
      </c>
      <c r="GI85" t="s">
        <v>7176</v>
      </c>
      <c r="GJ85" t="s">
        <v>7177</v>
      </c>
      <c r="GK85" t="s">
        <v>6710</v>
      </c>
      <c r="GL85" t="s">
        <v>6666</v>
      </c>
      <c r="GM85" t="s">
        <v>6412</v>
      </c>
      <c r="GN85" t="s">
        <v>7178</v>
      </c>
      <c r="GO85" t="s">
        <v>7179</v>
      </c>
      <c r="GP85" t="s">
        <v>6715</v>
      </c>
      <c r="GQ85" t="s">
        <v>6299</v>
      </c>
      <c r="GR85" t="s">
        <v>7180</v>
      </c>
      <c r="GS85" t="s">
        <v>7047</v>
      </c>
      <c r="GT85" t="s">
        <v>7181</v>
      </c>
      <c r="GU85" t="s">
        <v>7048</v>
      </c>
      <c r="GV85" t="s">
        <v>5819</v>
      </c>
      <c r="GW85" t="s">
        <v>7182</v>
      </c>
      <c r="GX85" t="s">
        <v>7183</v>
      </c>
      <c r="GY85" t="s">
        <v>6719</v>
      </c>
      <c r="GZ85" t="s">
        <v>7184</v>
      </c>
      <c r="HA85" t="s">
        <v>7185</v>
      </c>
      <c r="HB85" t="s">
        <v>7186</v>
      </c>
      <c r="HC85" t="s">
        <v>7187</v>
      </c>
      <c r="HD85" t="s">
        <v>7188</v>
      </c>
      <c r="HE85" t="s">
        <v>7189</v>
      </c>
      <c r="HF85" t="s">
        <v>7052</v>
      </c>
      <c r="HG85" t="s">
        <v>3244</v>
      </c>
      <c r="HH85" t="s">
        <v>6760</v>
      </c>
      <c r="HI85" t="s">
        <v>7190</v>
      </c>
      <c r="HJ85" t="s">
        <v>7191</v>
      </c>
      <c r="HK85" t="s">
        <v>7053</v>
      </c>
      <c r="HL85" t="s">
        <v>6673</v>
      </c>
      <c r="HM85" t="s">
        <v>7192</v>
      </c>
      <c r="HN85" t="s">
        <v>7193</v>
      </c>
      <c r="HO85" t="s">
        <v>7194</v>
      </c>
      <c r="HP85" t="s">
        <v>6676</v>
      </c>
      <c r="HQ85" t="s">
        <v>7195</v>
      </c>
      <c r="HR85" t="s">
        <v>7196</v>
      </c>
      <c r="HS85" t="s">
        <v>6939</v>
      </c>
      <c r="HT85" t="s">
        <v>6940</v>
      </c>
      <c r="HU85" t="s">
        <v>6823</v>
      </c>
      <c r="HV85" t="s">
        <v>7054</v>
      </c>
      <c r="HW85" t="s">
        <v>7197</v>
      </c>
      <c r="HX85" t="s">
        <v>7198</v>
      </c>
      <c r="HY85" t="s">
        <v>7199</v>
      </c>
      <c r="HZ85" t="s">
        <v>6602</v>
      </c>
      <c r="IA85" t="s">
        <v>6771</v>
      </c>
      <c r="IB85" t="s">
        <v>7073</v>
      </c>
      <c r="IC85" t="s">
        <v>7074</v>
      </c>
      <c r="ID85" t="s">
        <v>6603</v>
      </c>
      <c r="IE85" t="s">
        <v>7075</v>
      </c>
      <c r="IF85" t="s">
        <v>7076</v>
      </c>
      <c r="IG85" t="s">
        <v>6679</v>
      </c>
      <c r="IH85" t="s">
        <v>7077</v>
      </c>
      <c r="II85" t="s">
        <v>6681</v>
      </c>
      <c r="IJ85" t="s">
        <v>7078</v>
      </c>
      <c r="IK85" t="s">
        <v>7079</v>
      </c>
      <c r="IL85" t="s">
        <v>6606</v>
      </c>
      <c r="IM85" t="s">
        <v>7080</v>
      </c>
      <c r="IN85" t="s">
        <v>6683</v>
      </c>
      <c r="IO85" t="s">
        <v>6869</v>
      </c>
      <c r="IP85" t="s">
        <v>6608</v>
      </c>
      <c r="IQ85" t="s">
        <v>7081</v>
      </c>
      <c r="IR85" t="s">
        <v>6609</v>
      </c>
      <c r="IS85" t="s">
        <v>6954</v>
      </c>
      <c r="IT85" t="s">
        <v>7082</v>
      </c>
      <c r="IU85" t="s">
        <v>6684</v>
      </c>
      <c r="IV85" t="s">
        <v>7083</v>
      </c>
      <c r="IW85" t="s">
        <v>6685</v>
      </c>
      <c r="IX85" t="s">
        <v>6983</v>
      </c>
      <c r="IY85" t="s">
        <v>7084</v>
      </c>
      <c r="IZ85" t="s">
        <v>6611</v>
      </c>
      <c r="JA85" t="s">
        <v>7015</v>
      </c>
      <c r="JB85" t="s">
        <v>7085</v>
      </c>
      <c r="JC85" t="s">
        <v>7086</v>
      </c>
      <c r="JD85" t="s">
        <v>7087</v>
      </c>
      <c r="JE85" t="s">
        <v>7088</v>
      </c>
      <c r="JF85" t="s">
        <v>7089</v>
      </c>
      <c r="JG85" t="s">
        <v>7090</v>
      </c>
      <c r="JH85" t="s">
        <v>6690</v>
      </c>
      <c r="JI85" t="s">
        <v>6621</v>
      </c>
      <c r="JJ85" t="s">
        <v>7017</v>
      </c>
      <c r="JK85" t="s">
        <v>7091</v>
      </c>
      <c r="JL85" t="s">
        <v>7092</v>
      </c>
      <c r="JM85" t="s">
        <v>7019</v>
      </c>
      <c r="JN85" t="s">
        <v>7093</v>
      </c>
      <c r="JO85" t="s">
        <v>7094</v>
      </c>
      <c r="JP85" t="s">
        <v>7095</v>
      </c>
      <c r="JQ85" t="s">
        <v>7096</v>
      </c>
      <c r="JR85" t="s">
        <v>7097</v>
      </c>
      <c r="JS85" t="s">
        <v>6994</v>
      </c>
      <c r="JT85" t="s">
        <v>6957</v>
      </c>
      <c r="JU85" t="s">
        <v>7098</v>
      </c>
      <c r="JV85" t="s">
        <v>7099</v>
      </c>
      <c r="JW85" t="s">
        <v>6625</v>
      </c>
      <c r="JX85" t="s">
        <v>6627</v>
      </c>
      <c r="JY85" t="s">
        <v>7021</v>
      </c>
      <c r="JZ85" t="s">
        <v>6985</v>
      </c>
      <c r="KA85" t="s">
        <v>6693</v>
      </c>
      <c r="KB85" t="s">
        <v>6783</v>
      </c>
      <c r="KC85" t="s">
        <v>7100</v>
      </c>
      <c r="KD85" t="s">
        <v>7101</v>
      </c>
      <c r="KE85" t="s">
        <v>6629</v>
      </c>
      <c r="KF85" t="s">
        <v>7023</v>
      </c>
      <c r="KG85" t="s">
        <v>6696</v>
      </c>
      <c r="KH85" t="s">
        <v>7102</v>
      </c>
      <c r="KI85" t="s">
        <v>6885</v>
      </c>
      <c r="KJ85" t="s">
        <v>7103</v>
      </c>
      <c r="KK85" t="s">
        <v>7104</v>
      </c>
      <c r="KL85" t="s">
        <v>6960</v>
      </c>
      <c r="KM85" t="s">
        <v>7105</v>
      </c>
      <c r="KN85" t="s">
        <v>6886</v>
      </c>
      <c r="KO85" t="s">
        <v>7106</v>
      </c>
      <c r="KP85" t="s">
        <v>7107</v>
      </c>
      <c r="KQ85" t="s">
        <v>6961</v>
      </c>
      <c r="KR85" t="s">
        <v>7108</v>
      </c>
      <c r="KS85" t="s">
        <v>6697</v>
      </c>
      <c r="KT85" t="s">
        <v>7109</v>
      </c>
      <c r="KU85" t="s">
        <v>6888</v>
      </c>
      <c r="KV85" t="s">
        <v>6889</v>
      </c>
      <c r="KW85" t="s">
        <v>6632</v>
      </c>
      <c r="KX85" t="s">
        <v>7110</v>
      </c>
      <c r="KY85" t="s">
        <v>6633</v>
      </c>
      <c r="KZ85" t="s">
        <v>7111</v>
      </c>
      <c r="LA85" t="s">
        <v>6996</v>
      </c>
      <c r="LB85" t="s">
        <v>6698</v>
      </c>
      <c r="LC85" t="s">
        <v>7112</v>
      </c>
      <c r="LD85" t="s">
        <v>6634</v>
      </c>
      <c r="LE85" t="s">
        <v>6635</v>
      </c>
      <c r="LF85" t="s">
        <v>7113</v>
      </c>
      <c r="LG85" t="s">
        <v>7114</v>
      </c>
      <c r="LH85" t="s">
        <v>7115</v>
      </c>
      <c r="LI85" t="s">
        <v>7116</v>
      </c>
      <c r="LJ85" t="s">
        <v>6699</v>
      </c>
      <c r="LK85" t="s">
        <v>6892</v>
      </c>
      <c r="LL85" t="s">
        <v>7030</v>
      </c>
      <c r="LM85" t="s">
        <v>5506</v>
      </c>
      <c r="LN85" t="s">
        <v>7117</v>
      </c>
      <c r="LO85" t="s">
        <v>7118</v>
      </c>
      <c r="LP85" t="s">
        <v>7119</v>
      </c>
      <c r="LQ85" t="s">
        <v>7120</v>
      </c>
      <c r="LR85" t="s">
        <v>7121</v>
      </c>
      <c r="LS85" t="s">
        <v>7122</v>
      </c>
      <c r="LT85" t="s">
        <v>5509</v>
      </c>
      <c r="LU85" t="s">
        <v>7123</v>
      </c>
      <c r="LV85" t="s">
        <v>7124</v>
      </c>
      <c r="LW85" t="s">
        <v>7125</v>
      </c>
      <c r="LX85" t="s">
        <v>7126</v>
      </c>
      <c r="LY85" t="s">
        <v>7127</v>
      </c>
      <c r="LZ85" t="s">
        <v>7128</v>
      </c>
      <c r="MA85" t="s">
        <v>7129</v>
      </c>
      <c r="MB85" t="s">
        <v>6638</v>
      </c>
      <c r="MC85" t="s">
        <v>7130</v>
      </c>
      <c r="MD85" t="s">
        <v>7032</v>
      </c>
      <c r="ME85" t="s">
        <v>7131</v>
      </c>
      <c r="MF85" t="s">
        <v>6744</v>
      </c>
      <c r="MG85" t="s">
        <v>7132</v>
      </c>
      <c r="MH85" t="s">
        <v>7133</v>
      </c>
      <c r="MI85" t="s">
        <v>7134</v>
      </c>
      <c r="MJ85" t="s">
        <v>7135</v>
      </c>
      <c r="MK85" t="s">
        <v>7136</v>
      </c>
      <c r="ML85" t="s">
        <v>6641</v>
      </c>
      <c r="MM85" t="s">
        <v>6642</v>
      </c>
      <c r="MN85" t="s">
        <v>6701</v>
      </c>
      <c r="MO85" t="s">
        <v>6702</v>
      </c>
      <c r="MP85" t="s">
        <v>7137</v>
      </c>
      <c r="MQ85" t="s">
        <v>7138</v>
      </c>
      <c r="MR85" t="s">
        <v>7139</v>
      </c>
      <c r="MS85" t="s">
        <v>7036</v>
      </c>
      <c r="MT85" t="s">
        <v>6644</v>
      </c>
      <c r="MU85" t="s">
        <v>6645</v>
      </c>
      <c r="MV85" t="s">
        <v>7140</v>
      </c>
      <c r="MW85" t="s">
        <v>7141</v>
      </c>
      <c r="MX85" t="s">
        <v>7142</v>
      </c>
      <c r="MY85" t="s">
        <v>7143</v>
      </c>
      <c r="MZ85" t="s">
        <v>6747</v>
      </c>
      <c r="NA85" t="s">
        <v>6706</v>
      </c>
      <c r="NB85" t="s">
        <v>7144</v>
      </c>
      <c r="NC85" t="s">
        <v>6648</v>
      </c>
      <c r="ND85" t="s">
        <v>7145</v>
      </c>
      <c r="NE85" t="s">
        <v>7146</v>
      </c>
      <c r="NF85" t="s">
        <v>6649</v>
      </c>
      <c r="NG85" t="s">
        <v>7147</v>
      </c>
      <c r="NH85" t="s">
        <v>7148</v>
      </c>
      <c r="NI85" t="s">
        <v>7149</v>
      </c>
      <c r="NJ85" t="s">
        <v>6748</v>
      </c>
      <c r="NK85" t="s">
        <v>7150</v>
      </c>
      <c r="NL85" t="s">
        <v>7151</v>
      </c>
      <c r="NM85" t="s">
        <v>7038</v>
      </c>
      <c r="NN85" t="s">
        <v>6278</v>
      </c>
      <c r="NO85" t="s">
        <v>7039</v>
      </c>
      <c r="NP85" t="s">
        <v>7152</v>
      </c>
      <c r="NQ85" t="s">
        <v>7153</v>
      </c>
      <c r="NR85" t="s">
        <v>7154</v>
      </c>
      <c r="NS85" t="s">
        <v>7155</v>
      </c>
      <c r="NT85" t="s">
        <v>7156</v>
      </c>
      <c r="NU85" t="s">
        <v>7157</v>
      </c>
      <c r="NV85" t="s">
        <v>6708</v>
      </c>
      <c r="NW85" t="s">
        <v>6653</v>
      </c>
      <c r="NX85" t="s">
        <v>6794</v>
      </c>
      <c r="NY85" t="s">
        <v>7158</v>
      </c>
      <c r="NZ85" t="s">
        <v>6655</v>
      </c>
      <c r="OA85" t="s">
        <v>7159</v>
      </c>
      <c r="OB85" t="s">
        <v>6751</v>
      </c>
      <c r="OC85" t="s">
        <v>7160</v>
      </c>
      <c r="OD85" t="s">
        <v>7161</v>
      </c>
      <c r="OE85" t="s">
        <v>2944</v>
      </c>
      <c r="OF85" t="s">
        <v>7162</v>
      </c>
      <c r="OG85" t="s">
        <v>6967</v>
      </c>
      <c r="OH85" t="s">
        <v>7163</v>
      </c>
      <c r="OI85" t="s">
        <v>6657</v>
      </c>
      <c r="OJ85" t="s">
        <v>7040</v>
      </c>
      <c r="OK85" t="s">
        <v>7164</v>
      </c>
      <c r="OL85" t="s">
        <v>7165</v>
      </c>
      <c r="OM85" t="s">
        <v>6753</v>
      </c>
      <c r="ON85" t="s">
        <v>7166</v>
      </c>
      <c r="OO85" t="s">
        <v>6950</v>
      </c>
      <c r="OP85" t="s">
        <v>7167</v>
      </c>
      <c r="OQ85" t="s">
        <v>7168</v>
      </c>
      <c r="OR85" t="s">
        <v>2358</v>
      </c>
      <c r="OS85" t="s">
        <v>7169</v>
      </c>
      <c r="OT85" t="s">
        <v>7170</v>
      </c>
      <c r="OU85" t="s">
        <v>7171</v>
      </c>
      <c r="OV85" t="s">
        <v>7172</v>
      </c>
      <c r="OW85" t="s">
        <v>7042</v>
      </c>
      <c r="OX85" t="s">
        <v>6662</v>
      </c>
      <c r="OY85" t="s">
        <v>7173</v>
      </c>
      <c r="OZ85" t="s">
        <v>7174</v>
      </c>
      <c r="PA85" t="s">
        <v>7043</v>
      </c>
      <c r="PB85" t="s">
        <v>6665</v>
      </c>
      <c r="PC85" t="s">
        <v>7003</v>
      </c>
      <c r="PD85" t="s">
        <v>5905</v>
      </c>
      <c r="PE85" t="s">
        <v>7175</v>
      </c>
      <c r="PF85" t="s">
        <v>6969</v>
      </c>
      <c r="PG85" t="s">
        <v>7176</v>
      </c>
      <c r="PH85" t="s">
        <v>7177</v>
      </c>
      <c r="PI85" t="s">
        <v>6710</v>
      </c>
      <c r="PJ85" t="s">
        <v>6666</v>
      </c>
      <c r="PK85" t="s">
        <v>6412</v>
      </c>
      <c r="PL85" t="s">
        <v>7178</v>
      </c>
      <c r="PM85" t="s">
        <v>7179</v>
      </c>
      <c r="PN85" t="s">
        <v>6715</v>
      </c>
      <c r="PO85" t="s">
        <v>6299</v>
      </c>
      <c r="PP85" t="s">
        <v>7180</v>
      </c>
      <c r="PQ85" t="s">
        <v>7047</v>
      </c>
      <c r="PR85" t="s">
        <v>7181</v>
      </c>
      <c r="PS85" t="s">
        <v>7048</v>
      </c>
      <c r="PT85" t="s">
        <v>5819</v>
      </c>
      <c r="PU85" t="s">
        <v>7182</v>
      </c>
      <c r="PV85" t="s">
        <v>7183</v>
      </c>
      <c r="PW85" t="s">
        <v>6719</v>
      </c>
      <c r="PX85" t="s">
        <v>7184</v>
      </c>
      <c r="PY85" t="s">
        <v>7185</v>
      </c>
      <c r="PZ85" t="s">
        <v>7186</v>
      </c>
      <c r="QA85" t="s">
        <v>7187</v>
      </c>
      <c r="QB85" t="s">
        <v>7188</v>
      </c>
      <c r="QC85" t="s">
        <v>7189</v>
      </c>
      <c r="QD85" t="s">
        <v>7052</v>
      </c>
      <c r="QE85" t="s">
        <v>3244</v>
      </c>
      <c r="QF85" t="s">
        <v>6760</v>
      </c>
      <c r="QG85" t="s">
        <v>7190</v>
      </c>
      <c r="QH85" t="s">
        <v>7191</v>
      </c>
      <c r="QI85" t="s">
        <v>7053</v>
      </c>
      <c r="QJ85" t="s">
        <v>6673</v>
      </c>
      <c r="QK85" t="s">
        <v>7192</v>
      </c>
      <c r="QL85" t="s">
        <v>7193</v>
      </c>
      <c r="QM85" t="s">
        <v>7194</v>
      </c>
      <c r="QN85" t="s">
        <v>6676</v>
      </c>
      <c r="QO85" t="s">
        <v>7195</v>
      </c>
      <c r="QP85" t="s">
        <v>7196</v>
      </c>
      <c r="QQ85" t="s">
        <v>6939</v>
      </c>
      <c r="QR85" t="s">
        <v>6940</v>
      </c>
      <c r="QS85" t="s">
        <v>6823</v>
      </c>
      <c r="QT85" t="s">
        <v>7054</v>
      </c>
      <c r="QU85" t="s">
        <v>7197</v>
      </c>
      <c r="QV85" t="s">
        <v>7198</v>
      </c>
      <c r="QW85" t="s">
        <v>7200</v>
      </c>
    </row>
    <row r="86" spans="1:1481" x14ac:dyDescent="0.25">
      <c r="A86" t="s">
        <v>5482</v>
      </c>
      <c r="B86" t="s">
        <v>6602</v>
      </c>
      <c r="C86" t="s">
        <v>4195</v>
      </c>
      <c r="D86" t="s">
        <v>6606</v>
      </c>
      <c r="E86" t="s">
        <v>6683</v>
      </c>
      <c r="F86" t="s">
        <v>6688</v>
      </c>
      <c r="G86" t="s">
        <v>6617</v>
      </c>
      <c r="H86" t="s">
        <v>6621</v>
      </c>
      <c r="I86" t="s">
        <v>6994</v>
      </c>
      <c r="J86" t="s">
        <v>6626</v>
      </c>
      <c r="K86" t="s">
        <v>6627</v>
      </c>
      <c r="L86" t="s">
        <v>6629</v>
      </c>
      <c r="M86" t="s">
        <v>6854</v>
      </c>
      <c r="N86" t="s">
        <v>6632</v>
      </c>
      <c r="O86" t="s">
        <v>6633</v>
      </c>
      <c r="P86" t="s">
        <v>6634</v>
      </c>
      <c r="Q86" t="s">
        <v>6635</v>
      </c>
      <c r="R86" t="s">
        <v>6699</v>
      </c>
      <c r="S86" t="s">
        <v>6638</v>
      </c>
      <c r="T86" t="s">
        <v>6641</v>
      </c>
      <c r="U86" t="s">
        <v>6703</v>
      </c>
      <c r="V86" t="s">
        <v>6645</v>
      </c>
      <c r="W86" t="s">
        <v>6746</v>
      </c>
      <c r="X86" t="s">
        <v>6646</v>
      </c>
      <c r="Y86" t="s">
        <v>6793</v>
      </c>
      <c r="Z86" t="s">
        <v>6649</v>
      </c>
      <c r="AA86" t="s">
        <v>6708</v>
      </c>
      <c r="AB86" t="s">
        <v>6654</v>
      </c>
      <c r="AC86" t="s">
        <v>6657</v>
      </c>
      <c r="AD86" t="s">
        <v>6665</v>
      </c>
      <c r="AE86" t="s">
        <v>6710</v>
      </c>
      <c r="AF86" t="s">
        <v>6666</v>
      </c>
      <c r="AG86" t="s">
        <v>6719</v>
      </c>
      <c r="AH86" t="s">
        <v>7201</v>
      </c>
      <c r="AI86" t="s">
        <v>7202</v>
      </c>
      <c r="AJ86" t="s">
        <v>6862</v>
      </c>
      <c r="AK86" t="s">
        <v>6602</v>
      </c>
      <c r="AL86" t="s">
        <v>4195</v>
      </c>
      <c r="AM86" t="s">
        <v>6606</v>
      </c>
      <c r="AN86" t="s">
        <v>6683</v>
      </c>
      <c r="AO86" t="s">
        <v>6688</v>
      </c>
      <c r="AP86" t="s">
        <v>6617</v>
      </c>
      <c r="AQ86" t="s">
        <v>6621</v>
      </c>
      <c r="AR86" t="s">
        <v>6994</v>
      </c>
      <c r="AS86" t="s">
        <v>6626</v>
      </c>
      <c r="AT86" t="s">
        <v>6627</v>
      </c>
      <c r="AU86" t="s">
        <v>6629</v>
      </c>
      <c r="AV86" t="s">
        <v>6854</v>
      </c>
      <c r="AW86" t="s">
        <v>6632</v>
      </c>
      <c r="AX86" t="s">
        <v>6633</v>
      </c>
      <c r="AY86" t="s">
        <v>6634</v>
      </c>
      <c r="AZ86" t="s">
        <v>6635</v>
      </c>
      <c r="BA86" t="s">
        <v>6699</v>
      </c>
      <c r="BB86" t="s">
        <v>6638</v>
      </c>
      <c r="BC86" t="s">
        <v>6641</v>
      </c>
      <c r="BD86" t="s">
        <v>6703</v>
      </c>
      <c r="BE86" t="s">
        <v>6645</v>
      </c>
      <c r="BF86" t="s">
        <v>6746</v>
      </c>
      <c r="BG86" t="s">
        <v>6646</v>
      </c>
      <c r="BH86" t="s">
        <v>6793</v>
      </c>
      <c r="BI86" t="s">
        <v>6649</v>
      </c>
      <c r="BJ86" t="s">
        <v>6708</v>
      </c>
      <c r="BK86" t="s">
        <v>6654</v>
      </c>
      <c r="BL86" t="s">
        <v>6657</v>
      </c>
      <c r="BM86" t="s">
        <v>6665</v>
      </c>
      <c r="BN86" t="s">
        <v>6710</v>
      </c>
      <c r="BO86" t="s">
        <v>6666</v>
      </c>
      <c r="BP86" t="s">
        <v>6719</v>
      </c>
      <c r="BQ86" t="s">
        <v>7201</v>
      </c>
      <c r="BR86" t="s">
        <v>7202</v>
      </c>
      <c r="BS86" t="s">
        <v>6863</v>
      </c>
    </row>
    <row r="87" spans="1:1481" x14ac:dyDescent="0.25">
      <c r="A87" t="s">
        <v>5482</v>
      </c>
      <c r="B87" t="s">
        <v>6602</v>
      </c>
      <c r="C87" t="s">
        <v>4195</v>
      </c>
      <c r="D87" t="s">
        <v>6605</v>
      </c>
      <c r="E87" t="s">
        <v>6832</v>
      </c>
      <c r="F87" t="s">
        <v>6683</v>
      </c>
      <c r="G87" t="s">
        <v>6607</v>
      </c>
      <c r="H87" t="s">
        <v>6688</v>
      </c>
      <c r="I87" t="s">
        <v>6612</v>
      </c>
      <c r="J87" t="s">
        <v>6613</v>
      </c>
      <c r="K87" t="s">
        <v>6616</v>
      </c>
      <c r="L87" t="s">
        <v>6621</v>
      </c>
      <c r="M87" t="s">
        <v>6623</v>
      </c>
      <c r="N87" t="s">
        <v>6627</v>
      </c>
      <c r="O87" t="s">
        <v>6629</v>
      </c>
      <c r="P87" t="s">
        <v>6961</v>
      </c>
      <c r="Q87" t="s">
        <v>6697</v>
      </c>
      <c r="R87" t="s">
        <v>6632</v>
      </c>
      <c r="S87" t="s">
        <v>6633</v>
      </c>
      <c r="T87" t="s">
        <v>6638</v>
      </c>
      <c r="U87" t="s">
        <v>6639</v>
      </c>
      <c r="V87" t="s">
        <v>7033</v>
      </c>
      <c r="W87" t="s">
        <v>6641</v>
      </c>
      <c r="X87" t="s">
        <v>6648</v>
      </c>
      <c r="Y87" t="s">
        <v>6649</v>
      </c>
      <c r="Z87" t="s">
        <v>6794</v>
      </c>
      <c r="AA87" t="s">
        <v>6654</v>
      </c>
      <c r="AB87" t="s">
        <v>6655</v>
      </c>
      <c r="AC87" t="s">
        <v>6966</v>
      </c>
      <c r="AD87" t="s">
        <v>6657</v>
      </c>
      <c r="AE87" t="s">
        <v>6709</v>
      </c>
      <c r="AF87" t="s">
        <v>7203</v>
      </c>
      <c r="AG87" t="s">
        <v>6719</v>
      </c>
      <c r="AH87" t="s">
        <v>7204</v>
      </c>
      <c r="AI87" t="s">
        <v>7205</v>
      </c>
      <c r="AJ87" t="s">
        <v>6862</v>
      </c>
      <c r="AK87" t="s">
        <v>6602</v>
      </c>
      <c r="AL87" t="s">
        <v>4195</v>
      </c>
      <c r="AM87" t="s">
        <v>6605</v>
      </c>
      <c r="AN87" t="s">
        <v>6832</v>
      </c>
      <c r="AO87" t="s">
        <v>6683</v>
      </c>
      <c r="AP87" t="s">
        <v>6607</v>
      </c>
      <c r="AQ87" t="s">
        <v>6688</v>
      </c>
      <c r="AR87" t="s">
        <v>6612</v>
      </c>
      <c r="AS87" t="s">
        <v>6613</v>
      </c>
      <c r="AT87" t="s">
        <v>6616</v>
      </c>
      <c r="AU87" t="s">
        <v>6621</v>
      </c>
      <c r="AV87" t="s">
        <v>6623</v>
      </c>
      <c r="AW87" t="s">
        <v>6627</v>
      </c>
      <c r="AX87" t="s">
        <v>6629</v>
      </c>
      <c r="AY87" t="s">
        <v>6961</v>
      </c>
      <c r="AZ87" t="s">
        <v>6697</v>
      </c>
      <c r="BA87" t="s">
        <v>6632</v>
      </c>
      <c r="BB87" t="s">
        <v>6633</v>
      </c>
      <c r="BC87" t="s">
        <v>6638</v>
      </c>
      <c r="BD87" t="s">
        <v>6639</v>
      </c>
      <c r="BE87" t="s">
        <v>7033</v>
      </c>
      <c r="BF87" t="s">
        <v>6641</v>
      </c>
      <c r="BG87" t="s">
        <v>6648</v>
      </c>
      <c r="BH87" t="s">
        <v>6649</v>
      </c>
      <c r="BI87" t="s">
        <v>6794</v>
      </c>
      <c r="BJ87" t="s">
        <v>6654</v>
      </c>
      <c r="BK87" t="s">
        <v>6655</v>
      </c>
      <c r="BL87" t="s">
        <v>6966</v>
      </c>
      <c r="BM87" t="s">
        <v>6657</v>
      </c>
      <c r="BN87" t="s">
        <v>6709</v>
      </c>
      <c r="BO87" t="s">
        <v>7203</v>
      </c>
      <c r="BP87" t="s">
        <v>6719</v>
      </c>
      <c r="BQ87" t="s">
        <v>7204</v>
      </c>
      <c r="BR87" t="s">
        <v>7205</v>
      </c>
      <c r="BS87" t="s">
        <v>6863</v>
      </c>
    </row>
    <row r="88" spans="1:1481" x14ac:dyDescent="0.25">
      <c r="A88" t="s">
        <v>5482</v>
      </c>
      <c r="B88" t="s">
        <v>6602</v>
      </c>
      <c r="C88" t="s">
        <v>6683</v>
      </c>
      <c r="D88" t="s">
        <v>6607</v>
      </c>
      <c r="E88" t="s">
        <v>6688</v>
      </c>
      <c r="F88" t="s">
        <v>6617</v>
      </c>
      <c r="G88" t="s">
        <v>6690</v>
      </c>
      <c r="H88" t="s">
        <v>6621</v>
      </c>
      <c r="I88" t="s">
        <v>6622</v>
      </c>
      <c r="J88" t="s">
        <v>6624</v>
      </c>
      <c r="K88" t="s">
        <v>6625</v>
      </c>
      <c r="L88" t="s">
        <v>6627</v>
      </c>
      <c r="M88" t="s">
        <v>6853</v>
      </c>
      <c r="N88" t="s">
        <v>6632</v>
      </c>
      <c r="O88" t="s">
        <v>6633</v>
      </c>
      <c r="P88" t="s">
        <v>7206</v>
      </c>
      <c r="Q88" t="s">
        <v>6744</v>
      </c>
      <c r="R88" t="s">
        <v>6641</v>
      </c>
      <c r="S88" t="s">
        <v>6647</v>
      </c>
      <c r="T88" t="s">
        <v>6648</v>
      </c>
      <c r="U88" t="s">
        <v>7207</v>
      </c>
      <c r="V88" t="s">
        <v>7155</v>
      </c>
      <c r="W88" t="s">
        <v>6655</v>
      </c>
      <c r="X88" t="s">
        <v>6657</v>
      </c>
      <c r="Y88" t="s">
        <v>6665</v>
      </c>
      <c r="Z88" t="s">
        <v>7208</v>
      </c>
      <c r="AA88" t="s">
        <v>6666</v>
      </c>
      <c r="AB88" t="s">
        <v>7209</v>
      </c>
      <c r="AC88" t="s">
        <v>7210</v>
      </c>
      <c r="AD88" t="s">
        <v>7211</v>
      </c>
      <c r="AE88" t="s">
        <v>6813</v>
      </c>
      <c r="AF88" t="s">
        <v>6673</v>
      </c>
      <c r="AG88" t="s">
        <v>7212</v>
      </c>
      <c r="AH88" t="s">
        <v>6602</v>
      </c>
      <c r="AI88" t="s">
        <v>6683</v>
      </c>
      <c r="AJ88" t="s">
        <v>6607</v>
      </c>
      <c r="AK88" t="s">
        <v>6688</v>
      </c>
      <c r="AL88" t="s">
        <v>6617</v>
      </c>
      <c r="AM88" t="s">
        <v>6690</v>
      </c>
      <c r="AN88" t="s">
        <v>6621</v>
      </c>
      <c r="AO88" t="s">
        <v>6622</v>
      </c>
      <c r="AP88" t="s">
        <v>6624</v>
      </c>
      <c r="AQ88" t="s">
        <v>6625</v>
      </c>
      <c r="AR88" t="s">
        <v>6627</v>
      </c>
      <c r="AS88" t="s">
        <v>6853</v>
      </c>
      <c r="AT88" t="s">
        <v>6632</v>
      </c>
      <c r="AU88" t="s">
        <v>6633</v>
      </c>
      <c r="AV88" t="s">
        <v>7206</v>
      </c>
      <c r="AW88" t="s">
        <v>6744</v>
      </c>
      <c r="AX88" t="s">
        <v>6641</v>
      </c>
      <c r="AY88" t="s">
        <v>6647</v>
      </c>
      <c r="AZ88" t="s">
        <v>6648</v>
      </c>
      <c r="BA88" t="s">
        <v>7207</v>
      </c>
      <c r="BB88" t="s">
        <v>7155</v>
      </c>
      <c r="BC88" t="s">
        <v>6655</v>
      </c>
      <c r="BD88" t="s">
        <v>6657</v>
      </c>
      <c r="BE88" t="s">
        <v>6665</v>
      </c>
      <c r="BF88" t="s">
        <v>7208</v>
      </c>
      <c r="BG88" t="s">
        <v>6666</v>
      </c>
      <c r="BH88" t="s">
        <v>7209</v>
      </c>
      <c r="BI88" t="s">
        <v>7210</v>
      </c>
      <c r="BJ88" t="s">
        <v>7211</v>
      </c>
      <c r="BK88" t="s">
        <v>6813</v>
      </c>
      <c r="BL88" t="s">
        <v>6673</v>
      </c>
      <c r="BM88" t="s">
        <v>7213</v>
      </c>
    </row>
    <row r="89" spans="1:1481" x14ac:dyDescent="0.25">
      <c r="A89" t="s">
        <v>5482</v>
      </c>
      <c r="B89" t="s">
        <v>7214</v>
      </c>
      <c r="C89" t="s">
        <v>7215</v>
      </c>
      <c r="D89" t="s">
        <v>7216</v>
      </c>
      <c r="E89" t="s">
        <v>7217</v>
      </c>
      <c r="F89" t="s">
        <v>7218</v>
      </c>
      <c r="G89" t="s">
        <v>7219</v>
      </c>
      <c r="H89" t="s">
        <v>7220</v>
      </c>
      <c r="I89" t="s">
        <v>7221</v>
      </c>
      <c r="J89" t="s">
        <v>7222</v>
      </c>
      <c r="K89" t="s">
        <v>7223</v>
      </c>
      <c r="L89" t="s">
        <v>7224</v>
      </c>
      <c r="M89" t="s">
        <v>7225</v>
      </c>
      <c r="N89" t="s">
        <v>7226</v>
      </c>
      <c r="O89" t="s">
        <v>7227</v>
      </c>
      <c r="P89" t="s">
        <v>7228</v>
      </c>
      <c r="Q89" t="s">
        <v>7229</v>
      </c>
      <c r="R89" t="s">
        <v>7230</v>
      </c>
      <c r="S89" t="s">
        <v>7231</v>
      </c>
      <c r="T89" t="s">
        <v>7232</v>
      </c>
      <c r="U89" t="s">
        <v>7233</v>
      </c>
      <c r="V89" t="s">
        <v>7234</v>
      </c>
      <c r="W89" t="s">
        <v>7235</v>
      </c>
      <c r="X89" t="s">
        <v>7236</v>
      </c>
      <c r="Y89" t="s">
        <v>7237</v>
      </c>
      <c r="Z89" t="s">
        <v>7238</v>
      </c>
      <c r="AA89" t="s">
        <v>7239</v>
      </c>
      <c r="AB89" t="s">
        <v>7240</v>
      </c>
      <c r="AC89" t="s">
        <v>7241</v>
      </c>
      <c r="AD89" t="s">
        <v>7242</v>
      </c>
      <c r="AE89" t="s">
        <v>7243</v>
      </c>
      <c r="AF89" t="s">
        <v>7244</v>
      </c>
      <c r="AG89" t="s">
        <v>7245</v>
      </c>
      <c r="AH89" t="s">
        <v>7246</v>
      </c>
      <c r="AI89" t="s">
        <v>7247</v>
      </c>
      <c r="AJ89" t="s">
        <v>7248</v>
      </c>
      <c r="AK89" t="s">
        <v>7249</v>
      </c>
      <c r="AL89" t="s">
        <v>7250</v>
      </c>
      <c r="AM89" t="s">
        <v>7251</v>
      </c>
      <c r="AN89" t="s">
        <v>7252</v>
      </c>
      <c r="AO89" t="s">
        <v>7253</v>
      </c>
      <c r="AP89" t="s">
        <v>7254</v>
      </c>
      <c r="AQ89" t="s">
        <v>7255</v>
      </c>
      <c r="AR89" t="s">
        <v>7256</v>
      </c>
      <c r="AS89" t="s">
        <v>7257</v>
      </c>
      <c r="AT89" t="s">
        <v>7258</v>
      </c>
      <c r="AU89" t="s">
        <v>7259</v>
      </c>
      <c r="AV89" t="s">
        <v>7260</v>
      </c>
      <c r="AW89" t="s">
        <v>7261</v>
      </c>
      <c r="AX89" t="s">
        <v>7262</v>
      </c>
      <c r="AY89" t="s">
        <v>7263</v>
      </c>
      <c r="AZ89" t="s">
        <v>7264</v>
      </c>
      <c r="BA89" t="s">
        <v>7265</v>
      </c>
      <c r="BB89" t="s">
        <v>7266</v>
      </c>
      <c r="BC89" t="s">
        <v>7267</v>
      </c>
      <c r="BD89" t="s">
        <v>7268</v>
      </c>
      <c r="BE89" t="s">
        <v>7269</v>
      </c>
      <c r="BF89" t="s">
        <v>7270</v>
      </c>
      <c r="BG89" t="s">
        <v>7271</v>
      </c>
      <c r="BH89" t="s">
        <v>7272</v>
      </c>
      <c r="BI89" t="s">
        <v>7273</v>
      </c>
      <c r="BJ89" t="s">
        <v>7274</v>
      </c>
      <c r="BK89" t="s">
        <v>7275</v>
      </c>
      <c r="BL89" t="s">
        <v>7276</v>
      </c>
      <c r="BM89" t="s">
        <v>7277</v>
      </c>
      <c r="BN89" t="s">
        <v>7278</v>
      </c>
      <c r="BO89" t="s">
        <v>7279</v>
      </c>
      <c r="BP89" t="s">
        <v>7280</v>
      </c>
      <c r="BQ89" t="s">
        <v>7281</v>
      </c>
      <c r="BR89" t="s">
        <v>7214</v>
      </c>
      <c r="BS89" t="s">
        <v>7215</v>
      </c>
      <c r="BT89" t="s">
        <v>7216</v>
      </c>
      <c r="BU89" t="s">
        <v>7217</v>
      </c>
      <c r="BV89" t="s">
        <v>7218</v>
      </c>
      <c r="BW89" t="s">
        <v>7219</v>
      </c>
      <c r="BX89" t="s">
        <v>7220</v>
      </c>
      <c r="BY89" t="s">
        <v>7221</v>
      </c>
      <c r="BZ89" t="s">
        <v>7222</v>
      </c>
      <c r="CA89" t="s">
        <v>7223</v>
      </c>
      <c r="CB89" t="s">
        <v>7224</v>
      </c>
      <c r="CC89" t="s">
        <v>7225</v>
      </c>
      <c r="CD89" t="s">
        <v>7226</v>
      </c>
      <c r="CE89" t="s">
        <v>7227</v>
      </c>
      <c r="CF89" t="s">
        <v>7228</v>
      </c>
      <c r="CG89" t="s">
        <v>7229</v>
      </c>
      <c r="CH89" t="s">
        <v>7230</v>
      </c>
      <c r="CI89" t="s">
        <v>7231</v>
      </c>
      <c r="CJ89" t="s">
        <v>7232</v>
      </c>
      <c r="CK89" t="s">
        <v>7233</v>
      </c>
      <c r="CL89" t="s">
        <v>7234</v>
      </c>
      <c r="CM89" t="s">
        <v>7235</v>
      </c>
      <c r="CN89" t="s">
        <v>7236</v>
      </c>
      <c r="CO89" t="s">
        <v>7237</v>
      </c>
      <c r="CP89" t="s">
        <v>7238</v>
      </c>
      <c r="CQ89" t="s">
        <v>7239</v>
      </c>
      <c r="CR89" t="s">
        <v>7240</v>
      </c>
      <c r="CS89" t="s">
        <v>7241</v>
      </c>
      <c r="CT89" t="s">
        <v>7242</v>
      </c>
      <c r="CU89" t="s">
        <v>7243</v>
      </c>
      <c r="CV89" t="s">
        <v>7244</v>
      </c>
      <c r="CW89" t="s">
        <v>7245</v>
      </c>
      <c r="CX89" t="s">
        <v>7246</v>
      </c>
      <c r="CY89" t="s">
        <v>7247</v>
      </c>
      <c r="CZ89" t="s">
        <v>7248</v>
      </c>
      <c r="DA89" t="s">
        <v>7249</v>
      </c>
      <c r="DB89" t="s">
        <v>7250</v>
      </c>
      <c r="DC89" t="s">
        <v>7251</v>
      </c>
      <c r="DD89" t="s">
        <v>7252</v>
      </c>
      <c r="DE89" t="s">
        <v>7253</v>
      </c>
      <c r="DF89" t="s">
        <v>7254</v>
      </c>
      <c r="DG89" t="s">
        <v>7255</v>
      </c>
      <c r="DH89" t="s">
        <v>7256</v>
      </c>
      <c r="DI89" t="s">
        <v>7257</v>
      </c>
      <c r="DJ89" t="s">
        <v>7258</v>
      </c>
      <c r="DK89" t="s">
        <v>7259</v>
      </c>
      <c r="DL89" t="s">
        <v>7260</v>
      </c>
      <c r="DM89" t="s">
        <v>7261</v>
      </c>
      <c r="DN89" t="s">
        <v>7262</v>
      </c>
      <c r="DO89" t="s">
        <v>7263</v>
      </c>
      <c r="DP89" t="s">
        <v>7264</v>
      </c>
      <c r="DQ89" t="s">
        <v>7265</v>
      </c>
      <c r="DR89" t="s">
        <v>7266</v>
      </c>
      <c r="DS89" t="s">
        <v>7267</v>
      </c>
      <c r="DT89" t="s">
        <v>7268</v>
      </c>
      <c r="DU89" t="s">
        <v>7269</v>
      </c>
      <c r="DV89" t="s">
        <v>7270</v>
      </c>
      <c r="DW89" t="s">
        <v>7271</v>
      </c>
      <c r="DX89" t="s">
        <v>7272</v>
      </c>
      <c r="DY89" t="s">
        <v>7273</v>
      </c>
      <c r="DZ89" t="s">
        <v>7274</v>
      </c>
      <c r="EA89" t="s">
        <v>7275</v>
      </c>
      <c r="EB89" t="s">
        <v>7276</v>
      </c>
      <c r="EC89" t="s">
        <v>7277</v>
      </c>
      <c r="ED89" t="s">
        <v>7278</v>
      </c>
      <c r="EE89" t="s">
        <v>7279</v>
      </c>
      <c r="EF89" t="s">
        <v>7280</v>
      </c>
      <c r="EG89" t="s">
        <v>7282</v>
      </c>
    </row>
    <row r="90" spans="1:1481" x14ac:dyDescent="0.25">
      <c r="A90" t="s">
        <v>5482</v>
      </c>
      <c r="B90" t="s">
        <v>7283</v>
      </c>
      <c r="C90" t="s">
        <v>7284</v>
      </c>
      <c r="D90" t="s">
        <v>7285</v>
      </c>
      <c r="E90" t="s">
        <v>2952</v>
      </c>
      <c r="F90" t="s">
        <v>7286</v>
      </c>
      <c r="G90" t="s">
        <v>7287</v>
      </c>
      <c r="H90" t="s">
        <v>7288</v>
      </c>
      <c r="I90" t="s">
        <v>7289</v>
      </c>
      <c r="J90" t="s">
        <v>7290</v>
      </c>
      <c r="K90" t="s">
        <v>7291</v>
      </c>
      <c r="L90" t="s">
        <v>2320</v>
      </c>
      <c r="M90" t="s">
        <v>6685</v>
      </c>
      <c r="N90" t="s">
        <v>7292</v>
      </c>
      <c r="O90" t="s">
        <v>7293</v>
      </c>
      <c r="P90" t="s">
        <v>2543</v>
      </c>
      <c r="Q90" t="s">
        <v>3821</v>
      </c>
      <c r="R90" t="s">
        <v>7294</v>
      </c>
      <c r="S90" t="s">
        <v>7295</v>
      </c>
      <c r="T90" t="s">
        <v>7296</v>
      </c>
      <c r="U90" t="s">
        <v>7297</v>
      </c>
      <c r="V90" t="s">
        <v>2958</v>
      </c>
      <c r="W90" t="s">
        <v>7298</v>
      </c>
      <c r="X90" t="s">
        <v>7299</v>
      </c>
      <c r="Y90" t="s">
        <v>2324</v>
      </c>
      <c r="Z90" t="s">
        <v>7300</v>
      </c>
      <c r="AA90" t="s">
        <v>7301</v>
      </c>
      <c r="AB90" t="s">
        <v>7302</v>
      </c>
      <c r="AC90" t="s">
        <v>7303</v>
      </c>
      <c r="AD90" t="s">
        <v>7304</v>
      </c>
      <c r="AE90" t="s">
        <v>7305</v>
      </c>
      <c r="AF90" t="s">
        <v>7306</v>
      </c>
      <c r="AG90" t="s">
        <v>7307</v>
      </c>
      <c r="AH90" t="s">
        <v>7308</v>
      </c>
      <c r="AI90" t="s">
        <v>7309</v>
      </c>
      <c r="AJ90" t="s">
        <v>7310</v>
      </c>
      <c r="AK90" t="s">
        <v>7311</v>
      </c>
      <c r="AL90" t="s">
        <v>7312</v>
      </c>
      <c r="AM90" t="s">
        <v>2329</v>
      </c>
      <c r="AN90" t="s">
        <v>7313</v>
      </c>
      <c r="AO90" t="s">
        <v>7314</v>
      </c>
      <c r="AP90" t="s">
        <v>7315</v>
      </c>
      <c r="AQ90" t="s">
        <v>7316</v>
      </c>
      <c r="AR90" t="s">
        <v>7317</v>
      </c>
      <c r="AS90" t="s">
        <v>1304</v>
      </c>
      <c r="AT90" t="s">
        <v>1975</v>
      </c>
      <c r="AU90" t="s">
        <v>2975</v>
      </c>
      <c r="AV90" t="s">
        <v>7318</v>
      </c>
      <c r="AW90" t="s">
        <v>7319</v>
      </c>
      <c r="AX90" t="s">
        <v>7320</v>
      </c>
      <c r="AY90" t="s">
        <v>2976</v>
      </c>
      <c r="AZ90" t="s">
        <v>7321</v>
      </c>
      <c r="BA90" t="s">
        <v>2979</v>
      </c>
      <c r="BB90" t="s">
        <v>7322</v>
      </c>
      <c r="BC90" t="s">
        <v>7323</v>
      </c>
      <c r="BD90" t="s">
        <v>2980</v>
      </c>
      <c r="BE90" t="s">
        <v>6633</v>
      </c>
      <c r="BF90" t="s">
        <v>5504</v>
      </c>
      <c r="BG90" t="s">
        <v>7324</v>
      </c>
      <c r="BH90" t="s">
        <v>7325</v>
      </c>
      <c r="BI90" t="s">
        <v>5770</v>
      </c>
      <c r="BJ90" t="s">
        <v>7326</v>
      </c>
      <c r="BK90" t="s">
        <v>7327</v>
      </c>
      <c r="BL90" t="s">
        <v>2331</v>
      </c>
      <c r="BM90" t="s">
        <v>2552</v>
      </c>
      <c r="BN90" t="s">
        <v>7328</v>
      </c>
      <c r="BO90" t="s">
        <v>7329</v>
      </c>
      <c r="BP90" t="s">
        <v>7330</v>
      </c>
      <c r="BQ90" t="s">
        <v>7331</v>
      </c>
      <c r="BR90" t="s">
        <v>2332</v>
      </c>
      <c r="BS90" t="s">
        <v>4259</v>
      </c>
      <c r="BT90" t="s">
        <v>7332</v>
      </c>
      <c r="BU90" t="s">
        <v>3191</v>
      </c>
      <c r="BV90" t="s">
        <v>5600</v>
      </c>
      <c r="BW90" t="s">
        <v>7333</v>
      </c>
      <c r="BX90" t="s">
        <v>5631</v>
      </c>
      <c r="BY90" t="s">
        <v>7334</v>
      </c>
      <c r="BZ90" t="s">
        <v>5510</v>
      </c>
      <c r="CA90" t="s">
        <v>7335</v>
      </c>
      <c r="CB90" t="s">
        <v>7336</v>
      </c>
      <c r="CC90" t="s">
        <v>7337</v>
      </c>
      <c r="CD90" t="s">
        <v>7338</v>
      </c>
      <c r="CE90" t="s">
        <v>7339</v>
      </c>
      <c r="CF90" t="s">
        <v>7340</v>
      </c>
      <c r="CG90" t="s">
        <v>7341</v>
      </c>
      <c r="CH90" t="s">
        <v>2993</v>
      </c>
      <c r="CI90" t="s">
        <v>2994</v>
      </c>
      <c r="CJ90" t="s">
        <v>7342</v>
      </c>
      <c r="CK90" t="s">
        <v>3831</v>
      </c>
      <c r="CL90" t="s">
        <v>2996</v>
      </c>
      <c r="CM90" t="s">
        <v>7343</v>
      </c>
      <c r="CN90" t="s">
        <v>7344</v>
      </c>
      <c r="CO90" t="s">
        <v>2997</v>
      </c>
      <c r="CP90" t="s">
        <v>7345</v>
      </c>
      <c r="CQ90" t="s">
        <v>2998</v>
      </c>
      <c r="CR90" t="s">
        <v>4210</v>
      </c>
      <c r="CS90" t="s">
        <v>7346</v>
      </c>
      <c r="CT90" t="s">
        <v>7347</v>
      </c>
      <c r="CU90" t="s">
        <v>3832</v>
      </c>
      <c r="CV90" t="s">
        <v>7348</v>
      </c>
      <c r="CW90" t="s">
        <v>1978</v>
      </c>
      <c r="CX90" t="s">
        <v>3003</v>
      </c>
      <c r="CY90" t="s">
        <v>7349</v>
      </c>
      <c r="CZ90" t="s">
        <v>7350</v>
      </c>
      <c r="DA90" t="s">
        <v>7351</v>
      </c>
      <c r="DB90" t="s">
        <v>3833</v>
      </c>
      <c r="DC90" t="s">
        <v>2607</v>
      </c>
      <c r="DD90" t="s">
        <v>7352</v>
      </c>
      <c r="DE90" t="s">
        <v>7353</v>
      </c>
      <c r="DF90" t="s">
        <v>5515</v>
      </c>
      <c r="DG90" t="s">
        <v>7354</v>
      </c>
      <c r="DH90" t="s">
        <v>5516</v>
      </c>
      <c r="DI90" t="s">
        <v>7355</v>
      </c>
      <c r="DJ90" t="s">
        <v>7356</v>
      </c>
      <c r="DK90" t="s">
        <v>2558</v>
      </c>
      <c r="DL90" t="s">
        <v>7357</v>
      </c>
      <c r="DM90" t="s">
        <v>7358</v>
      </c>
      <c r="DN90" t="s">
        <v>6644</v>
      </c>
      <c r="DO90" t="s">
        <v>7359</v>
      </c>
      <c r="DP90" t="s">
        <v>5634</v>
      </c>
      <c r="DQ90" t="s">
        <v>7360</v>
      </c>
      <c r="DR90" t="s">
        <v>7361</v>
      </c>
      <c r="DS90" t="s">
        <v>7362</v>
      </c>
      <c r="DT90" t="s">
        <v>7363</v>
      </c>
      <c r="DU90" t="s">
        <v>7364</v>
      </c>
      <c r="DV90" t="s">
        <v>7365</v>
      </c>
      <c r="DW90" t="s">
        <v>7366</v>
      </c>
      <c r="DX90" t="s">
        <v>7367</v>
      </c>
      <c r="DY90" t="s">
        <v>7368</v>
      </c>
      <c r="DZ90" t="s">
        <v>7369</v>
      </c>
      <c r="EA90" t="s">
        <v>6277</v>
      </c>
      <c r="EB90" t="s">
        <v>7370</v>
      </c>
      <c r="EC90" t="s">
        <v>7371</v>
      </c>
      <c r="ED90" t="s">
        <v>7372</v>
      </c>
      <c r="EE90" t="s">
        <v>7373</v>
      </c>
      <c r="EF90" t="s">
        <v>7374</v>
      </c>
      <c r="EG90" t="s">
        <v>7375</v>
      </c>
      <c r="EH90" t="s">
        <v>7376</v>
      </c>
      <c r="EI90" t="s">
        <v>7377</v>
      </c>
      <c r="EJ90" t="s">
        <v>7378</v>
      </c>
      <c r="EK90" t="s">
        <v>7379</v>
      </c>
      <c r="EL90" t="s">
        <v>7380</v>
      </c>
      <c r="EM90" t="s">
        <v>3006</v>
      </c>
      <c r="EN90" t="s">
        <v>7381</v>
      </c>
      <c r="EO90" t="s">
        <v>7382</v>
      </c>
      <c r="EP90" t="s">
        <v>7383</v>
      </c>
      <c r="EQ90" t="s">
        <v>7384</v>
      </c>
      <c r="ER90" t="s">
        <v>7385</v>
      </c>
      <c r="ES90" t="s">
        <v>7386</v>
      </c>
      <c r="ET90" t="s">
        <v>7387</v>
      </c>
      <c r="EU90" t="s">
        <v>7388</v>
      </c>
      <c r="EV90" t="s">
        <v>7389</v>
      </c>
      <c r="EW90" t="s">
        <v>7390</v>
      </c>
      <c r="EX90" t="s">
        <v>7391</v>
      </c>
      <c r="EY90" t="s">
        <v>3197</v>
      </c>
      <c r="EZ90" t="s">
        <v>7392</v>
      </c>
      <c r="FA90" t="s">
        <v>7393</v>
      </c>
      <c r="FB90" t="s">
        <v>6279</v>
      </c>
      <c r="FC90" t="s">
        <v>2610</v>
      </c>
      <c r="FD90" t="s">
        <v>3199</v>
      </c>
      <c r="FE90" t="s">
        <v>7394</v>
      </c>
      <c r="FF90" t="s">
        <v>6280</v>
      </c>
      <c r="FG90" t="s">
        <v>3838</v>
      </c>
      <c r="FH90" t="s">
        <v>5524</v>
      </c>
      <c r="FI90" t="s">
        <v>7395</v>
      </c>
      <c r="FJ90" t="s">
        <v>4359</v>
      </c>
      <c r="FK90" t="s">
        <v>7396</v>
      </c>
      <c r="FL90" t="s">
        <v>2352</v>
      </c>
      <c r="FM90" t="s">
        <v>7397</v>
      </c>
      <c r="FN90" t="s">
        <v>6574</v>
      </c>
      <c r="FO90" t="s">
        <v>7398</v>
      </c>
      <c r="FP90" t="s">
        <v>7399</v>
      </c>
      <c r="FQ90" t="s">
        <v>7400</v>
      </c>
      <c r="FR90" t="s">
        <v>7401</v>
      </c>
      <c r="FS90" t="s">
        <v>7402</v>
      </c>
      <c r="FT90" t="s">
        <v>7403</v>
      </c>
      <c r="FU90" t="s">
        <v>7404</v>
      </c>
      <c r="FV90" t="s">
        <v>3840</v>
      </c>
      <c r="FW90" t="s">
        <v>7405</v>
      </c>
      <c r="FX90" t="s">
        <v>7406</v>
      </c>
      <c r="FY90" t="s">
        <v>7407</v>
      </c>
      <c r="FZ90" t="s">
        <v>6338</v>
      </c>
      <c r="GA90" t="s">
        <v>7408</v>
      </c>
      <c r="GB90" t="s">
        <v>7409</v>
      </c>
      <c r="GC90" t="s">
        <v>7410</v>
      </c>
      <c r="GD90" t="s">
        <v>7411</v>
      </c>
      <c r="GE90" t="s">
        <v>3014</v>
      </c>
      <c r="GF90" t="s">
        <v>7412</v>
      </c>
      <c r="GG90" t="s">
        <v>7413</v>
      </c>
      <c r="GH90" t="s">
        <v>7414</v>
      </c>
      <c r="GI90" t="s">
        <v>7415</v>
      </c>
      <c r="GJ90" t="s">
        <v>3015</v>
      </c>
      <c r="GK90" t="s">
        <v>7416</v>
      </c>
      <c r="GL90" t="s">
        <v>7417</v>
      </c>
      <c r="GM90" t="s">
        <v>7418</v>
      </c>
      <c r="GN90" t="s">
        <v>7419</v>
      </c>
      <c r="GO90" t="s">
        <v>7420</v>
      </c>
      <c r="GP90" t="s">
        <v>5607</v>
      </c>
      <c r="GQ90" t="s">
        <v>7421</v>
      </c>
      <c r="GR90" t="s">
        <v>7422</v>
      </c>
      <c r="GS90" t="s">
        <v>2613</v>
      </c>
      <c r="GT90" t="s">
        <v>7423</v>
      </c>
      <c r="GU90" t="s">
        <v>7424</v>
      </c>
      <c r="GV90" t="s">
        <v>7425</v>
      </c>
      <c r="GW90" t="s">
        <v>7426</v>
      </c>
      <c r="GX90" t="s">
        <v>7427</v>
      </c>
      <c r="GY90" t="s">
        <v>7428</v>
      </c>
      <c r="GZ90" t="s">
        <v>2360</v>
      </c>
      <c r="HA90" t="s">
        <v>7429</v>
      </c>
      <c r="HB90" t="s">
        <v>7430</v>
      </c>
      <c r="HC90" t="s">
        <v>7431</v>
      </c>
      <c r="HD90" t="s">
        <v>7432</v>
      </c>
      <c r="HE90" t="s">
        <v>7433</v>
      </c>
      <c r="HF90" t="s">
        <v>7434</v>
      </c>
      <c r="HG90" t="s">
        <v>7435</v>
      </c>
      <c r="HH90" t="s">
        <v>7436</v>
      </c>
      <c r="HI90" t="s">
        <v>7437</v>
      </c>
      <c r="HJ90" t="s">
        <v>6285</v>
      </c>
      <c r="HK90" t="s">
        <v>7438</v>
      </c>
      <c r="HL90" t="s">
        <v>7439</v>
      </c>
      <c r="HM90" t="s">
        <v>7440</v>
      </c>
      <c r="HN90" t="s">
        <v>7441</v>
      </c>
      <c r="HO90" t="s">
        <v>7442</v>
      </c>
      <c r="HP90" t="s">
        <v>7443</v>
      </c>
      <c r="HQ90" t="s">
        <v>5549</v>
      </c>
      <c r="HR90" t="s">
        <v>7444</v>
      </c>
      <c r="HS90" t="s">
        <v>114</v>
      </c>
      <c r="HT90" t="s">
        <v>5550</v>
      </c>
      <c r="HU90" t="s">
        <v>7445</v>
      </c>
      <c r="HV90" t="s">
        <v>6351</v>
      </c>
      <c r="HW90" t="s">
        <v>7446</v>
      </c>
      <c r="HX90" t="s">
        <v>7447</v>
      </c>
      <c r="HY90" t="s">
        <v>7448</v>
      </c>
      <c r="HZ90" t="s">
        <v>7449</v>
      </c>
      <c r="IA90" t="s">
        <v>5554</v>
      </c>
      <c r="IB90" t="s">
        <v>6305</v>
      </c>
      <c r="IC90" t="s">
        <v>7450</v>
      </c>
      <c r="ID90" t="s">
        <v>7451</v>
      </c>
      <c r="IE90" t="s">
        <v>5820</v>
      </c>
      <c r="IF90" t="s">
        <v>7452</v>
      </c>
      <c r="IG90" t="s">
        <v>1289</v>
      </c>
      <c r="IH90" t="s">
        <v>7453</v>
      </c>
      <c r="II90" t="s">
        <v>7454</v>
      </c>
      <c r="IJ90" t="s">
        <v>6360</v>
      </c>
      <c r="IK90" t="s">
        <v>7455</v>
      </c>
      <c r="IL90" t="s">
        <v>7456</v>
      </c>
      <c r="IM90" t="s">
        <v>7457</v>
      </c>
      <c r="IN90" t="s">
        <v>7458</v>
      </c>
      <c r="IO90" t="s">
        <v>6318</v>
      </c>
      <c r="IP90" t="s">
        <v>7459</v>
      </c>
      <c r="IQ90" t="s">
        <v>7460</v>
      </c>
      <c r="IR90" t="s">
        <v>7461</v>
      </c>
      <c r="IS90" t="s">
        <v>5569</v>
      </c>
      <c r="IT90" t="s">
        <v>7462</v>
      </c>
      <c r="IU90" t="s">
        <v>7463</v>
      </c>
      <c r="IV90" t="s">
        <v>7464</v>
      </c>
      <c r="IW90" t="s">
        <v>7465</v>
      </c>
      <c r="IX90" t="s">
        <v>7466</v>
      </c>
      <c r="IY90" t="s">
        <v>206</v>
      </c>
      <c r="IZ90" t="s">
        <v>2223</v>
      </c>
      <c r="JA90" t="s">
        <v>7467</v>
      </c>
      <c r="JB90" t="s">
        <v>7468</v>
      </c>
      <c r="JC90" t="s">
        <v>7283</v>
      </c>
      <c r="JD90" t="s">
        <v>7284</v>
      </c>
      <c r="JE90" t="s">
        <v>7285</v>
      </c>
      <c r="JF90" t="s">
        <v>2952</v>
      </c>
      <c r="JG90" t="s">
        <v>7286</v>
      </c>
      <c r="JH90" t="s">
        <v>7287</v>
      </c>
      <c r="JI90" t="s">
        <v>7288</v>
      </c>
      <c r="JJ90" t="s">
        <v>7289</v>
      </c>
      <c r="JK90" t="s">
        <v>7290</v>
      </c>
      <c r="JL90" t="s">
        <v>7291</v>
      </c>
      <c r="JM90" t="s">
        <v>2320</v>
      </c>
      <c r="JN90" t="s">
        <v>6685</v>
      </c>
      <c r="JO90" t="s">
        <v>7292</v>
      </c>
      <c r="JP90" t="s">
        <v>7293</v>
      </c>
      <c r="JQ90" t="s">
        <v>2543</v>
      </c>
      <c r="JR90" t="s">
        <v>3821</v>
      </c>
      <c r="JS90" t="s">
        <v>7294</v>
      </c>
      <c r="JT90" t="s">
        <v>7295</v>
      </c>
      <c r="JU90" t="s">
        <v>7296</v>
      </c>
      <c r="JV90" t="s">
        <v>7297</v>
      </c>
      <c r="JW90" t="s">
        <v>2958</v>
      </c>
      <c r="JX90" t="s">
        <v>7298</v>
      </c>
      <c r="JY90" t="s">
        <v>7299</v>
      </c>
      <c r="JZ90" t="s">
        <v>2324</v>
      </c>
      <c r="KA90" t="s">
        <v>7300</v>
      </c>
      <c r="KB90" t="s">
        <v>7301</v>
      </c>
      <c r="KC90" t="s">
        <v>7302</v>
      </c>
      <c r="KD90" t="s">
        <v>7303</v>
      </c>
      <c r="KE90" t="s">
        <v>7304</v>
      </c>
      <c r="KF90" t="s">
        <v>7305</v>
      </c>
      <c r="KG90" t="s">
        <v>7306</v>
      </c>
      <c r="KH90" t="s">
        <v>7307</v>
      </c>
      <c r="KI90" t="s">
        <v>7308</v>
      </c>
      <c r="KJ90" t="s">
        <v>7309</v>
      </c>
      <c r="KK90" t="s">
        <v>7310</v>
      </c>
      <c r="KL90" t="s">
        <v>7311</v>
      </c>
      <c r="KM90" t="s">
        <v>7312</v>
      </c>
      <c r="KN90" t="s">
        <v>2329</v>
      </c>
      <c r="KO90" t="s">
        <v>7313</v>
      </c>
      <c r="KP90" t="s">
        <v>7314</v>
      </c>
      <c r="KQ90" t="s">
        <v>7315</v>
      </c>
      <c r="KR90" t="s">
        <v>7316</v>
      </c>
      <c r="KS90" t="s">
        <v>7317</v>
      </c>
      <c r="KT90" t="s">
        <v>1304</v>
      </c>
      <c r="KU90" t="s">
        <v>1975</v>
      </c>
      <c r="KV90" t="s">
        <v>2975</v>
      </c>
      <c r="KW90" t="s">
        <v>7318</v>
      </c>
      <c r="KX90" t="s">
        <v>7319</v>
      </c>
      <c r="KY90" t="s">
        <v>7320</v>
      </c>
      <c r="KZ90" t="s">
        <v>2976</v>
      </c>
      <c r="LA90" t="s">
        <v>7321</v>
      </c>
      <c r="LB90" t="s">
        <v>2979</v>
      </c>
      <c r="LC90" t="s">
        <v>7322</v>
      </c>
      <c r="LD90" t="s">
        <v>7323</v>
      </c>
      <c r="LE90" t="s">
        <v>2980</v>
      </c>
      <c r="LF90" t="s">
        <v>6633</v>
      </c>
      <c r="LG90" t="s">
        <v>5504</v>
      </c>
      <c r="LH90" t="s">
        <v>7324</v>
      </c>
      <c r="LI90" t="s">
        <v>7325</v>
      </c>
      <c r="LJ90" t="s">
        <v>5770</v>
      </c>
      <c r="LK90" t="s">
        <v>7326</v>
      </c>
      <c r="LL90" t="s">
        <v>7327</v>
      </c>
      <c r="LM90" t="s">
        <v>2331</v>
      </c>
      <c r="LN90" t="s">
        <v>2552</v>
      </c>
      <c r="LO90" t="s">
        <v>7328</v>
      </c>
      <c r="LP90" t="s">
        <v>7329</v>
      </c>
      <c r="LQ90" t="s">
        <v>7330</v>
      </c>
      <c r="LR90" t="s">
        <v>7331</v>
      </c>
      <c r="LS90" t="s">
        <v>2332</v>
      </c>
      <c r="LT90" t="s">
        <v>4259</v>
      </c>
      <c r="LU90" t="s">
        <v>7332</v>
      </c>
      <c r="LV90" t="s">
        <v>3191</v>
      </c>
      <c r="LW90" t="s">
        <v>5600</v>
      </c>
      <c r="LX90" t="s">
        <v>7333</v>
      </c>
      <c r="LY90" t="s">
        <v>5631</v>
      </c>
      <c r="LZ90" t="s">
        <v>7334</v>
      </c>
      <c r="MA90" t="s">
        <v>5510</v>
      </c>
      <c r="MB90" t="s">
        <v>7335</v>
      </c>
      <c r="MC90" t="s">
        <v>7336</v>
      </c>
      <c r="MD90" t="s">
        <v>7337</v>
      </c>
      <c r="ME90" t="s">
        <v>7338</v>
      </c>
      <c r="MF90" t="s">
        <v>7339</v>
      </c>
      <c r="MG90" t="s">
        <v>7340</v>
      </c>
      <c r="MH90" t="s">
        <v>7341</v>
      </c>
      <c r="MI90" t="s">
        <v>2993</v>
      </c>
      <c r="MJ90" t="s">
        <v>2994</v>
      </c>
      <c r="MK90" t="s">
        <v>7342</v>
      </c>
      <c r="ML90" t="s">
        <v>3831</v>
      </c>
      <c r="MM90" t="s">
        <v>2996</v>
      </c>
      <c r="MN90" t="s">
        <v>7343</v>
      </c>
      <c r="MO90" t="s">
        <v>7344</v>
      </c>
      <c r="MP90" t="s">
        <v>2997</v>
      </c>
      <c r="MQ90" t="s">
        <v>7345</v>
      </c>
      <c r="MR90" t="s">
        <v>2998</v>
      </c>
      <c r="MS90" t="s">
        <v>4210</v>
      </c>
      <c r="MT90" t="s">
        <v>7346</v>
      </c>
      <c r="MU90" t="s">
        <v>7347</v>
      </c>
      <c r="MV90" t="s">
        <v>3832</v>
      </c>
      <c r="MW90" t="s">
        <v>7348</v>
      </c>
      <c r="MX90" t="s">
        <v>1978</v>
      </c>
      <c r="MY90" t="s">
        <v>3003</v>
      </c>
      <c r="MZ90" t="s">
        <v>7349</v>
      </c>
      <c r="NA90" t="s">
        <v>7350</v>
      </c>
      <c r="NB90" t="s">
        <v>7351</v>
      </c>
      <c r="NC90" t="s">
        <v>3833</v>
      </c>
      <c r="ND90" t="s">
        <v>2607</v>
      </c>
      <c r="NE90" t="s">
        <v>7352</v>
      </c>
      <c r="NF90" t="s">
        <v>7353</v>
      </c>
      <c r="NG90" t="s">
        <v>5515</v>
      </c>
      <c r="NH90" t="s">
        <v>7354</v>
      </c>
      <c r="NI90" t="s">
        <v>5516</v>
      </c>
      <c r="NJ90" t="s">
        <v>7355</v>
      </c>
      <c r="NK90" t="s">
        <v>7356</v>
      </c>
      <c r="NL90" t="s">
        <v>2558</v>
      </c>
      <c r="NM90" t="s">
        <v>7357</v>
      </c>
      <c r="NN90" t="s">
        <v>7358</v>
      </c>
      <c r="NO90" t="s">
        <v>6644</v>
      </c>
      <c r="NP90" t="s">
        <v>7359</v>
      </c>
      <c r="NQ90" t="s">
        <v>5634</v>
      </c>
      <c r="NR90" t="s">
        <v>7360</v>
      </c>
      <c r="NS90" t="s">
        <v>7361</v>
      </c>
      <c r="NT90" t="s">
        <v>7362</v>
      </c>
      <c r="NU90" t="s">
        <v>7363</v>
      </c>
      <c r="NV90" t="s">
        <v>7364</v>
      </c>
      <c r="NW90" t="s">
        <v>7365</v>
      </c>
      <c r="NX90" t="s">
        <v>7366</v>
      </c>
      <c r="NY90" t="s">
        <v>7367</v>
      </c>
      <c r="NZ90" t="s">
        <v>7368</v>
      </c>
      <c r="OA90" t="s">
        <v>7369</v>
      </c>
      <c r="OB90" t="s">
        <v>6277</v>
      </c>
      <c r="OC90" t="s">
        <v>7370</v>
      </c>
      <c r="OD90" t="s">
        <v>7371</v>
      </c>
      <c r="OE90" t="s">
        <v>7372</v>
      </c>
      <c r="OF90" t="s">
        <v>7373</v>
      </c>
      <c r="OG90" t="s">
        <v>7374</v>
      </c>
      <c r="OH90" t="s">
        <v>7375</v>
      </c>
      <c r="OI90" t="s">
        <v>7376</v>
      </c>
      <c r="OJ90" t="s">
        <v>7377</v>
      </c>
      <c r="OK90" t="s">
        <v>7378</v>
      </c>
      <c r="OL90" t="s">
        <v>7379</v>
      </c>
      <c r="OM90" t="s">
        <v>7380</v>
      </c>
      <c r="ON90" t="s">
        <v>3006</v>
      </c>
      <c r="OO90" t="s">
        <v>7381</v>
      </c>
      <c r="OP90" t="s">
        <v>7382</v>
      </c>
      <c r="OQ90" t="s">
        <v>7383</v>
      </c>
      <c r="OR90" t="s">
        <v>7384</v>
      </c>
      <c r="OS90" t="s">
        <v>7385</v>
      </c>
      <c r="OT90" t="s">
        <v>7386</v>
      </c>
      <c r="OU90" t="s">
        <v>7387</v>
      </c>
      <c r="OV90" t="s">
        <v>7388</v>
      </c>
      <c r="OW90" t="s">
        <v>7389</v>
      </c>
      <c r="OX90" t="s">
        <v>7390</v>
      </c>
      <c r="OY90" t="s">
        <v>7391</v>
      </c>
      <c r="OZ90" t="s">
        <v>3197</v>
      </c>
      <c r="PA90" t="s">
        <v>7392</v>
      </c>
      <c r="PB90" t="s">
        <v>7393</v>
      </c>
      <c r="PC90" t="s">
        <v>6279</v>
      </c>
      <c r="PD90" t="s">
        <v>2610</v>
      </c>
      <c r="PE90" t="s">
        <v>3199</v>
      </c>
      <c r="PF90" t="s">
        <v>7394</v>
      </c>
      <c r="PG90" t="s">
        <v>6280</v>
      </c>
      <c r="PH90" t="s">
        <v>3838</v>
      </c>
      <c r="PI90" t="s">
        <v>5524</v>
      </c>
      <c r="PJ90" t="s">
        <v>7395</v>
      </c>
      <c r="PK90" t="s">
        <v>4359</v>
      </c>
      <c r="PL90" t="s">
        <v>7396</v>
      </c>
      <c r="PM90" t="s">
        <v>2352</v>
      </c>
      <c r="PN90" t="s">
        <v>7397</v>
      </c>
      <c r="PO90" t="s">
        <v>6574</v>
      </c>
      <c r="PP90" t="s">
        <v>7398</v>
      </c>
      <c r="PQ90" t="s">
        <v>7399</v>
      </c>
      <c r="PR90" t="s">
        <v>7400</v>
      </c>
      <c r="PS90" t="s">
        <v>7401</v>
      </c>
      <c r="PT90" t="s">
        <v>7402</v>
      </c>
      <c r="PU90" t="s">
        <v>7403</v>
      </c>
      <c r="PV90" t="s">
        <v>7404</v>
      </c>
      <c r="PW90" t="s">
        <v>3840</v>
      </c>
      <c r="PX90" t="s">
        <v>7405</v>
      </c>
      <c r="PY90" t="s">
        <v>7406</v>
      </c>
      <c r="PZ90" t="s">
        <v>7407</v>
      </c>
      <c r="QA90" t="s">
        <v>6338</v>
      </c>
      <c r="QB90" t="s">
        <v>7408</v>
      </c>
      <c r="QC90" t="s">
        <v>7409</v>
      </c>
      <c r="QD90" t="s">
        <v>7410</v>
      </c>
      <c r="QE90" t="s">
        <v>7411</v>
      </c>
      <c r="QF90" t="s">
        <v>3014</v>
      </c>
      <c r="QG90" t="s">
        <v>7412</v>
      </c>
      <c r="QH90" t="s">
        <v>7413</v>
      </c>
      <c r="QI90" t="s">
        <v>7414</v>
      </c>
      <c r="QJ90" t="s">
        <v>7415</v>
      </c>
      <c r="QK90" t="s">
        <v>3015</v>
      </c>
      <c r="QL90" t="s">
        <v>7416</v>
      </c>
      <c r="QM90" t="s">
        <v>7417</v>
      </c>
      <c r="QN90" t="s">
        <v>7418</v>
      </c>
      <c r="QO90" t="s">
        <v>7419</v>
      </c>
      <c r="QP90" t="s">
        <v>7420</v>
      </c>
      <c r="QQ90" t="s">
        <v>5607</v>
      </c>
      <c r="QR90" t="s">
        <v>7421</v>
      </c>
      <c r="QS90" t="s">
        <v>7422</v>
      </c>
      <c r="QT90" t="s">
        <v>2613</v>
      </c>
      <c r="QU90" t="s">
        <v>7423</v>
      </c>
      <c r="QV90" t="s">
        <v>7424</v>
      </c>
      <c r="QW90" t="s">
        <v>7425</v>
      </c>
      <c r="QX90" t="s">
        <v>7426</v>
      </c>
      <c r="QY90" t="s">
        <v>7427</v>
      </c>
      <c r="QZ90" t="s">
        <v>7428</v>
      </c>
      <c r="RA90" t="s">
        <v>2360</v>
      </c>
      <c r="RB90" t="s">
        <v>7429</v>
      </c>
      <c r="RC90" t="s">
        <v>7430</v>
      </c>
      <c r="RD90" t="s">
        <v>7431</v>
      </c>
      <c r="RE90" t="s">
        <v>7432</v>
      </c>
      <c r="RF90" t="s">
        <v>7433</v>
      </c>
      <c r="RG90" t="s">
        <v>7434</v>
      </c>
      <c r="RH90" t="s">
        <v>7435</v>
      </c>
      <c r="RI90" t="s">
        <v>7436</v>
      </c>
      <c r="RJ90" t="s">
        <v>7437</v>
      </c>
      <c r="RK90" t="s">
        <v>6285</v>
      </c>
      <c r="RL90" t="s">
        <v>7438</v>
      </c>
      <c r="RM90" t="s">
        <v>7439</v>
      </c>
      <c r="RN90" t="s">
        <v>7440</v>
      </c>
      <c r="RO90" t="s">
        <v>7441</v>
      </c>
      <c r="RP90" t="s">
        <v>7442</v>
      </c>
      <c r="RQ90" t="s">
        <v>7443</v>
      </c>
      <c r="RR90" t="s">
        <v>5549</v>
      </c>
      <c r="RS90" t="s">
        <v>7444</v>
      </c>
      <c r="RT90" t="s">
        <v>114</v>
      </c>
      <c r="RU90" t="s">
        <v>5550</v>
      </c>
      <c r="RV90" t="s">
        <v>7445</v>
      </c>
      <c r="RW90" t="s">
        <v>6351</v>
      </c>
      <c r="RX90" t="s">
        <v>7446</v>
      </c>
      <c r="RY90" t="s">
        <v>7447</v>
      </c>
      <c r="RZ90" t="s">
        <v>7448</v>
      </c>
      <c r="SA90" t="s">
        <v>7449</v>
      </c>
      <c r="SB90" t="s">
        <v>5554</v>
      </c>
      <c r="SC90" t="s">
        <v>6305</v>
      </c>
      <c r="SD90" t="s">
        <v>7450</v>
      </c>
      <c r="SE90" t="s">
        <v>7451</v>
      </c>
      <c r="SF90" t="s">
        <v>5820</v>
      </c>
      <c r="SG90" t="s">
        <v>7452</v>
      </c>
      <c r="SH90" t="s">
        <v>1289</v>
      </c>
      <c r="SI90" t="s">
        <v>7453</v>
      </c>
      <c r="SJ90" t="s">
        <v>7454</v>
      </c>
      <c r="SK90" t="s">
        <v>6360</v>
      </c>
      <c r="SL90" t="s">
        <v>7455</v>
      </c>
      <c r="SM90" t="s">
        <v>7456</v>
      </c>
      <c r="SN90" t="s">
        <v>7457</v>
      </c>
      <c r="SO90" t="s">
        <v>7458</v>
      </c>
      <c r="SP90" t="s">
        <v>6318</v>
      </c>
      <c r="SQ90" t="s">
        <v>7459</v>
      </c>
      <c r="SR90" t="s">
        <v>7460</v>
      </c>
      <c r="SS90" t="s">
        <v>7461</v>
      </c>
      <c r="ST90" t="s">
        <v>5569</v>
      </c>
      <c r="SU90" t="s">
        <v>7462</v>
      </c>
      <c r="SV90" t="s">
        <v>7463</v>
      </c>
      <c r="SW90" t="s">
        <v>7464</v>
      </c>
      <c r="SX90" t="s">
        <v>7465</v>
      </c>
      <c r="SY90" t="s">
        <v>7466</v>
      </c>
      <c r="SZ90" t="s">
        <v>206</v>
      </c>
      <c r="TA90" t="s">
        <v>2223</v>
      </c>
      <c r="TB90" t="s">
        <v>7467</v>
      </c>
      <c r="TC90" t="s">
        <v>7469</v>
      </c>
    </row>
    <row r="91" spans="1:1481" x14ac:dyDescent="0.25">
      <c r="A91" t="s">
        <v>7470</v>
      </c>
      <c r="B91" t="s">
        <v>7471</v>
      </c>
      <c r="C91" t="s">
        <v>7472</v>
      </c>
      <c r="D91" t="s">
        <v>7473</v>
      </c>
      <c r="E91" t="s">
        <v>7474</v>
      </c>
      <c r="F91" t="s">
        <v>7475</v>
      </c>
      <c r="G91" t="s">
        <v>7476</v>
      </c>
      <c r="H91" t="s">
        <v>7477</v>
      </c>
      <c r="I91" t="s">
        <v>7478</v>
      </c>
      <c r="J91" t="s">
        <v>7479</v>
      </c>
      <c r="K91" t="s">
        <v>7480</v>
      </c>
      <c r="L91" t="s">
        <v>7481</v>
      </c>
      <c r="M91" t="s">
        <v>7482</v>
      </c>
      <c r="N91" t="s">
        <v>7483</v>
      </c>
      <c r="O91" t="s">
        <v>7484</v>
      </c>
      <c r="P91" t="s">
        <v>7485</v>
      </c>
      <c r="Q91" t="s">
        <v>7486</v>
      </c>
      <c r="R91" t="s">
        <v>7487</v>
      </c>
      <c r="S91" t="s">
        <v>7488</v>
      </c>
      <c r="T91" t="s">
        <v>7489</v>
      </c>
      <c r="U91" t="s">
        <v>7490</v>
      </c>
      <c r="V91" t="s">
        <v>7491</v>
      </c>
      <c r="W91" t="s">
        <v>7492</v>
      </c>
      <c r="X91" t="s">
        <v>7493</v>
      </c>
      <c r="Y91" t="s">
        <v>7494</v>
      </c>
      <c r="Z91" t="s">
        <v>7495</v>
      </c>
      <c r="AA91" t="s">
        <v>7496</v>
      </c>
      <c r="AB91" t="s">
        <v>7497</v>
      </c>
      <c r="AC91" t="s">
        <v>7498</v>
      </c>
      <c r="AD91" t="s">
        <v>7499</v>
      </c>
      <c r="AE91" t="s">
        <v>7500</v>
      </c>
      <c r="AF91" t="s">
        <v>7501</v>
      </c>
      <c r="AG91" t="s">
        <v>7502</v>
      </c>
      <c r="AH91" t="s">
        <v>7503</v>
      </c>
      <c r="AI91" t="s">
        <v>7504</v>
      </c>
      <c r="AJ91" t="s">
        <v>7505</v>
      </c>
      <c r="AK91" t="s">
        <v>7506</v>
      </c>
      <c r="AL91" t="s">
        <v>7507</v>
      </c>
      <c r="AM91" t="s">
        <v>7508</v>
      </c>
      <c r="AN91" t="s">
        <v>7509</v>
      </c>
      <c r="AO91" t="s">
        <v>7471</v>
      </c>
      <c r="AP91" t="s">
        <v>7472</v>
      </c>
      <c r="AQ91" t="s">
        <v>7473</v>
      </c>
      <c r="AR91" t="s">
        <v>7474</v>
      </c>
      <c r="AS91" t="s">
        <v>7475</v>
      </c>
      <c r="AT91" t="s">
        <v>7476</v>
      </c>
      <c r="AU91" t="s">
        <v>7477</v>
      </c>
      <c r="AV91" t="s">
        <v>7478</v>
      </c>
      <c r="AW91" t="s">
        <v>7479</v>
      </c>
      <c r="AX91" t="s">
        <v>7480</v>
      </c>
      <c r="AY91" t="s">
        <v>7481</v>
      </c>
      <c r="AZ91" t="s">
        <v>7482</v>
      </c>
      <c r="BA91" t="s">
        <v>7483</v>
      </c>
      <c r="BB91" t="s">
        <v>7484</v>
      </c>
      <c r="BC91" t="s">
        <v>7485</v>
      </c>
      <c r="BD91" t="s">
        <v>7486</v>
      </c>
      <c r="BE91" t="s">
        <v>7487</v>
      </c>
      <c r="BF91" t="s">
        <v>7488</v>
      </c>
      <c r="BG91" t="s">
        <v>7489</v>
      </c>
      <c r="BH91" t="s">
        <v>7490</v>
      </c>
      <c r="BI91" t="s">
        <v>7491</v>
      </c>
      <c r="BJ91" t="s">
        <v>7492</v>
      </c>
      <c r="BK91" t="s">
        <v>7493</v>
      </c>
      <c r="BL91" t="s">
        <v>7494</v>
      </c>
      <c r="BM91" t="s">
        <v>7495</v>
      </c>
      <c r="BN91" t="s">
        <v>7496</v>
      </c>
      <c r="BO91" t="s">
        <v>7497</v>
      </c>
      <c r="BP91" t="s">
        <v>7498</v>
      </c>
      <c r="BQ91" t="s">
        <v>7499</v>
      </c>
      <c r="BR91" t="s">
        <v>7500</v>
      </c>
      <c r="BS91" t="s">
        <v>7501</v>
      </c>
      <c r="BT91" t="s">
        <v>7502</v>
      </c>
      <c r="BU91" t="s">
        <v>7503</v>
      </c>
      <c r="BV91" t="s">
        <v>7504</v>
      </c>
      <c r="BW91" t="s">
        <v>7505</v>
      </c>
      <c r="BX91" t="s">
        <v>7506</v>
      </c>
      <c r="BY91" t="s">
        <v>7507</v>
      </c>
      <c r="BZ91" t="s">
        <v>7508</v>
      </c>
      <c r="CA91" t="s">
        <v>7510</v>
      </c>
    </row>
    <row r="92" spans="1:1481" x14ac:dyDescent="0.25">
      <c r="A92" t="s">
        <v>5482</v>
      </c>
      <c r="B92" t="s">
        <v>7511</v>
      </c>
      <c r="C92" t="s">
        <v>7512</v>
      </c>
      <c r="D92" t="s">
        <v>7513</v>
      </c>
      <c r="E92" t="s">
        <v>7514</v>
      </c>
      <c r="F92" t="s">
        <v>6269</v>
      </c>
      <c r="G92" t="s">
        <v>7515</v>
      </c>
      <c r="H92" t="s">
        <v>7516</v>
      </c>
      <c r="I92" t="s">
        <v>7517</v>
      </c>
      <c r="J92" t="s">
        <v>7518</v>
      </c>
      <c r="K92" t="s">
        <v>7519</v>
      </c>
      <c r="L92" t="s">
        <v>5619</v>
      </c>
      <c r="M92" t="s">
        <v>7520</v>
      </c>
      <c r="N92" t="s">
        <v>7521</v>
      </c>
      <c r="O92" t="s">
        <v>7522</v>
      </c>
      <c r="P92" t="s">
        <v>6685</v>
      </c>
      <c r="Q92" t="s">
        <v>7523</v>
      </c>
      <c r="R92" t="s">
        <v>7524</v>
      </c>
      <c r="S92" t="s">
        <v>7525</v>
      </c>
      <c r="T92" t="s">
        <v>7526</v>
      </c>
      <c r="U92" t="s">
        <v>2632</v>
      </c>
      <c r="V92" t="s">
        <v>7527</v>
      </c>
      <c r="W92" t="s">
        <v>6957</v>
      </c>
      <c r="X92" t="s">
        <v>7528</v>
      </c>
      <c r="Y92" t="s">
        <v>7529</v>
      </c>
      <c r="Z92" t="s">
        <v>7530</v>
      </c>
      <c r="AA92" t="s">
        <v>7531</v>
      </c>
      <c r="AB92" t="s">
        <v>7532</v>
      </c>
      <c r="AC92" t="s">
        <v>5621</v>
      </c>
      <c r="AD92" t="s">
        <v>7533</v>
      </c>
      <c r="AE92" t="s">
        <v>7534</v>
      </c>
      <c r="AF92" t="s">
        <v>5622</v>
      </c>
      <c r="AG92" t="s">
        <v>7535</v>
      </c>
      <c r="AH92" t="s">
        <v>7536</v>
      </c>
      <c r="AI92" t="s">
        <v>7537</v>
      </c>
      <c r="AJ92" t="s">
        <v>7538</v>
      </c>
      <c r="AK92" t="s">
        <v>7539</v>
      </c>
      <c r="AL92" t="s">
        <v>7540</v>
      </c>
      <c r="AM92" t="s">
        <v>7541</v>
      </c>
      <c r="AN92" t="s">
        <v>7542</v>
      </c>
      <c r="AO92" t="s">
        <v>7543</v>
      </c>
      <c r="AP92" t="s">
        <v>7544</v>
      </c>
      <c r="AQ92" t="s">
        <v>7545</v>
      </c>
      <c r="AR92" t="s">
        <v>7546</v>
      </c>
      <c r="AS92" t="s">
        <v>7547</v>
      </c>
      <c r="AT92" t="s">
        <v>7548</v>
      </c>
      <c r="AU92" t="s">
        <v>7549</v>
      </c>
      <c r="AV92" t="s">
        <v>7550</v>
      </c>
      <c r="AW92" t="s">
        <v>7551</v>
      </c>
      <c r="AX92" t="s">
        <v>7552</v>
      </c>
      <c r="AY92" t="s">
        <v>7553</v>
      </c>
      <c r="AZ92" t="s">
        <v>7554</v>
      </c>
      <c r="BA92" t="s">
        <v>7555</v>
      </c>
      <c r="BB92" t="s">
        <v>7556</v>
      </c>
      <c r="BC92" t="s">
        <v>7557</v>
      </c>
      <c r="BD92" t="s">
        <v>7558</v>
      </c>
      <c r="BE92" t="s">
        <v>7559</v>
      </c>
      <c r="BF92" t="s">
        <v>7560</v>
      </c>
      <c r="BG92" t="s">
        <v>7561</v>
      </c>
      <c r="BH92" t="s">
        <v>7562</v>
      </c>
      <c r="BI92" t="s">
        <v>7563</v>
      </c>
      <c r="BJ92" t="s">
        <v>7564</v>
      </c>
      <c r="BK92" t="s">
        <v>7565</v>
      </c>
      <c r="BL92" t="s">
        <v>7566</v>
      </c>
      <c r="BM92" t="s">
        <v>7567</v>
      </c>
      <c r="BN92" t="s">
        <v>7568</v>
      </c>
      <c r="BO92" t="s">
        <v>7569</v>
      </c>
      <c r="BP92" t="s">
        <v>7570</v>
      </c>
      <c r="BQ92" t="s">
        <v>7571</v>
      </c>
      <c r="BR92" t="s">
        <v>7572</v>
      </c>
      <c r="BS92" t="s">
        <v>7573</v>
      </c>
      <c r="BT92" t="s">
        <v>7574</v>
      </c>
      <c r="BU92" t="s">
        <v>7575</v>
      </c>
      <c r="BV92" t="s">
        <v>7576</v>
      </c>
      <c r="BW92" t="s">
        <v>7577</v>
      </c>
      <c r="BX92" t="s">
        <v>7578</v>
      </c>
      <c r="BY92" t="s">
        <v>7579</v>
      </c>
      <c r="BZ92" t="s">
        <v>7580</v>
      </c>
      <c r="CA92" t="s">
        <v>7581</v>
      </c>
      <c r="CB92" t="s">
        <v>7582</v>
      </c>
      <c r="CC92" t="s">
        <v>7583</v>
      </c>
      <c r="CD92" t="s">
        <v>7584</v>
      </c>
      <c r="CE92" t="s">
        <v>5629</v>
      </c>
      <c r="CF92" t="s">
        <v>7585</v>
      </c>
      <c r="CG92" t="s">
        <v>7586</v>
      </c>
      <c r="CH92" t="s">
        <v>7587</v>
      </c>
      <c r="CI92" t="s">
        <v>7588</v>
      </c>
      <c r="CJ92" t="s">
        <v>7589</v>
      </c>
      <c r="CK92" t="s">
        <v>7590</v>
      </c>
      <c r="CL92" t="s">
        <v>7591</v>
      </c>
      <c r="CM92" t="s">
        <v>7592</v>
      </c>
      <c r="CN92" t="s">
        <v>5504</v>
      </c>
      <c r="CO92" t="s">
        <v>7593</v>
      </c>
      <c r="CP92" t="s">
        <v>2331</v>
      </c>
      <c r="CQ92" t="s">
        <v>7594</v>
      </c>
      <c r="CR92" t="s">
        <v>7595</v>
      </c>
      <c r="CS92" t="s">
        <v>7596</v>
      </c>
      <c r="CT92" t="s">
        <v>5631</v>
      </c>
      <c r="CU92" t="s">
        <v>2990</v>
      </c>
      <c r="CV92" t="s">
        <v>5883</v>
      </c>
      <c r="CW92" t="s">
        <v>7597</v>
      </c>
      <c r="CX92" t="s">
        <v>7598</v>
      </c>
      <c r="CY92" t="s">
        <v>7599</v>
      </c>
      <c r="CZ92" t="s">
        <v>5632</v>
      </c>
      <c r="DA92" t="s">
        <v>2338</v>
      </c>
      <c r="DB92" t="s">
        <v>7600</v>
      </c>
      <c r="DC92" t="s">
        <v>7601</v>
      </c>
      <c r="DD92" t="s">
        <v>7602</v>
      </c>
      <c r="DE92" t="s">
        <v>7603</v>
      </c>
      <c r="DF92" t="s">
        <v>5516</v>
      </c>
      <c r="DG92" t="s">
        <v>7604</v>
      </c>
      <c r="DH92" t="s">
        <v>7605</v>
      </c>
      <c r="DI92" t="s">
        <v>7606</v>
      </c>
      <c r="DJ92" t="s">
        <v>7607</v>
      </c>
      <c r="DK92" t="s">
        <v>7608</v>
      </c>
      <c r="DL92" t="s">
        <v>7609</v>
      </c>
      <c r="DM92" t="s">
        <v>7610</v>
      </c>
      <c r="DN92" t="s">
        <v>7611</v>
      </c>
      <c r="DO92" t="s">
        <v>5635</v>
      </c>
      <c r="DP92" t="s">
        <v>7612</v>
      </c>
      <c r="DQ92" t="s">
        <v>5636</v>
      </c>
      <c r="DR92" t="s">
        <v>5637</v>
      </c>
      <c r="DS92" t="s">
        <v>7613</v>
      </c>
      <c r="DT92" t="s">
        <v>6280</v>
      </c>
      <c r="DU92" t="s">
        <v>7614</v>
      </c>
      <c r="DV92" t="s">
        <v>7401</v>
      </c>
      <c r="DW92" t="s">
        <v>7615</v>
      </c>
      <c r="DX92" t="s">
        <v>2355</v>
      </c>
      <c r="DY92" t="s">
        <v>7616</v>
      </c>
      <c r="DZ92" t="s">
        <v>7617</v>
      </c>
      <c r="EA92" t="s">
        <v>7618</v>
      </c>
      <c r="EB92" t="s">
        <v>7419</v>
      </c>
      <c r="EC92" t="s">
        <v>7619</v>
      </c>
      <c r="ED92" t="s">
        <v>7620</v>
      </c>
      <c r="EE92" t="s">
        <v>7621</v>
      </c>
      <c r="EF92" t="s">
        <v>5640</v>
      </c>
      <c r="EG92" t="s">
        <v>7622</v>
      </c>
      <c r="EH92" t="s">
        <v>7623</v>
      </c>
      <c r="EI92" t="s">
        <v>7624</v>
      </c>
      <c r="EJ92" t="s">
        <v>7625</v>
      </c>
      <c r="EK92" t="s">
        <v>7626</v>
      </c>
      <c r="EL92" t="s">
        <v>7627</v>
      </c>
      <c r="EM92" t="s">
        <v>5641</v>
      </c>
      <c r="EN92" t="s">
        <v>5884</v>
      </c>
      <c r="EO92" t="s">
        <v>7628</v>
      </c>
      <c r="EP92" t="s">
        <v>7629</v>
      </c>
      <c r="EQ92" t="s">
        <v>7630</v>
      </c>
      <c r="ER92" t="s">
        <v>7631</v>
      </c>
      <c r="ES92" t="s">
        <v>7632</v>
      </c>
      <c r="ET92" t="s">
        <v>7633</v>
      </c>
      <c r="EU92" t="s">
        <v>7634</v>
      </c>
      <c r="EV92" t="s">
        <v>7635</v>
      </c>
      <c r="EW92" t="s">
        <v>7636</v>
      </c>
      <c r="EX92" t="s">
        <v>7637</v>
      </c>
      <c r="EY92" t="s">
        <v>7638</v>
      </c>
      <c r="EZ92" t="s">
        <v>7639</v>
      </c>
      <c r="FA92" t="s">
        <v>7640</v>
      </c>
      <c r="FB92" t="s">
        <v>7641</v>
      </c>
      <c r="FC92" t="s">
        <v>7642</v>
      </c>
      <c r="FD92" t="s">
        <v>7643</v>
      </c>
      <c r="FE92" t="s">
        <v>7644</v>
      </c>
      <c r="FF92" t="s">
        <v>7645</v>
      </c>
      <c r="FG92" t="s">
        <v>7646</v>
      </c>
      <c r="FH92" t="s">
        <v>7647</v>
      </c>
      <c r="FI92" t="s">
        <v>5645</v>
      </c>
      <c r="FJ92" t="s">
        <v>7648</v>
      </c>
      <c r="FK92" t="s">
        <v>7649</v>
      </c>
      <c r="FL92" t="s">
        <v>7650</v>
      </c>
      <c r="FM92" t="s">
        <v>5646</v>
      </c>
      <c r="FN92" t="s">
        <v>7651</v>
      </c>
      <c r="FO92" t="s">
        <v>7652</v>
      </c>
      <c r="FP92" t="s">
        <v>7653</v>
      </c>
      <c r="FQ92" t="s">
        <v>7654</v>
      </c>
      <c r="FR92" t="s">
        <v>7655</v>
      </c>
      <c r="FS92" t="s">
        <v>7656</v>
      </c>
      <c r="FT92" t="s">
        <v>7657</v>
      </c>
      <c r="FU92" t="s">
        <v>7658</v>
      </c>
      <c r="FV92" t="s">
        <v>7659</v>
      </c>
      <c r="FW92" t="s">
        <v>7660</v>
      </c>
      <c r="FX92" t="s">
        <v>7661</v>
      </c>
      <c r="FY92" t="s">
        <v>7662</v>
      </c>
      <c r="FZ92" t="s">
        <v>5648</v>
      </c>
      <c r="GA92" t="s">
        <v>7663</v>
      </c>
      <c r="GB92" t="s">
        <v>7664</v>
      </c>
      <c r="GC92" t="s">
        <v>7665</v>
      </c>
      <c r="GD92" t="s">
        <v>7666</v>
      </c>
      <c r="GE92" t="s">
        <v>5536</v>
      </c>
      <c r="GF92" t="s">
        <v>7667</v>
      </c>
      <c r="GG92" t="s">
        <v>7668</v>
      </c>
      <c r="GH92" t="s">
        <v>7669</v>
      </c>
      <c r="GI92" t="s">
        <v>7670</v>
      </c>
      <c r="GJ92" t="s">
        <v>7671</v>
      </c>
      <c r="GK92" t="s">
        <v>7672</v>
      </c>
      <c r="GL92" t="s">
        <v>7673</v>
      </c>
      <c r="GM92" t="s">
        <v>7674</v>
      </c>
      <c r="GN92" t="s">
        <v>7675</v>
      </c>
      <c r="GO92" t="s">
        <v>7676</v>
      </c>
      <c r="GP92" t="s">
        <v>7677</v>
      </c>
      <c r="GQ92" t="s">
        <v>5650</v>
      </c>
      <c r="GR92" t="s">
        <v>7678</v>
      </c>
      <c r="GS92" t="s">
        <v>7679</v>
      </c>
      <c r="GT92" t="s">
        <v>7680</v>
      </c>
      <c r="GU92" t="s">
        <v>7681</v>
      </c>
      <c r="GV92" t="s">
        <v>7682</v>
      </c>
      <c r="GW92" t="s">
        <v>7683</v>
      </c>
      <c r="GX92" t="s">
        <v>7684</v>
      </c>
      <c r="GY92" t="s">
        <v>7685</v>
      </c>
      <c r="GZ92" t="s">
        <v>7686</v>
      </c>
      <c r="HA92" t="s">
        <v>7687</v>
      </c>
      <c r="HB92" t="s">
        <v>7688</v>
      </c>
      <c r="HC92" t="s">
        <v>7689</v>
      </c>
      <c r="HD92" t="s">
        <v>5652</v>
      </c>
      <c r="HE92" t="s">
        <v>7690</v>
      </c>
      <c r="HF92" t="s">
        <v>7691</v>
      </c>
      <c r="HG92" t="s">
        <v>7692</v>
      </c>
      <c r="HH92" t="s">
        <v>7693</v>
      </c>
      <c r="HI92" t="s">
        <v>7694</v>
      </c>
      <c r="HJ92" t="s">
        <v>7695</v>
      </c>
      <c r="HK92" t="s">
        <v>7696</v>
      </c>
      <c r="HL92" t="s">
        <v>7697</v>
      </c>
      <c r="HM92" t="s">
        <v>5653</v>
      </c>
      <c r="HN92" t="s">
        <v>4361</v>
      </c>
      <c r="HO92" t="s">
        <v>7698</v>
      </c>
      <c r="HP92" t="s">
        <v>7699</v>
      </c>
      <c r="HQ92" t="s">
        <v>7700</v>
      </c>
      <c r="HR92" t="s">
        <v>7701</v>
      </c>
      <c r="HS92" t="s">
        <v>7702</v>
      </c>
      <c r="HT92" t="s">
        <v>7703</v>
      </c>
      <c r="HU92" t="s">
        <v>7704</v>
      </c>
      <c r="HV92" t="s">
        <v>7705</v>
      </c>
      <c r="HW92" t="s">
        <v>7706</v>
      </c>
      <c r="HX92" t="s">
        <v>7707</v>
      </c>
      <c r="HY92" t="s">
        <v>7708</v>
      </c>
      <c r="HZ92" t="s">
        <v>7709</v>
      </c>
      <c r="IA92" t="s">
        <v>7710</v>
      </c>
      <c r="IB92" t="s">
        <v>7711</v>
      </c>
      <c r="IC92" t="s">
        <v>7712</v>
      </c>
      <c r="ID92" t="s">
        <v>5657</v>
      </c>
      <c r="IE92" t="s">
        <v>7713</v>
      </c>
      <c r="IF92" t="s">
        <v>7714</v>
      </c>
      <c r="IG92" t="s">
        <v>7715</v>
      </c>
      <c r="IH92" t="s">
        <v>7716</v>
      </c>
      <c r="II92" t="s">
        <v>7717</v>
      </c>
      <c r="IJ92" t="s">
        <v>7718</v>
      </c>
      <c r="IK92" t="s">
        <v>7719</v>
      </c>
      <c r="IL92" t="s">
        <v>7720</v>
      </c>
      <c r="IM92" t="s">
        <v>5659</v>
      </c>
      <c r="IN92" t="s">
        <v>5660</v>
      </c>
      <c r="IO92" t="s">
        <v>7721</v>
      </c>
      <c r="IP92" t="s">
        <v>7722</v>
      </c>
      <c r="IQ92" t="s">
        <v>7723</v>
      </c>
      <c r="IR92" t="s">
        <v>7724</v>
      </c>
      <c r="IS92" t="s">
        <v>7725</v>
      </c>
      <c r="IT92" t="s">
        <v>7726</v>
      </c>
      <c r="IU92" t="s">
        <v>7727</v>
      </c>
      <c r="IV92" t="s">
        <v>7728</v>
      </c>
      <c r="IW92" t="s">
        <v>7729</v>
      </c>
      <c r="IX92" t="s">
        <v>7730</v>
      </c>
      <c r="IY92" t="s">
        <v>7731</v>
      </c>
      <c r="IZ92" t="s">
        <v>7732</v>
      </c>
      <c r="JA92" t="s">
        <v>7733</v>
      </c>
      <c r="JB92" t="s">
        <v>7734</v>
      </c>
      <c r="JC92" t="s">
        <v>7735</v>
      </c>
      <c r="JD92" t="s">
        <v>7736</v>
      </c>
      <c r="JE92" t="s">
        <v>5661</v>
      </c>
      <c r="JF92" t="s">
        <v>7737</v>
      </c>
      <c r="JG92" t="s">
        <v>7738</v>
      </c>
      <c r="JH92" t="s">
        <v>7739</v>
      </c>
      <c r="JI92" t="s">
        <v>7740</v>
      </c>
      <c r="JJ92" t="s">
        <v>7741</v>
      </c>
      <c r="JK92" t="s">
        <v>7742</v>
      </c>
      <c r="JL92" t="s">
        <v>7743</v>
      </c>
      <c r="JM92" t="s">
        <v>7744</v>
      </c>
      <c r="JN92" t="s">
        <v>5662</v>
      </c>
      <c r="JO92" t="s">
        <v>7745</v>
      </c>
      <c r="JP92" t="s">
        <v>7746</v>
      </c>
      <c r="JQ92" t="s">
        <v>7747</v>
      </c>
      <c r="JR92" t="s">
        <v>7748</v>
      </c>
      <c r="JS92" t="s">
        <v>7749</v>
      </c>
      <c r="JT92" t="s">
        <v>7750</v>
      </c>
      <c r="JU92" t="s">
        <v>7751</v>
      </c>
      <c r="JV92" t="s">
        <v>7752</v>
      </c>
      <c r="JW92" t="s">
        <v>7753</v>
      </c>
      <c r="JX92" t="s">
        <v>7754</v>
      </c>
      <c r="JY92" t="s">
        <v>7755</v>
      </c>
      <c r="JZ92" t="s">
        <v>7756</v>
      </c>
      <c r="KA92" t="s">
        <v>7757</v>
      </c>
      <c r="KB92" t="s">
        <v>7758</v>
      </c>
      <c r="KC92" t="s">
        <v>7759</v>
      </c>
      <c r="KD92" t="s">
        <v>7760</v>
      </c>
      <c r="KE92" t="s">
        <v>7761</v>
      </c>
      <c r="KF92" t="s">
        <v>7762</v>
      </c>
      <c r="KG92" t="s">
        <v>7763</v>
      </c>
      <c r="KH92" t="s">
        <v>7764</v>
      </c>
      <c r="KI92" t="s">
        <v>5663</v>
      </c>
      <c r="KJ92" t="s">
        <v>7765</v>
      </c>
      <c r="KK92" t="s">
        <v>7766</v>
      </c>
      <c r="KL92" t="s">
        <v>7767</v>
      </c>
      <c r="KM92" t="s">
        <v>7768</v>
      </c>
      <c r="KN92" t="s">
        <v>7769</v>
      </c>
      <c r="KO92" t="s">
        <v>7770</v>
      </c>
      <c r="KP92" t="s">
        <v>7771</v>
      </c>
      <c r="KQ92" t="s">
        <v>7772</v>
      </c>
      <c r="KR92" t="s">
        <v>7773</v>
      </c>
      <c r="KS92" t="s">
        <v>7774</v>
      </c>
      <c r="KT92" t="s">
        <v>7775</v>
      </c>
      <c r="KU92" t="s">
        <v>7776</v>
      </c>
      <c r="KV92" t="s">
        <v>7777</v>
      </c>
      <c r="KW92" t="s">
        <v>7778</v>
      </c>
      <c r="KX92" t="s">
        <v>7779</v>
      </c>
      <c r="KY92" t="s">
        <v>7780</v>
      </c>
      <c r="KZ92" t="s">
        <v>7781</v>
      </c>
      <c r="LA92" t="s">
        <v>7782</v>
      </c>
      <c r="LB92" t="s">
        <v>7783</v>
      </c>
      <c r="LC92" t="s">
        <v>7784</v>
      </c>
      <c r="LD92" t="s">
        <v>3205</v>
      </c>
      <c r="LE92" t="s">
        <v>7785</v>
      </c>
      <c r="LF92" t="s">
        <v>7786</v>
      </c>
      <c r="LG92" t="s">
        <v>7787</v>
      </c>
      <c r="LH92" t="s">
        <v>7788</v>
      </c>
      <c r="LI92" t="s">
        <v>7789</v>
      </c>
      <c r="LJ92" t="s">
        <v>7790</v>
      </c>
      <c r="LK92" t="s">
        <v>7791</v>
      </c>
      <c r="LL92" t="s">
        <v>7792</v>
      </c>
      <c r="LM92" t="s">
        <v>7793</v>
      </c>
      <c r="LN92" t="s">
        <v>7794</v>
      </c>
      <c r="LO92" t="s">
        <v>7795</v>
      </c>
      <c r="LP92" t="s">
        <v>7796</v>
      </c>
      <c r="LQ92" t="s">
        <v>7797</v>
      </c>
      <c r="LR92" t="s">
        <v>7798</v>
      </c>
      <c r="LS92" t="s">
        <v>7799</v>
      </c>
      <c r="LT92" t="s">
        <v>7800</v>
      </c>
      <c r="LU92" t="s">
        <v>7801</v>
      </c>
      <c r="LV92" t="s">
        <v>5665</v>
      </c>
      <c r="LW92" t="s">
        <v>7802</v>
      </c>
      <c r="LX92" t="s">
        <v>5666</v>
      </c>
      <c r="LY92" t="s">
        <v>7803</v>
      </c>
      <c r="LZ92" t="s">
        <v>7804</v>
      </c>
      <c r="MA92" t="s">
        <v>7805</v>
      </c>
      <c r="MB92" t="s">
        <v>7806</v>
      </c>
      <c r="MC92" t="s">
        <v>7807</v>
      </c>
      <c r="MD92" t="s">
        <v>7808</v>
      </c>
      <c r="ME92" t="s">
        <v>7809</v>
      </c>
      <c r="MF92" t="s">
        <v>7810</v>
      </c>
      <c r="MG92" t="s">
        <v>7811</v>
      </c>
      <c r="MH92" t="s">
        <v>7812</v>
      </c>
      <c r="MI92" t="s">
        <v>7813</v>
      </c>
      <c r="MJ92" t="s">
        <v>7814</v>
      </c>
      <c r="MK92" t="s">
        <v>7815</v>
      </c>
      <c r="ML92" t="s">
        <v>7816</v>
      </c>
      <c r="MM92" t="s">
        <v>7817</v>
      </c>
      <c r="MN92" t="s">
        <v>7818</v>
      </c>
      <c r="MO92" t="s">
        <v>7819</v>
      </c>
      <c r="MP92" t="s">
        <v>7820</v>
      </c>
      <c r="MQ92" t="s">
        <v>7821</v>
      </c>
      <c r="MR92" t="s">
        <v>7822</v>
      </c>
      <c r="MS92" t="s">
        <v>7823</v>
      </c>
      <c r="MT92" t="s">
        <v>7824</v>
      </c>
      <c r="MU92" t="s">
        <v>7825</v>
      </c>
      <c r="MV92" t="s">
        <v>5670</v>
      </c>
      <c r="MW92" t="s">
        <v>5671</v>
      </c>
      <c r="MX92" t="s">
        <v>7826</v>
      </c>
      <c r="MY92" t="s">
        <v>7827</v>
      </c>
      <c r="MZ92" t="s">
        <v>7828</v>
      </c>
      <c r="NA92" t="s">
        <v>7829</v>
      </c>
      <c r="NB92" t="s">
        <v>7830</v>
      </c>
      <c r="NC92" t="s">
        <v>7831</v>
      </c>
      <c r="ND92" t="s">
        <v>7832</v>
      </c>
      <c r="NE92" t="s">
        <v>7833</v>
      </c>
      <c r="NF92" t="s">
        <v>7834</v>
      </c>
      <c r="NG92" t="s">
        <v>7835</v>
      </c>
      <c r="NH92" t="s">
        <v>7836</v>
      </c>
      <c r="NI92" t="s">
        <v>7837</v>
      </c>
      <c r="NJ92" t="s">
        <v>7838</v>
      </c>
      <c r="NK92" t="s">
        <v>7839</v>
      </c>
      <c r="NL92" t="s">
        <v>7840</v>
      </c>
      <c r="NM92" t="s">
        <v>7841</v>
      </c>
      <c r="NN92" t="s">
        <v>7842</v>
      </c>
      <c r="NO92" t="s">
        <v>7843</v>
      </c>
      <c r="NP92" t="s">
        <v>7844</v>
      </c>
      <c r="NQ92" t="s">
        <v>7845</v>
      </c>
      <c r="NR92" t="s">
        <v>7846</v>
      </c>
      <c r="NS92" t="s">
        <v>7847</v>
      </c>
      <c r="NT92" t="s">
        <v>7848</v>
      </c>
      <c r="NU92" t="s">
        <v>7849</v>
      </c>
      <c r="NV92" t="s">
        <v>7850</v>
      </c>
      <c r="NW92" t="s">
        <v>7851</v>
      </c>
      <c r="NX92" t="s">
        <v>7852</v>
      </c>
      <c r="NY92" t="s">
        <v>7853</v>
      </c>
      <c r="NZ92" t="s">
        <v>7854</v>
      </c>
      <c r="OA92" t="s">
        <v>7855</v>
      </c>
      <c r="OB92" t="s">
        <v>7856</v>
      </c>
      <c r="OC92" t="s">
        <v>7857</v>
      </c>
      <c r="OD92" t="s">
        <v>7858</v>
      </c>
      <c r="OE92" t="s">
        <v>7859</v>
      </c>
      <c r="OF92" t="s">
        <v>7860</v>
      </c>
      <c r="OG92" t="s">
        <v>7861</v>
      </c>
      <c r="OH92" t="s">
        <v>7862</v>
      </c>
      <c r="OI92" t="s">
        <v>7863</v>
      </c>
      <c r="OJ92" t="s">
        <v>7864</v>
      </c>
      <c r="OK92" t="s">
        <v>7865</v>
      </c>
      <c r="OL92" t="s">
        <v>7866</v>
      </c>
      <c r="OM92" t="s">
        <v>7867</v>
      </c>
      <c r="ON92" t="s">
        <v>5672</v>
      </c>
      <c r="OO92" t="s">
        <v>7868</v>
      </c>
      <c r="OP92" t="s">
        <v>7869</v>
      </c>
      <c r="OQ92" t="s">
        <v>7870</v>
      </c>
      <c r="OR92" t="s">
        <v>7871</v>
      </c>
      <c r="OS92" t="s">
        <v>7872</v>
      </c>
      <c r="OT92" t="s">
        <v>7873</v>
      </c>
      <c r="OU92" t="s">
        <v>5674</v>
      </c>
      <c r="OV92" t="s">
        <v>7874</v>
      </c>
      <c r="OW92" t="s">
        <v>7875</v>
      </c>
      <c r="OX92" t="s">
        <v>7876</v>
      </c>
      <c r="OY92" t="s">
        <v>7877</v>
      </c>
      <c r="OZ92" t="s">
        <v>7878</v>
      </c>
      <c r="PA92" t="s">
        <v>7879</v>
      </c>
      <c r="PB92" t="s">
        <v>5675</v>
      </c>
      <c r="PC92" t="s">
        <v>7880</v>
      </c>
      <c r="PD92" t="s">
        <v>7881</v>
      </c>
      <c r="PE92" t="s">
        <v>7882</v>
      </c>
      <c r="PF92" t="s">
        <v>7883</v>
      </c>
      <c r="PG92" t="s">
        <v>7884</v>
      </c>
      <c r="PH92" t="s">
        <v>7885</v>
      </c>
      <c r="PI92" t="s">
        <v>7886</v>
      </c>
      <c r="PJ92" t="s">
        <v>7887</v>
      </c>
      <c r="PK92" t="s">
        <v>7888</v>
      </c>
      <c r="PL92" t="s">
        <v>7889</v>
      </c>
      <c r="PM92" t="s">
        <v>7890</v>
      </c>
      <c r="PN92" t="s">
        <v>7891</v>
      </c>
      <c r="PO92" t="s">
        <v>7892</v>
      </c>
      <c r="PP92" t="s">
        <v>7893</v>
      </c>
      <c r="PQ92" t="s">
        <v>7894</v>
      </c>
      <c r="PR92" t="s">
        <v>7895</v>
      </c>
      <c r="PS92" t="s">
        <v>7896</v>
      </c>
      <c r="PT92" t="s">
        <v>7897</v>
      </c>
      <c r="PU92" t="s">
        <v>7898</v>
      </c>
      <c r="PV92" t="s">
        <v>7899</v>
      </c>
      <c r="PW92" t="s">
        <v>7900</v>
      </c>
      <c r="PX92" t="s">
        <v>7901</v>
      </c>
      <c r="PY92" t="s">
        <v>7902</v>
      </c>
      <c r="PZ92" t="s">
        <v>7903</v>
      </c>
      <c r="QA92" t="s">
        <v>7904</v>
      </c>
      <c r="QB92" t="s">
        <v>7905</v>
      </c>
      <c r="QC92" t="s">
        <v>7906</v>
      </c>
      <c r="QD92" t="s">
        <v>7907</v>
      </c>
      <c r="QE92" t="s">
        <v>5678</v>
      </c>
      <c r="QF92" t="s">
        <v>7908</v>
      </c>
      <c r="QG92" t="s">
        <v>7909</v>
      </c>
      <c r="QH92" t="s">
        <v>7910</v>
      </c>
      <c r="QI92" t="s">
        <v>7911</v>
      </c>
      <c r="QJ92" t="s">
        <v>7912</v>
      </c>
      <c r="QK92" t="s">
        <v>7913</v>
      </c>
      <c r="QL92" t="s">
        <v>7914</v>
      </c>
      <c r="QM92" t="s">
        <v>7915</v>
      </c>
      <c r="QN92" t="s">
        <v>7916</v>
      </c>
      <c r="QO92" t="s">
        <v>7917</v>
      </c>
      <c r="QP92" t="s">
        <v>7918</v>
      </c>
      <c r="QQ92" t="s">
        <v>7919</v>
      </c>
      <c r="QR92" t="s">
        <v>7920</v>
      </c>
      <c r="QS92" t="s">
        <v>7921</v>
      </c>
      <c r="QT92" t="s">
        <v>7922</v>
      </c>
      <c r="QU92" t="s">
        <v>7923</v>
      </c>
      <c r="QV92" t="s">
        <v>7924</v>
      </c>
      <c r="QW92" t="s">
        <v>7925</v>
      </c>
      <c r="QX92" t="s">
        <v>7926</v>
      </c>
      <c r="QY92" t="s">
        <v>7927</v>
      </c>
      <c r="QZ92" t="s">
        <v>2273</v>
      </c>
      <c r="RA92" t="s">
        <v>7928</v>
      </c>
      <c r="RB92" t="s">
        <v>7929</v>
      </c>
      <c r="RC92" t="s">
        <v>7930</v>
      </c>
      <c r="RD92" t="s">
        <v>7931</v>
      </c>
      <c r="RE92" t="s">
        <v>7932</v>
      </c>
      <c r="RF92" t="s">
        <v>7933</v>
      </c>
      <c r="RG92" t="s">
        <v>7934</v>
      </c>
      <c r="RH92" t="s">
        <v>7935</v>
      </c>
      <c r="RI92" t="s">
        <v>7936</v>
      </c>
      <c r="RJ92" t="s">
        <v>7937</v>
      </c>
      <c r="RK92" t="s">
        <v>7938</v>
      </c>
      <c r="RL92" t="s">
        <v>7939</v>
      </c>
      <c r="RM92" t="s">
        <v>7940</v>
      </c>
      <c r="RN92" t="s">
        <v>7941</v>
      </c>
      <c r="RO92" t="s">
        <v>7942</v>
      </c>
      <c r="RP92" t="s">
        <v>7943</v>
      </c>
      <c r="RQ92" t="s">
        <v>7944</v>
      </c>
      <c r="RR92" t="s">
        <v>7945</v>
      </c>
      <c r="RS92" t="s">
        <v>7946</v>
      </c>
      <c r="RT92" t="s">
        <v>7947</v>
      </c>
      <c r="RU92" t="s">
        <v>7948</v>
      </c>
      <c r="RV92" t="s">
        <v>7949</v>
      </c>
      <c r="RW92" t="s">
        <v>7950</v>
      </c>
      <c r="RX92" t="s">
        <v>7951</v>
      </c>
      <c r="RY92" t="s">
        <v>7952</v>
      </c>
      <c r="RZ92" t="s">
        <v>5681</v>
      </c>
      <c r="SA92" t="s">
        <v>5682</v>
      </c>
      <c r="SB92" t="s">
        <v>5683</v>
      </c>
      <c r="SC92" t="s">
        <v>7953</v>
      </c>
      <c r="SD92" t="s">
        <v>7954</v>
      </c>
      <c r="SE92" t="s">
        <v>7955</v>
      </c>
      <c r="SF92" t="s">
        <v>7956</v>
      </c>
      <c r="SG92" t="s">
        <v>7957</v>
      </c>
      <c r="SH92" t="s">
        <v>7958</v>
      </c>
      <c r="SI92" t="s">
        <v>7959</v>
      </c>
      <c r="SJ92" t="s">
        <v>7960</v>
      </c>
      <c r="SK92" t="s">
        <v>7961</v>
      </c>
      <c r="SL92" t="s">
        <v>7962</v>
      </c>
      <c r="SM92" t="s">
        <v>7963</v>
      </c>
      <c r="SN92" t="s">
        <v>7964</v>
      </c>
      <c r="SO92" t="s">
        <v>7965</v>
      </c>
      <c r="SP92" t="s">
        <v>7966</v>
      </c>
      <c r="SQ92" t="s">
        <v>7967</v>
      </c>
      <c r="SR92" t="s">
        <v>7968</v>
      </c>
      <c r="SS92" t="s">
        <v>7969</v>
      </c>
      <c r="ST92" t="s">
        <v>7970</v>
      </c>
      <c r="SU92" t="s">
        <v>5684</v>
      </c>
      <c r="SV92" t="s">
        <v>7971</v>
      </c>
      <c r="SW92" t="s">
        <v>7972</v>
      </c>
      <c r="SX92" t="s">
        <v>7973</v>
      </c>
      <c r="SY92" t="s">
        <v>7974</v>
      </c>
      <c r="SZ92" t="s">
        <v>7975</v>
      </c>
      <c r="TA92" t="s">
        <v>7976</v>
      </c>
      <c r="TB92" t="s">
        <v>5686</v>
      </c>
      <c r="TC92" t="s">
        <v>7977</v>
      </c>
      <c r="TD92" t="s">
        <v>7978</v>
      </c>
      <c r="TE92" t="s">
        <v>5687</v>
      </c>
      <c r="TF92" t="s">
        <v>7979</v>
      </c>
      <c r="TG92" t="s">
        <v>7980</v>
      </c>
      <c r="TH92" t="s">
        <v>7981</v>
      </c>
      <c r="TI92" t="s">
        <v>7982</v>
      </c>
      <c r="TJ92" t="s">
        <v>7983</v>
      </c>
      <c r="TK92" t="s">
        <v>7984</v>
      </c>
      <c r="TL92" t="s">
        <v>7985</v>
      </c>
      <c r="TM92" t="s">
        <v>7986</v>
      </c>
      <c r="TN92" t="s">
        <v>7987</v>
      </c>
      <c r="TO92" t="s">
        <v>7988</v>
      </c>
      <c r="TP92" t="s">
        <v>7989</v>
      </c>
      <c r="TQ92" t="s">
        <v>7990</v>
      </c>
      <c r="TR92" t="s">
        <v>7991</v>
      </c>
      <c r="TS92" t="s">
        <v>7992</v>
      </c>
      <c r="TT92" t="s">
        <v>5690</v>
      </c>
      <c r="TU92" t="s">
        <v>5893</v>
      </c>
      <c r="TV92" t="s">
        <v>7993</v>
      </c>
      <c r="TW92" t="s">
        <v>7994</v>
      </c>
      <c r="TX92" t="s">
        <v>7995</v>
      </c>
      <c r="TY92" t="s">
        <v>7996</v>
      </c>
      <c r="TZ92" t="s">
        <v>7997</v>
      </c>
      <c r="UA92" t="s">
        <v>7998</v>
      </c>
      <c r="UB92" t="s">
        <v>7999</v>
      </c>
      <c r="UC92" t="s">
        <v>8000</v>
      </c>
      <c r="UD92" t="s">
        <v>8001</v>
      </c>
      <c r="UE92" t="s">
        <v>8002</v>
      </c>
      <c r="UF92" t="s">
        <v>8003</v>
      </c>
      <c r="UG92" t="s">
        <v>8004</v>
      </c>
      <c r="UH92" t="s">
        <v>5691</v>
      </c>
      <c r="UI92" t="s">
        <v>5692</v>
      </c>
      <c r="UJ92" t="s">
        <v>8005</v>
      </c>
      <c r="UK92" t="s">
        <v>8006</v>
      </c>
      <c r="UL92" t="s">
        <v>8007</v>
      </c>
      <c r="UM92" t="s">
        <v>8008</v>
      </c>
      <c r="UN92" t="s">
        <v>8009</v>
      </c>
      <c r="UO92" t="s">
        <v>8010</v>
      </c>
      <c r="UP92" t="s">
        <v>8011</v>
      </c>
      <c r="UQ92" t="s">
        <v>8012</v>
      </c>
      <c r="UR92" t="s">
        <v>8013</v>
      </c>
      <c r="US92" t="s">
        <v>8014</v>
      </c>
      <c r="UT92" t="s">
        <v>8015</v>
      </c>
      <c r="UU92" t="s">
        <v>8016</v>
      </c>
      <c r="UV92" t="s">
        <v>8017</v>
      </c>
      <c r="UW92" t="s">
        <v>8018</v>
      </c>
      <c r="UX92" t="s">
        <v>8019</v>
      </c>
      <c r="UY92" t="s">
        <v>8020</v>
      </c>
      <c r="UZ92" t="s">
        <v>5694</v>
      </c>
      <c r="VA92" t="s">
        <v>8021</v>
      </c>
      <c r="VB92" t="s">
        <v>8022</v>
      </c>
      <c r="VC92" t="s">
        <v>8023</v>
      </c>
      <c r="VD92" t="s">
        <v>8024</v>
      </c>
      <c r="VE92" t="s">
        <v>8025</v>
      </c>
      <c r="VF92" t="s">
        <v>4279</v>
      </c>
      <c r="VG92" t="s">
        <v>93</v>
      </c>
      <c r="VH92" t="s">
        <v>6412</v>
      </c>
      <c r="VI92" t="s">
        <v>4280</v>
      </c>
      <c r="VJ92" t="s">
        <v>5696</v>
      </c>
      <c r="VK92" t="s">
        <v>8026</v>
      </c>
      <c r="VL92" t="s">
        <v>8027</v>
      </c>
      <c r="VM92" t="s">
        <v>5697</v>
      </c>
      <c r="VN92" t="s">
        <v>8028</v>
      </c>
      <c r="VO92" t="s">
        <v>5699</v>
      </c>
      <c r="VP92" t="s">
        <v>8029</v>
      </c>
      <c r="VQ92" t="s">
        <v>8030</v>
      </c>
      <c r="VR92" t="s">
        <v>5545</v>
      </c>
      <c r="VS92" t="s">
        <v>8031</v>
      </c>
      <c r="VT92" t="s">
        <v>8032</v>
      </c>
      <c r="VU92" t="s">
        <v>5703</v>
      </c>
      <c r="VV92" t="s">
        <v>8033</v>
      </c>
      <c r="VW92" t="s">
        <v>8034</v>
      </c>
      <c r="VX92" t="s">
        <v>8035</v>
      </c>
      <c r="VY92" t="s">
        <v>5895</v>
      </c>
      <c r="VZ92" t="s">
        <v>8036</v>
      </c>
      <c r="WA92" t="s">
        <v>8037</v>
      </c>
      <c r="WB92" t="s">
        <v>8038</v>
      </c>
      <c r="WC92" t="s">
        <v>5708</v>
      </c>
      <c r="WD92" t="s">
        <v>8039</v>
      </c>
      <c r="WE92" t="s">
        <v>8040</v>
      </c>
      <c r="WF92" t="s">
        <v>8041</v>
      </c>
      <c r="WG92" t="s">
        <v>8042</v>
      </c>
      <c r="WH92" t="s">
        <v>8043</v>
      </c>
      <c r="WI92" t="s">
        <v>8044</v>
      </c>
      <c r="WJ92" t="s">
        <v>8045</v>
      </c>
      <c r="WK92" t="s">
        <v>8046</v>
      </c>
      <c r="WL92" t="s">
        <v>124</v>
      </c>
      <c r="WM92" t="s">
        <v>8047</v>
      </c>
      <c r="WN92" t="s">
        <v>8048</v>
      </c>
      <c r="WO92" t="s">
        <v>8049</v>
      </c>
      <c r="WP92" t="s">
        <v>8050</v>
      </c>
      <c r="WQ92" t="s">
        <v>8051</v>
      </c>
      <c r="WR92" t="s">
        <v>8052</v>
      </c>
      <c r="WS92" t="s">
        <v>8053</v>
      </c>
      <c r="WT92" t="s">
        <v>5911</v>
      </c>
      <c r="WU92" t="s">
        <v>8054</v>
      </c>
      <c r="WV92" t="s">
        <v>5714</v>
      </c>
      <c r="WW92" t="s">
        <v>8055</v>
      </c>
      <c r="WX92" t="s">
        <v>8056</v>
      </c>
      <c r="WY92" t="s">
        <v>8057</v>
      </c>
      <c r="WZ92" t="s">
        <v>8058</v>
      </c>
      <c r="XA92" t="s">
        <v>8059</v>
      </c>
      <c r="XB92" t="s">
        <v>8060</v>
      </c>
      <c r="XC92" t="s">
        <v>8061</v>
      </c>
      <c r="XD92" t="s">
        <v>5559</v>
      </c>
      <c r="XE92" t="s">
        <v>8062</v>
      </c>
      <c r="XF92" t="s">
        <v>6314</v>
      </c>
      <c r="XG92" t="s">
        <v>5720</v>
      </c>
      <c r="XH92" t="s">
        <v>8063</v>
      </c>
      <c r="XI92" t="s">
        <v>8064</v>
      </c>
      <c r="XJ92" t="s">
        <v>8065</v>
      </c>
      <c r="XK92" t="s">
        <v>8066</v>
      </c>
      <c r="XL92" t="s">
        <v>8067</v>
      </c>
      <c r="XM92" t="s">
        <v>8068</v>
      </c>
      <c r="XN92" t="s">
        <v>8069</v>
      </c>
      <c r="XO92" t="s">
        <v>8070</v>
      </c>
      <c r="XP92" t="s">
        <v>5822</v>
      </c>
      <c r="XQ92" t="s">
        <v>5724</v>
      </c>
      <c r="XR92" t="s">
        <v>8071</v>
      </c>
      <c r="XS92" t="s">
        <v>8072</v>
      </c>
      <c r="XT92" t="s">
        <v>8073</v>
      </c>
      <c r="XU92" t="s">
        <v>8074</v>
      </c>
      <c r="XV92" t="s">
        <v>8075</v>
      </c>
      <c r="XW92" t="s">
        <v>6435</v>
      </c>
      <c r="XX92" t="s">
        <v>2362</v>
      </c>
      <c r="XY92" t="s">
        <v>8076</v>
      </c>
      <c r="XZ92" t="s">
        <v>4753</v>
      </c>
      <c r="YA92" t="s">
        <v>8077</v>
      </c>
      <c r="YB92" t="s">
        <v>8078</v>
      </c>
      <c r="YC92" t="s">
        <v>8079</v>
      </c>
      <c r="YD92" t="s">
        <v>8080</v>
      </c>
      <c r="YE92" t="s">
        <v>8081</v>
      </c>
      <c r="YF92" t="s">
        <v>5732</v>
      </c>
      <c r="YG92" t="s">
        <v>8082</v>
      </c>
      <c r="YH92" t="s">
        <v>5567</v>
      </c>
      <c r="YI92" t="s">
        <v>8083</v>
      </c>
      <c r="YJ92" t="s">
        <v>3243</v>
      </c>
      <c r="YK92" t="s">
        <v>8084</v>
      </c>
      <c r="YL92" t="s">
        <v>8085</v>
      </c>
      <c r="YM92" t="s">
        <v>8086</v>
      </c>
      <c r="YN92" t="s">
        <v>8087</v>
      </c>
      <c r="YO92" t="s">
        <v>5570</v>
      </c>
      <c r="YP92" t="s">
        <v>5737</v>
      </c>
      <c r="YQ92" t="s">
        <v>8088</v>
      </c>
      <c r="YR92" t="s">
        <v>8089</v>
      </c>
      <c r="YS92" t="s">
        <v>8090</v>
      </c>
      <c r="YT92" t="s">
        <v>8091</v>
      </c>
      <c r="YU92" t="s">
        <v>8092</v>
      </c>
      <c r="YV92" t="s">
        <v>8093</v>
      </c>
      <c r="YW92" t="s">
        <v>8094</v>
      </c>
      <c r="YX92" t="s">
        <v>8095</v>
      </c>
      <c r="YY92" t="s">
        <v>8096</v>
      </c>
      <c r="YZ92" t="s">
        <v>8097</v>
      </c>
      <c r="ZA92" t="s">
        <v>8098</v>
      </c>
      <c r="ZB92" t="s">
        <v>8099</v>
      </c>
      <c r="ZC92" t="s">
        <v>8100</v>
      </c>
      <c r="ZD92" t="s">
        <v>8101</v>
      </c>
      <c r="ZE92" t="s">
        <v>6324</v>
      </c>
      <c r="ZF92" t="s">
        <v>5740</v>
      </c>
      <c r="ZG92" t="s">
        <v>8102</v>
      </c>
      <c r="ZH92" t="s">
        <v>8103</v>
      </c>
      <c r="ZI92" t="s">
        <v>5743</v>
      </c>
      <c r="ZJ92" t="s">
        <v>8104</v>
      </c>
      <c r="ZK92" t="s">
        <v>8105</v>
      </c>
      <c r="ZL92" t="s">
        <v>8106</v>
      </c>
      <c r="ZM92" t="s">
        <v>5745</v>
      </c>
      <c r="ZN92" t="s">
        <v>8107</v>
      </c>
      <c r="ZO92" t="s">
        <v>8108</v>
      </c>
      <c r="ZP92" t="s">
        <v>8109</v>
      </c>
      <c r="ZQ92" t="s">
        <v>8110</v>
      </c>
      <c r="ZR92" t="s">
        <v>8111</v>
      </c>
      <c r="ZS92" t="s">
        <v>225</v>
      </c>
      <c r="ZT92" t="s">
        <v>8112</v>
      </c>
      <c r="ZU92" t="s">
        <v>8113</v>
      </c>
      <c r="ZV92" t="s">
        <v>8114</v>
      </c>
      <c r="ZW92" t="s">
        <v>8115</v>
      </c>
      <c r="ZX92" t="s">
        <v>8116</v>
      </c>
      <c r="ZY92" t="s">
        <v>8117</v>
      </c>
      <c r="ZZ92" t="s">
        <v>8118</v>
      </c>
      <c r="AAA92" t="s">
        <v>8119</v>
      </c>
      <c r="AAB92" t="s">
        <v>8120</v>
      </c>
      <c r="AAC92" t="s">
        <v>8121</v>
      </c>
      <c r="AAD92" t="s">
        <v>8122</v>
      </c>
      <c r="AAE92" t="s">
        <v>8123</v>
      </c>
      <c r="AAF92" t="s">
        <v>8124</v>
      </c>
      <c r="AAG92" t="s">
        <v>8125</v>
      </c>
      <c r="AAH92" t="s">
        <v>8126</v>
      </c>
      <c r="AAI92" t="s">
        <v>8127</v>
      </c>
      <c r="AAJ92" t="s">
        <v>8128</v>
      </c>
      <c r="AAK92" t="s">
        <v>5751</v>
      </c>
      <c r="AAL92" t="s">
        <v>5752</v>
      </c>
      <c r="AAM92" t="s">
        <v>8129</v>
      </c>
      <c r="AAN92" t="s">
        <v>8130</v>
      </c>
      <c r="AAO92" t="s">
        <v>8131</v>
      </c>
      <c r="AAP92" t="s">
        <v>8132</v>
      </c>
      <c r="AAQ92" t="s">
        <v>5753</v>
      </c>
      <c r="AAR92" t="s">
        <v>8133</v>
      </c>
      <c r="AAS92" t="s">
        <v>5754</v>
      </c>
      <c r="AAT92" t="s">
        <v>8134</v>
      </c>
      <c r="AAU92" t="s">
        <v>5756</v>
      </c>
      <c r="AAV92" t="s">
        <v>8135</v>
      </c>
      <c r="AAW92" t="s">
        <v>8136</v>
      </c>
      <c r="AAX92" t="s">
        <v>8137</v>
      </c>
      <c r="AAY92" t="s">
        <v>8138</v>
      </c>
      <c r="AAZ92" t="s">
        <v>8139</v>
      </c>
      <c r="ABA92" t="s">
        <v>8140</v>
      </c>
      <c r="ABB92" t="s">
        <v>5760</v>
      </c>
      <c r="ABC92" t="s">
        <v>8141</v>
      </c>
      <c r="ABD92" t="s">
        <v>8142</v>
      </c>
      <c r="ABE92" t="s">
        <v>8143</v>
      </c>
      <c r="ABF92" t="s">
        <v>8144</v>
      </c>
      <c r="ABG92" t="s">
        <v>8145</v>
      </c>
      <c r="ABH92" t="s">
        <v>8146</v>
      </c>
      <c r="ABI92" t="s">
        <v>8147</v>
      </c>
      <c r="ABJ92" t="s">
        <v>8148</v>
      </c>
      <c r="ABK92" t="s">
        <v>8149</v>
      </c>
      <c r="ABL92" t="s">
        <v>8150</v>
      </c>
      <c r="ABM92" t="s">
        <v>8151</v>
      </c>
      <c r="ABN92" t="s">
        <v>7511</v>
      </c>
      <c r="ABO92" t="s">
        <v>7512</v>
      </c>
      <c r="ABP92" t="s">
        <v>7513</v>
      </c>
      <c r="ABQ92" t="s">
        <v>7514</v>
      </c>
      <c r="ABR92" t="s">
        <v>6269</v>
      </c>
      <c r="ABS92" t="s">
        <v>7515</v>
      </c>
      <c r="ABT92" t="s">
        <v>7516</v>
      </c>
      <c r="ABU92" t="s">
        <v>7517</v>
      </c>
      <c r="ABV92" t="s">
        <v>7518</v>
      </c>
      <c r="ABW92" t="s">
        <v>7519</v>
      </c>
      <c r="ABX92" t="s">
        <v>5619</v>
      </c>
      <c r="ABY92" t="s">
        <v>7520</v>
      </c>
      <c r="ABZ92" t="s">
        <v>7521</v>
      </c>
      <c r="ACA92" t="s">
        <v>7522</v>
      </c>
      <c r="ACB92" t="s">
        <v>6685</v>
      </c>
      <c r="ACC92" t="s">
        <v>7523</v>
      </c>
      <c r="ACD92" t="s">
        <v>7524</v>
      </c>
      <c r="ACE92" t="s">
        <v>7525</v>
      </c>
      <c r="ACF92" t="s">
        <v>7526</v>
      </c>
      <c r="ACG92" t="s">
        <v>2632</v>
      </c>
      <c r="ACH92" t="s">
        <v>7527</v>
      </c>
      <c r="ACI92" t="s">
        <v>6957</v>
      </c>
      <c r="ACJ92" t="s">
        <v>7528</v>
      </c>
      <c r="ACK92" t="s">
        <v>7529</v>
      </c>
      <c r="ACL92" t="s">
        <v>7530</v>
      </c>
      <c r="ACM92" t="s">
        <v>7531</v>
      </c>
      <c r="ACN92" t="s">
        <v>7532</v>
      </c>
      <c r="ACO92" t="s">
        <v>5621</v>
      </c>
      <c r="ACP92" t="s">
        <v>7533</v>
      </c>
      <c r="ACQ92" t="s">
        <v>7534</v>
      </c>
      <c r="ACR92" t="s">
        <v>5622</v>
      </c>
      <c r="ACS92" t="s">
        <v>7535</v>
      </c>
      <c r="ACT92" t="s">
        <v>7536</v>
      </c>
      <c r="ACU92" t="s">
        <v>7537</v>
      </c>
      <c r="ACV92" t="s">
        <v>7538</v>
      </c>
      <c r="ACW92" t="s">
        <v>7539</v>
      </c>
      <c r="ACX92" t="s">
        <v>7540</v>
      </c>
      <c r="ACY92" t="s">
        <v>7541</v>
      </c>
      <c r="ACZ92" t="s">
        <v>7542</v>
      </c>
      <c r="ADA92" t="s">
        <v>7543</v>
      </c>
      <c r="ADB92" t="s">
        <v>7544</v>
      </c>
      <c r="ADC92" t="s">
        <v>7545</v>
      </c>
      <c r="ADD92" t="s">
        <v>7546</v>
      </c>
      <c r="ADE92" t="s">
        <v>7547</v>
      </c>
      <c r="ADF92" t="s">
        <v>7548</v>
      </c>
      <c r="ADG92" t="s">
        <v>7549</v>
      </c>
      <c r="ADH92" t="s">
        <v>7550</v>
      </c>
      <c r="ADI92" t="s">
        <v>7551</v>
      </c>
      <c r="ADJ92" t="s">
        <v>7552</v>
      </c>
      <c r="ADK92" t="s">
        <v>7553</v>
      </c>
      <c r="ADL92" t="s">
        <v>7554</v>
      </c>
      <c r="ADM92" t="s">
        <v>7555</v>
      </c>
      <c r="ADN92" t="s">
        <v>7556</v>
      </c>
      <c r="ADO92" t="s">
        <v>7557</v>
      </c>
      <c r="ADP92" t="s">
        <v>7558</v>
      </c>
      <c r="ADQ92" t="s">
        <v>7559</v>
      </c>
      <c r="ADR92" t="s">
        <v>7560</v>
      </c>
      <c r="ADS92" t="s">
        <v>7561</v>
      </c>
      <c r="ADT92" t="s">
        <v>7562</v>
      </c>
      <c r="ADU92" t="s">
        <v>7563</v>
      </c>
      <c r="ADV92" t="s">
        <v>7564</v>
      </c>
      <c r="ADW92" t="s">
        <v>7565</v>
      </c>
      <c r="ADX92" t="s">
        <v>7566</v>
      </c>
      <c r="ADY92" t="s">
        <v>7567</v>
      </c>
      <c r="ADZ92" t="s">
        <v>7568</v>
      </c>
      <c r="AEA92" t="s">
        <v>7569</v>
      </c>
      <c r="AEB92" t="s">
        <v>7570</v>
      </c>
      <c r="AEC92" t="s">
        <v>7571</v>
      </c>
      <c r="AED92" t="s">
        <v>7572</v>
      </c>
      <c r="AEE92" t="s">
        <v>7573</v>
      </c>
      <c r="AEF92" t="s">
        <v>7574</v>
      </c>
      <c r="AEG92" t="s">
        <v>7575</v>
      </c>
      <c r="AEH92" t="s">
        <v>7576</v>
      </c>
      <c r="AEI92" t="s">
        <v>7577</v>
      </c>
      <c r="AEJ92" t="s">
        <v>7578</v>
      </c>
      <c r="AEK92" t="s">
        <v>7579</v>
      </c>
      <c r="AEL92" t="s">
        <v>7580</v>
      </c>
      <c r="AEM92" t="s">
        <v>7581</v>
      </c>
      <c r="AEN92" t="s">
        <v>7582</v>
      </c>
      <c r="AEO92" t="s">
        <v>7583</v>
      </c>
      <c r="AEP92" t="s">
        <v>7584</v>
      </c>
      <c r="AEQ92" t="s">
        <v>5629</v>
      </c>
      <c r="AER92" t="s">
        <v>7585</v>
      </c>
      <c r="AES92" t="s">
        <v>7586</v>
      </c>
      <c r="AET92" t="s">
        <v>7587</v>
      </c>
      <c r="AEU92" t="s">
        <v>7588</v>
      </c>
      <c r="AEV92" t="s">
        <v>7589</v>
      </c>
      <c r="AEW92" t="s">
        <v>7590</v>
      </c>
      <c r="AEX92" t="s">
        <v>7591</v>
      </c>
      <c r="AEY92" t="s">
        <v>7592</v>
      </c>
      <c r="AEZ92" t="s">
        <v>5504</v>
      </c>
      <c r="AFA92" t="s">
        <v>7593</v>
      </c>
      <c r="AFB92" t="s">
        <v>2331</v>
      </c>
      <c r="AFC92" t="s">
        <v>7594</v>
      </c>
      <c r="AFD92" t="s">
        <v>7595</v>
      </c>
      <c r="AFE92" t="s">
        <v>7596</v>
      </c>
      <c r="AFF92" t="s">
        <v>5631</v>
      </c>
      <c r="AFG92" t="s">
        <v>2990</v>
      </c>
      <c r="AFH92" t="s">
        <v>5883</v>
      </c>
      <c r="AFI92" t="s">
        <v>7597</v>
      </c>
      <c r="AFJ92" t="s">
        <v>7598</v>
      </c>
      <c r="AFK92" t="s">
        <v>7599</v>
      </c>
      <c r="AFL92" t="s">
        <v>5632</v>
      </c>
      <c r="AFM92" t="s">
        <v>2338</v>
      </c>
      <c r="AFN92" t="s">
        <v>7600</v>
      </c>
      <c r="AFO92" t="s">
        <v>7601</v>
      </c>
      <c r="AFP92" t="s">
        <v>7602</v>
      </c>
      <c r="AFQ92" t="s">
        <v>7603</v>
      </c>
      <c r="AFR92" t="s">
        <v>5516</v>
      </c>
      <c r="AFS92" t="s">
        <v>7604</v>
      </c>
      <c r="AFT92" t="s">
        <v>7605</v>
      </c>
      <c r="AFU92" t="s">
        <v>7606</v>
      </c>
      <c r="AFV92" t="s">
        <v>7607</v>
      </c>
      <c r="AFW92" t="s">
        <v>7608</v>
      </c>
      <c r="AFX92" t="s">
        <v>7609</v>
      </c>
      <c r="AFY92" t="s">
        <v>7610</v>
      </c>
      <c r="AFZ92" t="s">
        <v>7611</v>
      </c>
      <c r="AGA92" t="s">
        <v>5635</v>
      </c>
      <c r="AGB92" t="s">
        <v>7612</v>
      </c>
      <c r="AGC92" t="s">
        <v>5636</v>
      </c>
      <c r="AGD92" t="s">
        <v>5637</v>
      </c>
      <c r="AGE92" t="s">
        <v>7613</v>
      </c>
      <c r="AGF92" t="s">
        <v>6280</v>
      </c>
      <c r="AGG92" t="s">
        <v>7614</v>
      </c>
      <c r="AGH92" t="s">
        <v>7401</v>
      </c>
      <c r="AGI92" t="s">
        <v>7615</v>
      </c>
      <c r="AGJ92" t="s">
        <v>2355</v>
      </c>
      <c r="AGK92" t="s">
        <v>7616</v>
      </c>
      <c r="AGL92" t="s">
        <v>7617</v>
      </c>
      <c r="AGM92" t="s">
        <v>7618</v>
      </c>
      <c r="AGN92" t="s">
        <v>7419</v>
      </c>
      <c r="AGO92" t="s">
        <v>7619</v>
      </c>
      <c r="AGP92" t="s">
        <v>7620</v>
      </c>
      <c r="AGQ92" t="s">
        <v>7621</v>
      </c>
      <c r="AGR92" t="s">
        <v>5640</v>
      </c>
      <c r="AGS92" t="s">
        <v>7622</v>
      </c>
      <c r="AGT92" t="s">
        <v>7623</v>
      </c>
      <c r="AGU92" t="s">
        <v>7624</v>
      </c>
      <c r="AGV92" t="s">
        <v>7625</v>
      </c>
      <c r="AGW92" t="s">
        <v>7626</v>
      </c>
      <c r="AGX92" t="s">
        <v>7627</v>
      </c>
      <c r="AGY92" t="s">
        <v>5641</v>
      </c>
      <c r="AGZ92" t="s">
        <v>5884</v>
      </c>
      <c r="AHA92" t="s">
        <v>7628</v>
      </c>
      <c r="AHB92" t="s">
        <v>7629</v>
      </c>
      <c r="AHC92" t="s">
        <v>7630</v>
      </c>
      <c r="AHD92" t="s">
        <v>7631</v>
      </c>
      <c r="AHE92" t="s">
        <v>7632</v>
      </c>
      <c r="AHF92" t="s">
        <v>7633</v>
      </c>
      <c r="AHG92" t="s">
        <v>7634</v>
      </c>
      <c r="AHH92" t="s">
        <v>7635</v>
      </c>
      <c r="AHI92" t="s">
        <v>7636</v>
      </c>
      <c r="AHJ92" t="s">
        <v>7637</v>
      </c>
      <c r="AHK92" t="s">
        <v>7638</v>
      </c>
      <c r="AHL92" t="s">
        <v>7639</v>
      </c>
      <c r="AHM92" t="s">
        <v>7640</v>
      </c>
      <c r="AHN92" t="s">
        <v>7641</v>
      </c>
      <c r="AHO92" t="s">
        <v>7642</v>
      </c>
      <c r="AHP92" t="s">
        <v>7643</v>
      </c>
      <c r="AHQ92" t="s">
        <v>7644</v>
      </c>
      <c r="AHR92" t="s">
        <v>7645</v>
      </c>
      <c r="AHS92" t="s">
        <v>7646</v>
      </c>
      <c r="AHT92" t="s">
        <v>7647</v>
      </c>
      <c r="AHU92" t="s">
        <v>5645</v>
      </c>
      <c r="AHV92" t="s">
        <v>7648</v>
      </c>
      <c r="AHW92" t="s">
        <v>7649</v>
      </c>
      <c r="AHX92" t="s">
        <v>7650</v>
      </c>
      <c r="AHY92" t="s">
        <v>5646</v>
      </c>
      <c r="AHZ92" t="s">
        <v>7651</v>
      </c>
      <c r="AIA92" t="s">
        <v>7652</v>
      </c>
      <c r="AIB92" t="s">
        <v>7653</v>
      </c>
      <c r="AIC92" t="s">
        <v>7654</v>
      </c>
      <c r="AID92" t="s">
        <v>7655</v>
      </c>
      <c r="AIE92" t="s">
        <v>7656</v>
      </c>
      <c r="AIF92" t="s">
        <v>7657</v>
      </c>
      <c r="AIG92" t="s">
        <v>7658</v>
      </c>
      <c r="AIH92" t="s">
        <v>7659</v>
      </c>
      <c r="AII92" t="s">
        <v>7660</v>
      </c>
      <c r="AIJ92" t="s">
        <v>7661</v>
      </c>
      <c r="AIK92" t="s">
        <v>7662</v>
      </c>
      <c r="AIL92" t="s">
        <v>5648</v>
      </c>
      <c r="AIM92" t="s">
        <v>7663</v>
      </c>
      <c r="AIN92" t="s">
        <v>7664</v>
      </c>
      <c r="AIO92" t="s">
        <v>7665</v>
      </c>
      <c r="AIP92" t="s">
        <v>7666</v>
      </c>
      <c r="AIQ92" t="s">
        <v>5536</v>
      </c>
      <c r="AIR92" t="s">
        <v>7667</v>
      </c>
      <c r="AIS92" t="s">
        <v>7668</v>
      </c>
      <c r="AIT92" t="s">
        <v>7669</v>
      </c>
      <c r="AIU92" t="s">
        <v>7670</v>
      </c>
      <c r="AIV92" t="s">
        <v>7671</v>
      </c>
      <c r="AIW92" t="s">
        <v>7672</v>
      </c>
      <c r="AIX92" t="s">
        <v>7673</v>
      </c>
      <c r="AIY92" t="s">
        <v>7674</v>
      </c>
      <c r="AIZ92" t="s">
        <v>7675</v>
      </c>
      <c r="AJA92" t="s">
        <v>7676</v>
      </c>
      <c r="AJB92" t="s">
        <v>7677</v>
      </c>
      <c r="AJC92" t="s">
        <v>5650</v>
      </c>
      <c r="AJD92" t="s">
        <v>7678</v>
      </c>
      <c r="AJE92" t="s">
        <v>7679</v>
      </c>
      <c r="AJF92" t="s">
        <v>7680</v>
      </c>
      <c r="AJG92" t="s">
        <v>7681</v>
      </c>
      <c r="AJH92" t="s">
        <v>7682</v>
      </c>
      <c r="AJI92" t="s">
        <v>7683</v>
      </c>
      <c r="AJJ92" t="s">
        <v>7684</v>
      </c>
      <c r="AJK92" t="s">
        <v>7685</v>
      </c>
      <c r="AJL92" t="s">
        <v>7686</v>
      </c>
      <c r="AJM92" t="s">
        <v>7687</v>
      </c>
      <c r="AJN92" t="s">
        <v>7688</v>
      </c>
      <c r="AJO92" t="s">
        <v>7689</v>
      </c>
      <c r="AJP92" t="s">
        <v>5652</v>
      </c>
      <c r="AJQ92" t="s">
        <v>7690</v>
      </c>
      <c r="AJR92" t="s">
        <v>7691</v>
      </c>
      <c r="AJS92" t="s">
        <v>7692</v>
      </c>
      <c r="AJT92" t="s">
        <v>7693</v>
      </c>
      <c r="AJU92" t="s">
        <v>7694</v>
      </c>
      <c r="AJV92" t="s">
        <v>7695</v>
      </c>
      <c r="AJW92" t="s">
        <v>7696</v>
      </c>
      <c r="AJX92" t="s">
        <v>7697</v>
      </c>
      <c r="AJY92" t="s">
        <v>5653</v>
      </c>
      <c r="AJZ92" t="s">
        <v>4361</v>
      </c>
      <c r="AKA92" t="s">
        <v>7698</v>
      </c>
      <c r="AKB92" t="s">
        <v>7699</v>
      </c>
      <c r="AKC92" t="s">
        <v>7700</v>
      </c>
      <c r="AKD92" t="s">
        <v>7701</v>
      </c>
      <c r="AKE92" t="s">
        <v>7702</v>
      </c>
      <c r="AKF92" t="s">
        <v>7703</v>
      </c>
      <c r="AKG92" t="s">
        <v>7704</v>
      </c>
      <c r="AKH92" t="s">
        <v>7705</v>
      </c>
      <c r="AKI92" t="s">
        <v>7706</v>
      </c>
      <c r="AKJ92" t="s">
        <v>7707</v>
      </c>
      <c r="AKK92" t="s">
        <v>7708</v>
      </c>
      <c r="AKL92" t="s">
        <v>7709</v>
      </c>
      <c r="AKM92" t="s">
        <v>7710</v>
      </c>
      <c r="AKN92" t="s">
        <v>7711</v>
      </c>
      <c r="AKO92" t="s">
        <v>7712</v>
      </c>
      <c r="AKP92" t="s">
        <v>5657</v>
      </c>
      <c r="AKQ92" t="s">
        <v>7713</v>
      </c>
      <c r="AKR92" t="s">
        <v>7714</v>
      </c>
      <c r="AKS92" t="s">
        <v>7715</v>
      </c>
      <c r="AKT92" t="s">
        <v>7716</v>
      </c>
      <c r="AKU92" t="s">
        <v>7717</v>
      </c>
      <c r="AKV92" t="s">
        <v>7718</v>
      </c>
      <c r="AKW92" t="s">
        <v>7719</v>
      </c>
      <c r="AKX92" t="s">
        <v>7720</v>
      </c>
      <c r="AKY92" t="s">
        <v>5659</v>
      </c>
      <c r="AKZ92" t="s">
        <v>5660</v>
      </c>
      <c r="ALA92" t="s">
        <v>7721</v>
      </c>
      <c r="ALB92" t="s">
        <v>7722</v>
      </c>
      <c r="ALC92" t="s">
        <v>7723</v>
      </c>
      <c r="ALD92" t="s">
        <v>7724</v>
      </c>
      <c r="ALE92" t="s">
        <v>7725</v>
      </c>
      <c r="ALF92" t="s">
        <v>7726</v>
      </c>
      <c r="ALG92" t="s">
        <v>7727</v>
      </c>
      <c r="ALH92" t="s">
        <v>7728</v>
      </c>
      <c r="ALI92" t="s">
        <v>7729</v>
      </c>
      <c r="ALJ92" t="s">
        <v>7730</v>
      </c>
      <c r="ALK92" t="s">
        <v>7731</v>
      </c>
      <c r="ALL92" t="s">
        <v>7732</v>
      </c>
      <c r="ALM92" t="s">
        <v>7733</v>
      </c>
      <c r="ALN92" t="s">
        <v>7734</v>
      </c>
      <c r="ALO92" t="s">
        <v>7735</v>
      </c>
      <c r="ALP92" t="s">
        <v>7736</v>
      </c>
      <c r="ALQ92" t="s">
        <v>5661</v>
      </c>
      <c r="ALR92" t="s">
        <v>7737</v>
      </c>
      <c r="ALS92" t="s">
        <v>7738</v>
      </c>
      <c r="ALT92" t="s">
        <v>7739</v>
      </c>
      <c r="ALU92" t="s">
        <v>7740</v>
      </c>
      <c r="ALV92" t="s">
        <v>7741</v>
      </c>
      <c r="ALW92" t="s">
        <v>7742</v>
      </c>
      <c r="ALX92" t="s">
        <v>7743</v>
      </c>
      <c r="ALY92" t="s">
        <v>7744</v>
      </c>
      <c r="ALZ92" t="s">
        <v>5662</v>
      </c>
      <c r="AMA92" t="s">
        <v>7745</v>
      </c>
      <c r="AMB92" t="s">
        <v>7746</v>
      </c>
      <c r="AMC92" t="s">
        <v>7747</v>
      </c>
      <c r="AMD92" t="s">
        <v>7748</v>
      </c>
      <c r="AME92" t="s">
        <v>7749</v>
      </c>
      <c r="AMF92" t="s">
        <v>7750</v>
      </c>
      <c r="AMG92" t="s">
        <v>7751</v>
      </c>
      <c r="AMH92" t="s">
        <v>7752</v>
      </c>
      <c r="AMI92" t="s">
        <v>7753</v>
      </c>
      <c r="AMJ92" t="s">
        <v>7754</v>
      </c>
      <c r="AMK92" t="s">
        <v>7755</v>
      </c>
      <c r="AML92" t="s">
        <v>7756</v>
      </c>
      <c r="AMM92" t="s">
        <v>7757</v>
      </c>
      <c r="AMN92" t="s">
        <v>7758</v>
      </c>
      <c r="AMO92" t="s">
        <v>7759</v>
      </c>
      <c r="AMP92" t="s">
        <v>7760</v>
      </c>
      <c r="AMQ92" t="s">
        <v>7761</v>
      </c>
      <c r="AMR92" t="s">
        <v>7762</v>
      </c>
      <c r="AMS92" t="s">
        <v>7763</v>
      </c>
      <c r="AMT92" t="s">
        <v>7764</v>
      </c>
      <c r="AMU92" t="s">
        <v>5663</v>
      </c>
      <c r="AMV92" t="s">
        <v>7765</v>
      </c>
      <c r="AMW92" t="s">
        <v>7766</v>
      </c>
      <c r="AMX92" t="s">
        <v>7767</v>
      </c>
      <c r="AMY92" t="s">
        <v>7768</v>
      </c>
      <c r="AMZ92" t="s">
        <v>7769</v>
      </c>
      <c r="ANA92" t="s">
        <v>7770</v>
      </c>
      <c r="ANB92" t="s">
        <v>7771</v>
      </c>
      <c r="ANC92" t="s">
        <v>7772</v>
      </c>
      <c r="AND92" t="s">
        <v>7773</v>
      </c>
      <c r="ANE92" t="s">
        <v>7774</v>
      </c>
      <c r="ANF92" t="s">
        <v>7775</v>
      </c>
      <c r="ANG92" t="s">
        <v>7776</v>
      </c>
      <c r="ANH92" t="s">
        <v>7777</v>
      </c>
      <c r="ANI92" t="s">
        <v>7778</v>
      </c>
      <c r="ANJ92" t="s">
        <v>7779</v>
      </c>
      <c r="ANK92" t="s">
        <v>7780</v>
      </c>
      <c r="ANL92" t="s">
        <v>7781</v>
      </c>
      <c r="ANM92" t="s">
        <v>7782</v>
      </c>
      <c r="ANN92" t="s">
        <v>7783</v>
      </c>
      <c r="ANO92" t="s">
        <v>7784</v>
      </c>
      <c r="ANP92" t="s">
        <v>3205</v>
      </c>
      <c r="ANQ92" t="s">
        <v>7785</v>
      </c>
      <c r="ANR92" t="s">
        <v>7786</v>
      </c>
      <c r="ANS92" t="s">
        <v>7787</v>
      </c>
      <c r="ANT92" t="s">
        <v>7788</v>
      </c>
      <c r="ANU92" t="s">
        <v>7789</v>
      </c>
      <c r="ANV92" t="s">
        <v>7790</v>
      </c>
      <c r="ANW92" t="s">
        <v>7791</v>
      </c>
      <c r="ANX92" t="s">
        <v>7792</v>
      </c>
      <c r="ANY92" t="s">
        <v>7793</v>
      </c>
      <c r="ANZ92" t="s">
        <v>7794</v>
      </c>
      <c r="AOA92" t="s">
        <v>7795</v>
      </c>
      <c r="AOB92" t="s">
        <v>7796</v>
      </c>
      <c r="AOC92" t="s">
        <v>7797</v>
      </c>
      <c r="AOD92" t="s">
        <v>7798</v>
      </c>
      <c r="AOE92" t="s">
        <v>7799</v>
      </c>
      <c r="AOF92" t="s">
        <v>7800</v>
      </c>
      <c r="AOG92" t="s">
        <v>7801</v>
      </c>
      <c r="AOH92" t="s">
        <v>5665</v>
      </c>
      <c r="AOI92" t="s">
        <v>7802</v>
      </c>
      <c r="AOJ92" t="s">
        <v>5666</v>
      </c>
      <c r="AOK92" t="s">
        <v>7803</v>
      </c>
      <c r="AOL92" t="s">
        <v>7804</v>
      </c>
      <c r="AOM92" t="s">
        <v>7805</v>
      </c>
      <c r="AON92" t="s">
        <v>7806</v>
      </c>
      <c r="AOO92" t="s">
        <v>7807</v>
      </c>
      <c r="AOP92" t="s">
        <v>7808</v>
      </c>
      <c r="AOQ92" t="s">
        <v>7809</v>
      </c>
      <c r="AOR92" t="s">
        <v>7810</v>
      </c>
      <c r="AOS92" t="s">
        <v>7811</v>
      </c>
      <c r="AOT92" t="s">
        <v>7812</v>
      </c>
      <c r="AOU92" t="s">
        <v>7813</v>
      </c>
      <c r="AOV92" t="s">
        <v>7814</v>
      </c>
      <c r="AOW92" t="s">
        <v>7815</v>
      </c>
      <c r="AOX92" t="s">
        <v>7816</v>
      </c>
      <c r="AOY92" t="s">
        <v>7817</v>
      </c>
      <c r="AOZ92" t="s">
        <v>7818</v>
      </c>
      <c r="APA92" t="s">
        <v>7819</v>
      </c>
      <c r="APB92" t="s">
        <v>7820</v>
      </c>
      <c r="APC92" t="s">
        <v>7821</v>
      </c>
      <c r="APD92" t="s">
        <v>7822</v>
      </c>
      <c r="APE92" t="s">
        <v>7823</v>
      </c>
      <c r="APF92" t="s">
        <v>7824</v>
      </c>
      <c r="APG92" t="s">
        <v>7825</v>
      </c>
      <c r="APH92" t="s">
        <v>5670</v>
      </c>
      <c r="API92" t="s">
        <v>5671</v>
      </c>
      <c r="APJ92" t="s">
        <v>7826</v>
      </c>
      <c r="APK92" t="s">
        <v>7827</v>
      </c>
      <c r="APL92" t="s">
        <v>7828</v>
      </c>
      <c r="APM92" t="s">
        <v>7829</v>
      </c>
      <c r="APN92" t="s">
        <v>7830</v>
      </c>
      <c r="APO92" t="s">
        <v>7831</v>
      </c>
      <c r="APP92" t="s">
        <v>7832</v>
      </c>
      <c r="APQ92" t="s">
        <v>7833</v>
      </c>
      <c r="APR92" t="s">
        <v>7834</v>
      </c>
      <c r="APS92" t="s">
        <v>7835</v>
      </c>
      <c r="APT92" t="s">
        <v>7836</v>
      </c>
      <c r="APU92" t="s">
        <v>7837</v>
      </c>
      <c r="APV92" t="s">
        <v>7838</v>
      </c>
      <c r="APW92" t="s">
        <v>7839</v>
      </c>
      <c r="APX92" t="s">
        <v>7840</v>
      </c>
      <c r="APY92" t="s">
        <v>7841</v>
      </c>
      <c r="APZ92" t="s">
        <v>7842</v>
      </c>
      <c r="AQA92" t="s">
        <v>7843</v>
      </c>
      <c r="AQB92" t="s">
        <v>7844</v>
      </c>
      <c r="AQC92" t="s">
        <v>7845</v>
      </c>
      <c r="AQD92" t="s">
        <v>7846</v>
      </c>
      <c r="AQE92" t="s">
        <v>7847</v>
      </c>
      <c r="AQF92" t="s">
        <v>7848</v>
      </c>
      <c r="AQG92" t="s">
        <v>7849</v>
      </c>
      <c r="AQH92" t="s">
        <v>7850</v>
      </c>
      <c r="AQI92" t="s">
        <v>7851</v>
      </c>
      <c r="AQJ92" t="s">
        <v>7852</v>
      </c>
      <c r="AQK92" t="s">
        <v>7853</v>
      </c>
      <c r="AQL92" t="s">
        <v>7854</v>
      </c>
      <c r="AQM92" t="s">
        <v>7855</v>
      </c>
      <c r="AQN92" t="s">
        <v>7856</v>
      </c>
      <c r="AQO92" t="s">
        <v>7857</v>
      </c>
      <c r="AQP92" t="s">
        <v>7858</v>
      </c>
      <c r="AQQ92" t="s">
        <v>7859</v>
      </c>
      <c r="AQR92" t="s">
        <v>7860</v>
      </c>
      <c r="AQS92" t="s">
        <v>7861</v>
      </c>
      <c r="AQT92" t="s">
        <v>7862</v>
      </c>
      <c r="AQU92" t="s">
        <v>7863</v>
      </c>
      <c r="AQV92" t="s">
        <v>7864</v>
      </c>
      <c r="AQW92" t="s">
        <v>7865</v>
      </c>
      <c r="AQX92" t="s">
        <v>7866</v>
      </c>
      <c r="AQY92" t="s">
        <v>7867</v>
      </c>
      <c r="AQZ92" t="s">
        <v>5672</v>
      </c>
      <c r="ARA92" t="s">
        <v>7868</v>
      </c>
      <c r="ARB92" t="s">
        <v>7869</v>
      </c>
      <c r="ARC92" t="s">
        <v>7870</v>
      </c>
      <c r="ARD92" t="s">
        <v>7871</v>
      </c>
      <c r="ARE92" t="s">
        <v>7872</v>
      </c>
      <c r="ARF92" t="s">
        <v>7873</v>
      </c>
      <c r="ARG92" t="s">
        <v>5674</v>
      </c>
      <c r="ARH92" t="s">
        <v>7874</v>
      </c>
      <c r="ARI92" t="s">
        <v>7875</v>
      </c>
      <c r="ARJ92" t="s">
        <v>7876</v>
      </c>
      <c r="ARK92" t="s">
        <v>7877</v>
      </c>
      <c r="ARL92" t="s">
        <v>7878</v>
      </c>
      <c r="ARM92" t="s">
        <v>7879</v>
      </c>
      <c r="ARN92" t="s">
        <v>5675</v>
      </c>
      <c r="ARO92" t="s">
        <v>7880</v>
      </c>
      <c r="ARP92" t="s">
        <v>7881</v>
      </c>
      <c r="ARQ92" t="s">
        <v>7882</v>
      </c>
      <c r="ARR92" t="s">
        <v>7883</v>
      </c>
      <c r="ARS92" t="s">
        <v>7884</v>
      </c>
      <c r="ART92" t="s">
        <v>7885</v>
      </c>
      <c r="ARU92" t="s">
        <v>7886</v>
      </c>
      <c r="ARV92" t="s">
        <v>7887</v>
      </c>
      <c r="ARW92" t="s">
        <v>7888</v>
      </c>
      <c r="ARX92" t="s">
        <v>7889</v>
      </c>
      <c r="ARY92" t="s">
        <v>7890</v>
      </c>
      <c r="ARZ92" t="s">
        <v>7891</v>
      </c>
      <c r="ASA92" t="s">
        <v>7892</v>
      </c>
      <c r="ASB92" t="s">
        <v>7893</v>
      </c>
      <c r="ASC92" t="s">
        <v>7894</v>
      </c>
      <c r="ASD92" t="s">
        <v>7895</v>
      </c>
      <c r="ASE92" t="s">
        <v>7896</v>
      </c>
      <c r="ASF92" t="s">
        <v>7897</v>
      </c>
      <c r="ASG92" t="s">
        <v>7898</v>
      </c>
      <c r="ASH92" t="s">
        <v>7899</v>
      </c>
      <c r="ASI92" t="s">
        <v>7900</v>
      </c>
      <c r="ASJ92" t="s">
        <v>7901</v>
      </c>
      <c r="ASK92" t="s">
        <v>7902</v>
      </c>
      <c r="ASL92" t="s">
        <v>7903</v>
      </c>
      <c r="ASM92" t="s">
        <v>7904</v>
      </c>
      <c r="ASN92" t="s">
        <v>7905</v>
      </c>
      <c r="ASO92" t="s">
        <v>7906</v>
      </c>
      <c r="ASP92" t="s">
        <v>7907</v>
      </c>
      <c r="ASQ92" t="s">
        <v>5678</v>
      </c>
      <c r="ASR92" t="s">
        <v>7908</v>
      </c>
      <c r="ASS92" t="s">
        <v>7909</v>
      </c>
      <c r="AST92" t="s">
        <v>7910</v>
      </c>
      <c r="ASU92" t="s">
        <v>7911</v>
      </c>
      <c r="ASV92" t="s">
        <v>7912</v>
      </c>
      <c r="ASW92" t="s">
        <v>7913</v>
      </c>
      <c r="ASX92" t="s">
        <v>7914</v>
      </c>
      <c r="ASY92" t="s">
        <v>7915</v>
      </c>
      <c r="ASZ92" t="s">
        <v>7916</v>
      </c>
      <c r="ATA92" t="s">
        <v>7917</v>
      </c>
      <c r="ATB92" t="s">
        <v>7918</v>
      </c>
      <c r="ATC92" t="s">
        <v>7919</v>
      </c>
      <c r="ATD92" t="s">
        <v>7920</v>
      </c>
      <c r="ATE92" t="s">
        <v>7921</v>
      </c>
      <c r="ATF92" t="s">
        <v>7922</v>
      </c>
      <c r="ATG92" t="s">
        <v>7923</v>
      </c>
      <c r="ATH92" t="s">
        <v>7924</v>
      </c>
      <c r="ATI92" t="s">
        <v>7925</v>
      </c>
      <c r="ATJ92" t="s">
        <v>7926</v>
      </c>
      <c r="ATK92" t="s">
        <v>7927</v>
      </c>
      <c r="ATL92" t="s">
        <v>2273</v>
      </c>
      <c r="ATM92" t="s">
        <v>7928</v>
      </c>
      <c r="ATN92" t="s">
        <v>7929</v>
      </c>
      <c r="ATO92" t="s">
        <v>7930</v>
      </c>
      <c r="ATP92" t="s">
        <v>7931</v>
      </c>
      <c r="ATQ92" t="s">
        <v>7932</v>
      </c>
      <c r="ATR92" t="s">
        <v>7933</v>
      </c>
      <c r="ATS92" t="s">
        <v>7934</v>
      </c>
      <c r="ATT92" t="s">
        <v>7935</v>
      </c>
      <c r="ATU92" t="s">
        <v>7936</v>
      </c>
      <c r="ATV92" t="s">
        <v>7937</v>
      </c>
      <c r="ATW92" t="s">
        <v>7938</v>
      </c>
      <c r="ATX92" t="s">
        <v>7939</v>
      </c>
      <c r="ATY92" t="s">
        <v>7940</v>
      </c>
      <c r="ATZ92" t="s">
        <v>7941</v>
      </c>
      <c r="AUA92" t="s">
        <v>7942</v>
      </c>
      <c r="AUB92" t="s">
        <v>7943</v>
      </c>
      <c r="AUC92" t="s">
        <v>7944</v>
      </c>
      <c r="AUD92" t="s">
        <v>7945</v>
      </c>
      <c r="AUE92" t="s">
        <v>7946</v>
      </c>
      <c r="AUF92" t="s">
        <v>7947</v>
      </c>
      <c r="AUG92" t="s">
        <v>7948</v>
      </c>
      <c r="AUH92" t="s">
        <v>7949</v>
      </c>
      <c r="AUI92" t="s">
        <v>7950</v>
      </c>
      <c r="AUJ92" t="s">
        <v>7951</v>
      </c>
      <c r="AUK92" t="s">
        <v>7952</v>
      </c>
      <c r="AUL92" t="s">
        <v>5681</v>
      </c>
      <c r="AUM92" t="s">
        <v>5682</v>
      </c>
      <c r="AUN92" t="s">
        <v>5683</v>
      </c>
      <c r="AUO92" t="s">
        <v>7953</v>
      </c>
      <c r="AUP92" t="s">
        <v>7954</v>
      </c>
      <c r="AUQ92" t="s">
        <v>7955</v>
      </c>
      <c r="AUR92" t="s">
        <v>7956</v>
      </c>
      <c r="AUS92" t="s">
        <v>7957</v>
      </c>
      <c r="AUT92" t="s">
        <v>7958</v>
      </c>
      <c r="AUU92" t="s">
        <v>7959</v>
      </c>
      <c r="AUV92" t="s">
        <v>7960</v>
      </c>
      <c r="AUW92" t="s">
        <v>7961</v>
      </c>
      <c r="AUX92" t="s">
        <v>7962</v>
      </c>
      <c r="AUY92" t="s">
        <v>7963</v>
      </c>
      <c r="AUZ92" t="s">
        <v>7964</v>
      </c>
      <c r="AVA92" t="s">
        <v>7965</v>
      </c>
      <c r="AVB92" t="s">
        <v>7966</v>
      </c>
      <c r="AVC92" t="s">
        <v>7967</v>
      </c>
      <c r="AVD92" t="s">
        <v>7968</v>
      </c>
      <c r="AVE92" t="s">
        <v>7969</v>
      </c>
      <c r="AVF92" t="s">
        <v>7970</v>
      </c>
      <c r="AVG92" t="s">
        <v>5684</v>
      </c>
      <c r="AVH92" t="s">
        <v>7971</v>
      </c>
      <c r="AVI92" t="s">
        <v>7972</v>
      </c>
      <c r="AVJ92" t="s">
        <v>7973</v>
      </c>
      <c r="AVK92" t="s">
        <v>7974</v>
      </c>
      <c r="AVL92" t="s">
        <v>7975</v>
      </c>
      <c r="AVM92" t="s">
        <v>7976</v>
      </c>
      <c r="AVN92" t="s">
        <v>5686</v>
      </c>
      <c r="AVO92" t="s">
        <v>7977</v>
      </c>
      <c r="AVP92" t="s">
        <v>7978</v>
      </c>
      <c r="AVQ92" t="s">
        <v>5687</v>
      </c>
      <c r="AVR92" t="s">
        <v>7979</v>
      </c>
      <c r="AVS92" t="s">
        <v>7980</v>
      </c>
      <c r="AVT92" t="s">
        <v>7981</v>
      </c>
      <c r="AVU92" t="s">
        <v>7982</v>
      </c>
      <c r="AVV92" t="s">
        <v>7983</v>
      </c>
      <c r="AVW92" t="s">
        <v>7984</v>
      </c>
      <c r="AVX92" t="s">
        <v>7985</v>
      </c>
      <c r="AVY92" t="s">
        <v>7986</v>
      </c>
      <c r="AVZ92" t="s">
        <v>7987</v>
      </c>
      <c r="AWA92" t="s">
        <v>7988</v>
      </c>
      <c r="AWB92" t="s">
        <v>7989</v>
      </c>
      <c r="AWC92" t="s">
        <v>7990</v>
      </c>
      <c r="AWD92" t="s">
        <v>7991</v>
      </c>
      <c r="AWE92" t="s">
        <v>7992</v>
      </c>
      <c r="AWF92" t="s">
        <v>5690</v>
      </c>
      <c r="AWG92" t="s">
        <v>5893</v>
      </c>
      <c r="AWH92" t="s">
        <v>7993</v>
      </c>
      <c r="AWI92" t="s">
        <v>7994</v>
      </c>
      <c r="AWJ92" t="s">
        <v>7995</v>
      </c>
      <c r="AWK92" t="s">
        <v>7996</v>
      </c>
      <c r="AWL92" t="s">
        <v>7997</v>
      </c>
      <c r="AWM92" t="s">
        <v>7998</v>
      </c>
      <c r="AWN92" t="s">
        <v>7999</v>
      </c>
      <c r="AWO92" t="s">
        <v>8000</v>
      </c>
      <c r="AWP92" t="s">
        <v>8001</v>
      </c>
      <c r="AWQ92" t="s">
        <v>8002</v>
      </c>
      <c r="AWR92" t="s">
        <v>8003</v>
      </c>
      <c r="AWS92" t="s">
        <v>8004</v>
      </c>
      <c r="AWT92" t="s">
        <v>5691</v>
      </c>
      <c r="AWU92" t="s">
        <v>5692</v>
      </c>
      <c r="AWV92" t="s">
        <v>8005</v>
      </c>
      <c r="AWW92" t="s">
        <v>8006</v>
      </c>
      <c r="AWX92" t="s">
        <v>8007</v>
      </c>
      <c r="AWY92" t="s">
        <v>8008</v>
      </c>
      <c r="AWZ92" t="s">
        <v>8009</v>
      </c>
      <c r="AXA92" t="s">
        <v>8010</v>
      </c>
      <c r="AXB92" t="s">
        <v>8011</v>
      </c>
      <c r="AXC92" t="s">
        <v>8012</v>
      </c>
      <c r="AXD92" t="s">
        <v>8013</v>
      </c>
      <c r="AXE92" t="s">
        <v>8014</v>
      </c>
      <c r="AXF92" t="s">
        <v>8015</v>
      </c>
      <c r="AXG92" t="s">
        <v>8016</v>
      </c>
      <c r="AXH92" t="s">
        <v>8017</v>
      </c>
      <c r="AXI92" t="s">
        <v>8018</v>
      </c>
      <c r="AXJ92" t="s">
        <v>8019</v>
      </c>
      <c r="AXK92" t="s">
        <v>8020</v>
      </c>
      <c r="AXL92" t="s">
        <v>5694</v>
      </c>
      <c r="AXM92" t="s">
        <v>8021</v>
      </c>
      <c r="AXN92" t="s">
        <v>8022</v>
      </c>
      <c r="AXO92" t="s">
        <v>8023</v>
      </c>
      <c r="AXP92" t="s">
        <v>8024</v>
      </c>
      <c r="AXQ92" t="s">
        <v>8025</v>
      </c>
      <c r="AXR92" t="s">
        <v>4279</v>
      </c>
      <c r="AXS92" t="s">
        <v>93</v>
      </c>
      <c r="AXT92" t="s">
        <v>6412</v>
      </c>
      <c r="AXU92" t="s">
        <v>4280</v>
      </c>
      <c r="AXV92" t="s">
        <v>5696</v>
      </c>
      <c r="AXW92" t="s">
        <v>8026</v>
      </c>
      <c r="AXX92" t="s">
        <v>8027</v>
      </c>
      <c r="AXY92" t="s">
        <v>5697</v>
      </c>
      <c r="AXZ92" t="s">
        <v>8028</v>
      </c>
      <c r="AYA92" t="s">
        <v>5699</v>
      </c>
      <c r="AYB92" t="s">
        <v>8029</v>
      </c>
      <c r="AYC92" t="s">
        <v>8030</v>
      </c>
      <c r="AYD92" t="s">
        <v>5545</v>
      </c>
      <c r="AYE92" t="s">
        <v>8031</v>
      </c>
      <c r="AYF92" t="s">
        <v>8032</v>
      </c>
      <c r="AYG92" t="s">
        <v>5703</v>
      </c>
      <c r="AYH92" t="s">
        <v>8033</v>
      </c>
      <c r="AYI92" t="s">
        <v>8034</v>
      </c>
      <c r="AYJ92" t="s">
        <v>8035</v>
      </c>
      <c r="AYK92" t="s">
        <v>5895</v>
      </c>
      <c r="AYL92" t="s">
        <v>8036</v>
      </c>
      <c r="AYM92" t="s">
        <v>8037</v>
      </c>
      <c r="AYN92" t="s">
        <v>8038</v>
      </c>
      <c r="AYO92" t="s">
        <v>5708</v>
      </c>
      <c r="AYP92" t="s">
        <v>8039</v>
      </c>
      <c r="AYQ92" t="s">
        <v>8040</v>
      </c>
      <c r="AYR92" t="s">
        <v>8041</v>
      </c>
      <c r="AYS92" t="s">
        <v>8042</v>
      </c>
      <c r="AYT92" t="s">
        <v>8043</v>
      </c>
      <c r="AYU92" t="s">
        <v>8044</v>
      </c>
      <c r="AYV92" t="s">
        <v>8045</v>
      </c>
      <c r="AYW92" t="s">
        <v>8046</v>
      </c>
      <c r="AYX92" t="s">
        <v>124</v>
      </c>
      <c r="AYY92" t="s">
        <v>8047</v>
      </c>
      <c r="AYZ92" t="s">
        <v>8048</v>
      </c>
      <c r="AZA92" t="s">
        <v>8049</v>
      </c>
      <c r="AZB92" t="s">
        <v>8050</v>
      </c>
      <c r="AZC92" t="s">
        <v>8051</v>
      </c>
      <c r="AZD92" t="s">
        <v>8052</v>
      </c>
      <c r="AZE92" t="s">
        <v>8053</v>
      </c>
      <c r="AZF92" t="s">
        <v>5911</v>
      </c>
      <c r="AZG92" t="s">
        <v>8054</v>
      </c>
      <c r="AZH92" t="s">
        <v>5714</v>
      </c>
      <c r="AZI92" t="s">
        <v>8055</v>
      </c>
      <c r="AZJ92" t="s">
        <v>8056</v>
      </c>
      <c r="AZK92" t="s">
        <v>8057</v>
      </c>
      <c r="AZL92" t="s">
        <v>8058</v>
      </c>
      <c r="AZM92" t="s">
        <v>8059</v>
      </c>
      <c r="AZN92" t="s">
        <v>8060</v>
      </c>
      <c r="AZO92" t="s">
        <v>8061</v>
      </c>
      <c r="AZP92" t="s">
        <v>5559</v>
      </c>
      <c r="AZQ92" t="s">
        <v>8062</v>
      </c>
      <c r="AZR92" t="s">
        <v>6314</v>
      </c>
      <c r="AZS92" t="s">
        <v>5720</v>
      </c>
      <c r="AZT92" t="s">
        <v>8063</v>
      </c>
      <c r="AZU92" t="s">
        <v>8064</v>
      </c>
      <c r="AZV92" t="s">
        <v>8065</v>
      </c>
      <c r="AZW92" t="s">
        <v>8066</v>
      </c>
      <c r="AZX92" t="s">
        <v>8067</v>
      </c>
      <c r="AZY92" t="s">
        <v>8068</v>
      </c>
      <c r="AZZ92" t="s">
        <v>8069</v>
      </c>
      <c r="BAA92" t="s">
        <v>8070</v>
      </c>
      <c r="BAB92" t="s">
        <v>5822</v>
      </c>
      <c r="BAC92" t="s">
        <v>5724</v>
      </c>
      <c r="BAD92" t="s">
        <v>8071</v>
      </c>
      <c r="BAE92" t="s">
        <v>8072</v>
      </c>
      <c r="BAF92" t="s">
        <v>8073</v>
      </c>
      <c r="BAG92" t="s">
        <v>8074</v>
      </c>
      <c r="BAH92" t="s">
        <v>8075</v>
      </c>
      <c r="BAI92" t="s">
        <v>6435</v>
      </c>
      <c r="BAJ92" t="s">
        <v>2362</v>
      </c>
      <c r="BAK92" t="s">
        <v>8076</v>
      </c>
      <c r="BAL92" t="s">
        <v>4753</v>
      </c>
      <c r="BAM92" t="s">
        <v>8077</v>
      </c>
      <c r="BAN92" t="s">
        <v>8078</v>
      </c>
      <c r="BAO92" t="s">
        <v>8079</v>
      </c>
      <c r="BAP92" t="s">
        <v>8080</v>
      </c>
      <c r="BAQ92" t="s">
        <v>8081</v>
      </c>
      <c r="BAR92" t="s">
        <v>5732</v>
      </c>
      <c r="BAS92" t="s">
        <v>8082</v>
      </c>
      <c r="BAT92" t="s">
        <v>5567</v>
      </c>
      <c r="BAU92" t="s">
        <v>8083</v>
      </c>
      <c r="BAV92" t="s">
        <v>3243</v>
      </c>
      <c r="BAW92" t="s">
        <v>8084</v>
      </c>
      <c r="BAX92" t="s">
        <v>8085</v>
      </c>
      <c r="BAY92" t="s">
        <v>8086</v>
      </c>
      <c r="BAZ92" t="s">
        <v>8087</v>
      </c>
      <c r="BBA92" t="s">
        <v>5570</v>
      </c>
      <c r="BBB92" t="s">
        <v>5737</v>
      </c>
      <c r="BBC92" t="s">
        <v>8088</v>
      </c>
      <c r="BBD92" t="s">
        <v>8089</v>
      </c>
      <c r="BBE92" t="s">
        <v>8090</v>
      </c>
      <c r="BBF92" t="s">
        <v>8091</v>
      </c>
      <c r="BBG92" t="s">
        <v>8092</v>
      </c>
      <c r="BBH92" t="s">
        <v>8093</v>
      </c>
      <c r="BBI92" t="s">
        <v>8094</v>
      </c>
      <c r="BBJ92" t="s">
        <v>8095</v>
      </c>
      <c r="BBK92" t="s">
        <v>8096</v>
      </c>
      <c r="BBL92" t="s">
        <v>8097</v>
      </c>
      <c r="BBM92" t="s">
        <v>8098</v>
      </c>
      <c r="BBN92" t="s">
        <v>8099</v>
      </c>
      <c r="BBO92" t="s">
        <v>8100</v>
      </c>
      <c r="BBP92" t="s">
        <v>8101</v>
      </c>
      <c r="BBQ92" t="s">
        <v>6324</v>
      </c>
      <c r="BBR92" t="s">
        <v>5740</v>
      </c>
      <c r="BBS92" t="s">
        <v>8102</v>
      </c>
      <c r="BBT92" t="s">
        <v>8103</v>
      </c>
      <c r="BBU92" t="s">
        <v>5743</v>
      </c>
      <c r="BBV92" t="s">
        <v>8104</v>
      </c>
      <c r="BBW92" t="s">
        <v>8105</v>
      </c>
      <c r="BBX92" t="s">
        <v>8106</v>
      </c>
      <c r="BBY92" t="s">
        <v>5745</v>
      </c>
      <c r="BBZ92" t="s">
        <v>8107</v>
      </c>
      <c r="BCA92" t="s">
        <v>8108</v>
      </c>
      <c r="BCB92" t="s">
        <v>8109</v>
      </c>
      <c r="BCC92" t="s">
        <v>8110</v>
      </c>
      <c r="BCD92" t="s">
        <v>8111</v>
      </c>
      <c r="BCE92" t="s">
        <v>225</v>
      </c>
      <c r="BCF92" t="s">
        <v>8112</v>
      </c>
      <c r="BCG92" t="s">
        <v>8113</v>
      </c>
      <c r="BCH92" t="s">
        <v>8114</v>
      </c>
      <c r="BCI92" t="s">
        <v>8115</v>
      </c>
      <c r="BCJ92" t="s">
        <v>8116</v>
      </c>
      <c r="BCK92" t="s">
        <v>8117</v>
      </c>
      <c r="BCL92" t="s">
        <v>8118</v>
      </c>
      <c r="BCM92" t="s">
        <v>8119</v>
      </c>
      <c r="BCN92" t="s">
        <v>8120</v>
      </c>
      <c r="BCO92" t="s">
        <v>8121</v>
      </c>
      <c r="BCP92" t="s">
        <v>8122</v>
      </c>
      <c r="BCQ92" t="s">
        <v>8123</v>
      </c>
      <c r="BCR92" t="s">
        <v>8124</v>
      </c>
      <c r="BCS92" t="s">
        <v>8125</v>
      </c>
      <c r="BCT92" t="s">
        <v>8126</v>
      </c>
      <c r="BCU92" t="s">
        <v>8127</v>
      </c>
      <c r="BCV92" t="s">
        <v>8128</v>
      </c>
      <c r="BCW92" t="s">
        <v>5751</v>
      </c>
      <c r="BCX92" t="s">
        <v>5752</v>
      </c>
      <c r="BCY92" t="s">
        <v>8129</v>
      </c>
      <c r="BCZ92" t="s">
        <v>8130</v>
      </c>
      <c r="BDA92" t="s">
        <v>8131</v>
      </c>
      <c r="BDB92" t="s">
        <v>8132</v>
      </c>
      <c r="BDC92" t="s">
        <v>5753</v>
      </c>
      <c r="BDD92" t="s">
        <v>8133</v>
      </c>
      <c r="BDE92" t="s">
        <v>5754</v>
      </c>
      <c r="BDF92" t="s">
        <v>8134</v>
      </c>
      <c r="BDG92" t="s">
        <v>5756</v>
      </c>
      <c r="BDH92" t="s">
        <v>8135</v>
      </c>
      <c r="BDI92" t="s">
        <v>8136</v>
      </c>
      <c r="BDJ92" t="s">
        <v>8137</v>
      </c>
      <c r="BDK92" t="s">
        <v>8138</v>
      </c>
      <c r="BDL92" t="s">
        <v>8139</v>
      </c>
      <c r="BDM92" t="s">
        <v>8140</v>
      </c>
      <c r="BDN92" t="s">
        <v>5760</v>
      </c>
      <c r="BDO92" t="s">
        <v>8141</v>
      </c>
      <c r="BDP92" t="s">
        <v>8142</v>
      </c>
      <c r="BDQ92" t="s">
        <v>8143</v>
      </c>
      <c r="BDR92" t="s">
        <v>8144</v>
      </c>
      <c r="BDS92" t="s">
        <v>8145</v>
      </c>
      <c r="BDT92" t="s">
        <v>8146</v>
      </c>
      <c r="BDU92" t="s">
        <v>8147</v>
      </c>
      <c r="BDV92" t="s">
        <v>8148</v>
      </c>
      <c r="BDW92" t="s">
        <v>8149</v>
      </c>
      <c r="BDX92" t="s">
        <v>8150</v>
      </c>
      <c r="BDY92" t="s">
        <v>8152</v>
      </c>
    </row>
    <row r="93" spans="1:1481" x14ac:dyDescent="0.25">
      <c r="A93" t="s">
        <v>5482</v>
      </c>
      <c r="B93" t="s">
        <v>8153</v>
      </c>
      <c r="C93" t="s">
        <v>5620</v>
      </c>
      <c r="D93" t="s">
        <v>8154</v>
      </c>
      <c r="E93" t="s">
        <v>8155</v>
      </c>
      <c r="F93" t="s">
        <v>5621</v>
      </c>
      <c r="G93" t="s">
        <v>8156</v>
      </c>
      <c r="H93" t="s">
        <v>8157</v>
      </c>
      <c r="I93" t="s">
        <v>8158</v>
      </c>
      <c r="J93" t="s">
        <v>5625</v>
      </c>
      <c r="K93" t="s">
        <v>8159</v>
      </c>
      <c r="L93" t="s">
        <v>7555</v>
      </c>
      <c r="M93" t="s">
        <v>5626</v>
      </c>
      <c r="N93" t="s">
        <v>7563</v>
      </c>
      <c r="O93" t="s">
        <v>7575</v>
      </c>
      <c r="P93" t="s">
        <v>8160</v>
      </c>
      <c r="Q93" t="s">
        <v>5628</v>
      </c>
      <c r="R93" t="s">
        <v>5503</v>
      </c>
      <c r="S93" t="s">
        <v>5633</v>
      </c>
      <c r="T93" t="s">
        <v>5635</v>
      </c>
      <c r="U93" t="s">
        <v>5636</v>
      </c>
      <c r="V93" t="s">
        <v>5637</v>
      </c>
      <c r="W93" t="s">
        <v>8161</v>
      </c>
      <c r="X93" t="s">
        <v>5639</v>
      </c>
      <c r="Y93" t="s">
        <v>5640</v>
      </c>
      <c r="Z93" t="s">
        <v>8162</v>
      </c>
      <c r="AA93" t="s">
        <v>5641</v>
      </c>
      <c r="AB93" t="s">
        <v>5884</v>
      </c>
      <c r="AC93" t="s">
        <v>5642</v>
      </c>
      <c r="AD93" t="s">
        <v>7648</v>
      </c>
      <c r="AE93" t="s">
        <v>7670</v>
      </c>
      <c r="AF93" t="s">
        <v>5650</v>
      </c>
      <c r="AG93" t="s">
        <v>5652</v>
      </c>
      <c r="AH93" t="s">
        <v>5653</v>
      </c>
      <c r="AI93" t="s">
        <v>5654</v>
      </c>
      <c r="AJ93" t="s">
        <v>5655</v>
      </c>
      <c r="AK93" t="s">
        <v>8163</v>
      </c>
      <c r="AL93" t="s">
        <v>5658</v>
      </c>
      <c r="AM93" t="s">
        <v>8164</v>
      </c>
      <c r="AN93" t="s">
        <v>5659</v>
      </c>
      <c r="AO93" t="s">
        <v>5660</v>
      </c>
      <c r="AP93" t="s">
        <v>8165</v>
      </c>
      <c r="AQ93" t="s">
        <v>5662</v>
      </c>
      <c r="AR93" t="s">
        <v>8166</v>
      </c>
      <c r="AS93" t="s">
        <v>5663</v>
      </c>
      <c r="AT93" t="s">
        <v>8167</v>
      </c>
      <c r="AU93" t="s">
        <v>8168</v>
      </c>
      <c r="AV93" t="s">
        <v>3205</v>
      </c>
      <c r="AW93" t="s">
        <v>8169</v>
      </c>
      <c r="AX93" t="s">
        <v>5665</v>
      </c>
      <c r="AY93" t="s">
        <v>5667</v>
      </c>
      <c r="AZ93" t="s">
        <v>80</v>
      </c>
      <c r="BA93" t="s">
        <v>5668</v>
      </c>
      <c r="BB93" t="s">
        <v>5669</v>
      </c>
      <c r="BC93" t="s">
        <v>5671</v>
      </c>
      <c r="BD93" t="s">
        <v>8170</v>
      </c>
      <c r="BE93" t="s">
        <v>5672</v>
      </c>
      <c r="BF93" t="s">
        <v>7873</v>
      </c>
      <c r="BG93" t="s">
        <v>5674</v>
      </c>
      <c r="BH93" t="s">
        <v>7888</v>
      </c>
      <c r="BI93" t="s">
        <v>8171</v>
      </c>
      <c r="BJ93" t="s">
        <v>5676</v>
      </c>
      <c r="BK93" t="s">
        <v>7893</v>
      </c>
      <c r="BL93" t="s">
        <v>8172</v>
      </c>
      <c r="BM93" t="s">
        <v>5678</v>
      </c>
      <c r="BN93" t="s">
        <v>5680</v>
      </c>
      <c r="BO93" t="s">
        <v>5682</v>
      </c>
      <c r="BP93" t="s">
        <v>5683</v>
      </c>
      <c r="BQ93" t="s">
        <v>5690</v>
      </c>
      <c r="BR93" t="s">
        <v>8173</v>
      </c>
      <c r="BS93" t="s">
        <v>5691</v>
      </c>
      <c r="BT93" t="s">
        <v>5692</v>
      </c>
      <c r="BU93" t="s">
        <v>8174</v>
      </c>
      <c r="BV93" t="s">
        <v>5693</v>
      </c>
      <c r="BW93" t="s">
        <v>8175</v>
      </c>
      <c r="BX93" t="s">
        <v>93</v>
      </c>
      <c r="BY93" t="s">
        <v>5696</v>
      </c>
      <c r="BZ93" t="s">
        <v>8026</v>
      </c>
      <c r="CA93" t="s">
        <v>5698</v>
      </c>
      <c r="CB93" t="s">
        <v>5699</v>
      </c>
      <c r="CC93" t="s">
        <v>8176</v>
      </c>
      <c r="CD93" t="s">
        <v>5703</v>
      </c>
      <c r="CE93" t="s">
        <v>8177</v>
      </c>
      <c r="CF93" t="s">
        <v>5705</v>
      </c>
      <c r="CG93" t="s">
        <v>8049</v>
      </c>
      <c r="CH93" t="s">
        <v>8178</v>
      </c>
      <c r="CI93" t="s">
        <v>8053</v>
      </c>
      <c r="CJ93" t="s">
        <v>8056</v>
      </c>
      <c r="CK93" t="s">
        <v>5718</v>
      </c>
      <c r="CL93" t="s">
        <v>5719</v>
      </c>
      <c r="CM93" t="s">
        <v>8179</v>
      </c>
      <c r="CN93" t="s">
        <v>5721</v>
      </c>
      <c r="CO93" t="s">
        <v>5722</v>
      </c>
      <c r="CP93" t="s">
        <v>5723</v>
      </c>
      <c r="CQ93" t="s">
        <v>5725</v>
      </c>
      <c r="CR93" t="s">
        <v>8072</v>
      </c>
      <c r="CS93" t="s">
        <v>8180</v>
      </c>
      <c r="CT93" t="s">
        <v>8181</v>
      </c>
      <c r="CU93" t="s">
        <v>8182</v>
      </c>
      <c r="CV93" t="s">
        <v>8183</v>
      </c>
      <c r="CW93" t="s">
        <v>5730</v>
      </c>
      <c r="CX93" t="s">
        <v>5731</v>
      </c>
      <c r="CY93" t="s">
        <v>8184</v>
      </c>
      <c r="CZ93" t="s">
        <v>5733</v>
      </c>
      <c r="DA93" t="s">
        <v>8185</v>
      </c>
      <c r="DB93" t="s">
        <v>3243</v>
      </c>
      <c r="DC93" t="s">
        <v>8186</v>
      </c>
      <c r="DD93" t="s">
        <v>8187</v>
      </c>
      <c r="DE93" t="s">
        <v>5735</v>
      </c>
      <c r="DF93" t="s">
        <v>5570</v>
      </c>
      <c r="DG93" t="s">
        <v>5738</v>
      </c>
      <c r="DH93" t="s">
        <v>5739</v>
      </c>
      <c r="DI93" t="s">
        <v>8188</v>
      </c>
      <c r="DJ93" t="s">
        <v>8094</v>
      </c>
      <c r="DK93" t="s">
        <v>8189</v>
      </c>
      <c r="DL93" t="s">
        <v>8099</v>
      </c>
      <c r="DM93" t="s">
        <v>5742</v>
      </c>
      <c r="DN93" t="s">
        <v>8190</v>
      </c>
      <c r="DO93" t="s">
        <v>5744</v>
      </c>
      <c r="DP93" t="s">
        <v>8109</v>
      </c>
      <c r="DQ93" t="s">
        <v>5747</v>
      </c>
      <c r="DR93" t="s">
        <v>8191</v>
      </c>
      <c r="DS93" t="s">
        <v>5749</v>
      </c>
      <c r="DT93" t="s">
        <v>5750</v>
      </c>
      <c r="DU93" t="s">
        <v>5751</v>
      </c>
      <c r="DV93" t="s">
        <v>5752</v>
      </c>
      <c r="DW93" t="s">
        <v>5753</v>
      </c>
      <c r="DX93" t="s">
        <v>5754</v>
      </c>
      <c r="DY93" t="s">
        <v>5759</v>
      </c>
      <c r="DZ93" t="s">
        <v>8140</v>
      </c>
      <c r="EA93" t="s">
        <v>5760</v>
      </c>
      <c r="EB93" t="s">
        <v>8192</v>
      </c>
      <c r="EC93" t="s">
        <v>8193</v>
      </c>
      <c r="ED93" t="s">
        <v>5761</v>
      </c>
      <c r="EE93" t="s">
        <v>8194</v>
      </c>
      <c r="EF93" t="s">
        <v>8195</v>
      </c>
      <c r="EG93" t="s">
        <v>8153</v>
      </c>
      <c r="EH93" t="s">
        <v>5620</v>
      </c>
      <c r="EI93" t="s">
        <v>8154</v>
      </c>
      <c r="EJ93" t="s">
        <v>8155</v>
      </c>
      <c r="EK93" t="s">
        <v>5621</v>
      </c>
      <c r="EL93" t="s">
        <v>8156</v>
      </c>
      <c r="EM93" t="s">
        <v>8157</v>
      </c>
      <c r="EN93" t="s">
        <v>8158</v>
      </c>
      <c r="EO93" t="s">
        <v>5625</v>
      </c>
      <c r="EP93" t="s">
        <v>8159</v>
      </c>
      <c r="EQ93" t="s">
        <v>7555</v>
      </c>
      <c r="ER93" t="s">
        <v>5626</v>
      </c>
      <c r="ES93" t="s">
        <v>7563</v>
      </c>
      <c r="ET93" t="s">
        <v>7575</v>
      </c>
      <c r="EU93" t="s">
        <v>8160</v>
      </c>
      <c r="EV93" t="s">
        <v>5628</v>
      </c>
      <c r="EW93" t="s">
        <v>5503</v>
      </c>
      <c r="EX93" t="s">
        <v>5633</v>
      </c>
      <c r="EY93" t="s">
        <v>5635</v>
      </c>
      <c r="EZ93" t="s">
        <v>5636</v>
      </c>
      <c r="FA93" t="s">
        <v>5637</v>
      </c>
      <c r="FB93" t="s">
        <v>8161</v>
      </c>
      <c r="FC93" t="s">
        <v>5639</v>
      </c>
      <c r="FD93" t="s">
        <v>5640</v>
      </c>
      <c r="FE93" t="s">
        <v>8162</v>
      </c>
      <c r="FF93" t="s">
        <v>5641</v>
      </c>
      <c r="FG93" t="s">
        <v>5884</v>
      </c>
      <c r="FH93" t="s">
        <v>5642</v>
      </c>
      <c r="FI93" t="s">
        <v>7648</v>
      </c>
      <c r="FJ93" t="s">
        <v>7670</v>
      </c>
      <c r="FK93" t="s">
        <v>5650</v>
      </c>
      <c r="FL93" t="s">
        <v>5652</v>
      </c>
      <c r="FM93" t="s">
        <v>5653</v>
      </c>
      <c r="FN93" t="s">
        <v>5654</v>
      </c>
      <c r="FO93" t="s">
        <v>5655</v>
      </c>
      <c r="FP93" t="s">
        <v>8163</v>
      </c>
      <c r="FQ93" t="s">
        <v>5658</v>
      </c>
      <c r="FR93" t="s">
        <v>8164</v>
      </c>
      <c r="FS93" t="s">
        <v>5659</v>
      </c>
      <c r="FT93" t="s">
        <v>5660</v>
      </c>
      <c r="FU93" t="s">
        <v>8165</v>
      </c>
      <c r="FV93" t="s">
        <v>5662</v>
      </c>
      <c r="FW93" t="s">
        <v>8166</v>
      </c>
      <c r="FX93" t="s">
        <v>5663</v>
      </c>
      <c r="FY93" t="s">
        <v>8167</v>
      </c>
      <c r="FZ93" t="s">
        <v>8168</v>
      </c>
      <c r="GA93" t="s">
        <v>3205</v>
      </c>
      <c r="GB93" t="s">
        <v>8169</v>
      </c>
      <c r="GC93" t="s">
        <v>5665</v>
      </c>
      <c r="GD93" t="s">
        <v>5667</v>
      </c>
      <c r="GE93" t="s">
        <v>80</v>
      </c>
      <c r="GF93" t="s">
        <v>5668</v>
      </c>
      <c r="GG93" t="s">
        <v>5669</v>
      </c>
      <c r="GH93" t="s">
        <v>5671</v>
      </c>
      <c r="GI93" t="s">
        <v>8170</v>
      </c>
      <c r="GJ93" t="s">
        <v>5672</v>
      </c>
      <c r="GK93" t="s">
        <v>7873</v>
      </c>
      <c r="GL93" t="s">
        <v>5674</v>
      </c>
      <c r="GM93" t="s">
        <v>7888</v>
      </c>
      <c r="GN93" t="s">
        <v>8171</v>
      </c>
      <c r="GO93" t="s">
        <v>5676</v>
      </c>
      <c r="GP93" t="s">
        <v>7893</v>
      </c>
      <c r="GQ93" t="s">
        <v>8172</v>
      </c>
      <c r="GR93" t="s">
        <v>5678</v>
      </c>
      <c r="GS93" t="s">
        <v>5680</v>
      </c>
      <c r="GT93" t="s">
        <v>5682</v>
      </c>
      <c r="GU93" t="s">
        <v>5683</v>
      </c>
      <c r="GV93" t="s">
        <v>5690</v>
      </c>
      <c r="GW93" t="s">
        <v>8173</v>
      </c>
      <c r="GX93" t="s">
        <v>5691</v>
      </c>
      <c r="GY93" t="s">
        <v>5692</v>
      </c>
      <c r="GZ93" t="s">
        <v>8174</v>
      </c>
      <c r="HA93" t="s">
        <v>5693</v>
      </c>
      <c r="HB93" t="s">
        <v>8175</v>
      </c>
      <c r="HC93" t="s">
        <v>93</v>
      </c>
      <c r="HD93" t="s">
        <v>5696</v>
      </c>
      <c r="HE93" t="s">
        <v>8026</v>
      </c>
      <c r="HF93" t="s">
        <v>5698</v>
      </c>
      <c r="HG93" t="s">
        <v>5699</v>
      </c>
      <c r="HH93" t="s">
        <v>8176</v>
      </c>
      <c r="HI93" t="s">
        <v>5703</v>
      </c>
      <c r="HJ93" t="s">
        <v>8177</v>
      </c>
      <c r="HK93" t="s">
        <v>5705</v>
      </c>
      <c r="HL93" t="s">
        <v>8049</v>
      </c>
      <c r="HM93" t="s">
        <v>8178</v>
      </c>
      <c r="HN93" t="s">
        <v>8053</v>
      </c>
      <c r="HO93" t="s">
        <v>8056</v>
      </c>
      <c r="HP93" t="s">
        <v>5718</v>
      </c>
      <c r="HQ93" t="s">
        <v>5719</v>
      </c>
      <c r="HR93" t="s">
        <v>8179</v>
      </c>
      <c r="HS93" t="s">
        <v>5721</v>
      </c>
      <c r="HT93" t="s">
        <v>5722</v>
      </c>
      <c r="HU93" t="s">
        <v>5723</v>
      </c>
      <c r="HV93" t="s">
        <v>5725</v>
      </c>
      <c r="HW93" t="s">
        <v>8072</v>
      </c>
      <c r="HX93" t="s">
        <v>8180</v>
      </c>
      <c r="HY93" t="s">
        <v>8181</v>
      </c>
      <c r="HZ93" t="s">
        <v>8182</v>
      </c>
      <c r="IA93" t="s">
        <v>8183</v>
      </c>
      <c r="IB93" t="s">
        <v>5730</v>
      </c>
      <c r="IC93" t="s">
        <v>5731</v>
      </c>
      <c r="ID93" t="s">
        <v>8184</v>
      </c>
      <c r="IE93" t="s">
        <v>5733</v>
      </c>
      <c r="IF93" t="s">
        <v>8185</v>
      </c>
      <c r="IG93" t="s">
        <v>3243</v>
      </c>
      <c r="IH93" t="s">
        <v>8186</v>
      </c>
      <c r="II93" t="s">
        <v>8187</v>
      </c>
      <c r="IJ93" t="s">
        <v>5735</v>
      </c>
      <c r="IK93" t="s">
        <v>5570</v>
      </c>
      <c r="IL93" t="s">
        <v>5738</v>
      </c>
      <c r="IM93" t="s">
        <v>5739</v>
      </c>
      <c r="IN93" t="s">
        <v>8188</v>
      </c>
      <c r="IO93" t="s">
        <v>8094</v>
      </c>
      <c r="IP93" t="s">
        <v>8189</v>
      </c>
      <c r="IQ93" t="s">
        <v>8099</v>
      </c>
      <c r="IR93" t="s">
        <v>5742</v>
      </c>
      <c r="IS93" t="s">
        <v>8190</v>
      </c>
      <c r="IT93" t="s">
        <v>5744</v>
      </c>
      <c r="IU93" t="s">
        <v>8109</v>
      </c>
      <c r="IV93" t="s">
        <v>5747</v>
      </c>
      <c r="IW93" t="s">
        <v>8191</v>
      </c>
      <c r="IX93" t="s">
        <v>5749</v>
      </c>
      <c r="IY93" t="s">
        <v>5750</v>
      </c>
      <c r="IZ93" t="s">
        <v>5751</v>
      </c>
      <c r="JA93" t="s">
        <v>5752</v>
      </c>
      <c r="JB93" t="s">
        <v>5753</v>
      </c>
      <c r="JC93" t="s">
        <v>5754</v>
      </c>
      <c r="JD93" t="s">
        <v>5759</v>
      </c>
      <c r="JE93" t="s">
        <v>8140</v>
      </c>
      <c r="JF93" t="s">
        <v>5760</v>
      </c>
      <c r="JG93" t="s">
        <v>8192</v>
      </c>
      <c r="JH93" t="s">
        <v>8193</v>
      </c>
      <c r="JI93" t="s">
        <v>5761</v>
      </c>
      <c r="JJ93" t="s">
        <v>8194</v>
      </c>
      <c r="JK93" t="s">
        <v>8196</v>
      </c>
    </row>
  </sheetData>
  <conditionalFormatting sqref="C61">
    <cfRule type="duplicateValues" dxfId="2" priority="4"/>
  </conditionalFormatting>
  <conditionalFormatting sqref="H54">
    <cfRule type="duplicateValues" priority="3"/>
  </conditionalFormatting>
  <conditionalFormatting sqref="A23">
    <cfRule type="cellIs" dxfId="1" priority="2" operator="equal">
      <formula>$A$23</formula>
    </cfRule>
  </conditionalFormatting>
  <conditionalFormatting sqref="D5">
    <cfRule type="cellIs" dxfId="0" priority="1" operator="equal">
      <formula>" Love❤️"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Eustace 😊</dc:creator>
  <cp:lastModifiedBy>User</cp:lastModifiedBy>
  <dcterms:created xsi:type="dcterms:W3CDTF">2022-12-14T14:14:17Z</dcterms:created>
  <dcterms:modified xsi:type="dcterms:W3CDTF">2023-02-07T18:13:35Z</dcterms:modified>
</cp:coreProperties>
</file>