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21780" windowWidth="24980" windowHeight="150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</calcChain>
</file>

<file path=xl/sharedStrings.xml><?xml version="1.0" encoding="utf-8"?>
<sst xmlns="http://schemas.openxmlformats.org/spreadsheetml/2006/main" count="33" uniqueCount="3">
  <si>
    <t>user_name</t>
  </si>
  <si>
    <t>term</t>
    <phoneticPr fontId="1" type="noConversion"/>
  </si>
  <si>
    <t>NULL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</si>
</sst>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195"/>
  <sheetViews>
    <sheetView tabSelected="1" workbookViewId="0"/>
  </sheetViews>
  <sheetFormatPr baseColWidth="10" defaultRowHeight="13"/>
  <cols>
    <col min="2" max="2" width="13.28515625" customWidth="1"/>
    <col min="3" max="3" width="20.5703125" customWidth="1"/>
    <col min="4" max="4" width="16" customWidth="1"/>
  </cols>
  <sheetData>
    <row r="1" spans="1:3">
      <c r="A1">
        <f>0</f>
        <v>0</v>
      </c>
      <c r="B1" t="s">
        <v>0</v>
      </c>
      <c r="C1" t="s">
        <v>1</v>
      </c>
    </row>
    <row r="2" spans="1:3">
      <c r="A2">
        <f>A1+1</f>
        <v>1</v>
      </c>
      <c r="B2" t="str">
        <f ca="1">CHAR(TRUNC(RAND()* 57) + 65)&amp;CHAR(TRUNC(RAND()* 57) + 65)&amp;CHAR(TRUNC(RAND()* 57) + 65)&amp;CHAR(TRUNC(RAND()* 57) + 65)&amp;CHAR(TRUNC(RAND()* 57) + 65)</f>
        <v>iIk_K</v>
      </c>
      <c r="C2" s="1">
        <v>39436.566666666666</v>
      </c>
    </row>
    <row r="3" spans="1:3">
      <c r="A3">
        <f t="shared" ref="A3:A33" si="0">A2+1</f>
        <v>2</v>
      </c>
      <c r="B3" t="str">
        <f t="shared" ref="B3:B66" ca="1" si="1">CHAR(TRUNC(RAND()* 57) + 65)&amp;CHAR(TRUNC(RAND()* 57) + 65)&amp;CHAR(TRUNC(RAND()* 57) + 65)&amp;CHAR(TRUNC(RAND()* 57) + 65)&amp;CHAR(TRUNC(RAND()* 57) + 65)</f>
        <v>QOMNH</v>
      </c>
      <c r="C3" s="1">
        <v>39462.684756944444</v>
      </c>
    </row>
    <row r="4" spans="1:3">
      <c r="A4">
        <f t="shared" si="0"/>
        <v>3</v>
      </c>
      <c r="B4" t="str">
        <f t="shared" ca="1" si="1"/>
        <v>DFUTV</v>
      </c>
      <c r="C4" s="1">
        <v>39457.497870370367</v>
      </c>
    </row>
    <row r="5" spans="1:3">
      <c r="A5">
        <f t="shared" si="0"/>
        <v>4</v>
      </c>
      <c r="B5" t="str">
        <f t="shared" ca="1" si="1"/>
        <v>EWw^R</v>
      </c>
      <c r="C5" s="1">
        <v>39472.536956018521</v>
      </c>
    </row>
    <row r="6" spans="1:3">
      <c r="A6">
        <f t="shared" si="0"/>
        <v>5</v>
      </c>
      <c r="B6" t="str">
        <f t="shared" ca="1" si="1"/>
        <v>cmuha</v>
      </c>
      <c r="C6" s="1">
        <v>39436.589502314811</v>
      </c>
    </row>
    <row r="7" spans="1:3">
      <c r="A7">
        <f t="shared" si="0"/>
        <v>6</v>
      </c>
      <c r="B7" t="str">
        <f t="shared" ca="1" si="1"/>
        <v>tBeYf</v>
      </c>
      <c r="C7" s="1">
        <v>39465.394618055558</v>
      </c>
    </row>
    <row r="8" spans="1:3">
      <c r="A8">
        <f t="shared" si="0"/>
        <v>7</v>
      </c>
      <c r="B8" t="str">
        <f t="shared" ca="1" si="1"/>
        <v>JvJy`</v>
      </c>
      <c r="C8" s="1">
        <v>39452.493206018517</v>
      </c>
    </row>
    <row r="9" spans="1:3">
      <c r="A9">
        <f t="shared" si="0"/>
        <v>8</v>
      </c>
      <c r="B9" t="str">
        <f t="shared" ca="1" si="1"/>
        <v>pnDs[</v>
      </c>
      <c r="C9" s="1">
        <v>39462.725532407407</v>
      </c>
    </row>
    <row r="10" spans="1:3">
      <c r="A10">
        <f t="shared" si="0"/>
        <v>9</v>
      </c>
      <c r="B10" t="str">
        <f t="shared" ca="1" si="1"/>
        <v>EAnO]</v>
      </c>
      <c r="C10" s="1">
        <v>39465.548310185186</v>
      </c>
    </row>
    <row r="11" spans="1:3">
      <c r="A11">
        <f t="shared" si="0"/>
        <v>10</v>
      </c>
      <c r="B11" t="str">
        <f t="shared" ca="1" si="1"/>
        <v>s^dVa</v>
      </c>
      <c r="C11" s="1">
        <v>39465.570844907408</v>
      </c>
    </row>
    <row r="12" spans="1:3">
      <c r="A12">
        <f t="shared" si="0"/>
        <v>11</v>
      </c>
      <c r="B12" t="str">
        <f t="shared" ca="1" si="1"/>
        <v>_h_Vk</v>
      </c>
      <c r="C12" s="1">
        <v>39463.688298611109</v>
      </c>
    </row>
    <row r="13" spans="1:3">
      <c r="A13">
        <f t="shared" si="0"/>
        <v>12</v>
      </c>
      <c r="B13" t="str">
        <f t="shared" ca="1" si="1"/>
        <v>bxVjj</v>
      </c>
      <c r="C13" s="1">
        <v>39466.478784722225</v>
      </c>
    </row>
    <row r="14" spans="1:3">
      <c r="A14">
        <f t="shared" si="0"/>
        <v>13</v>
      </c>
      <c r="B14" t="str">
        <f t="shared" ca="1" si="1"/>
        <v>o[Xnc</v>
      </c>
      <c r="C14" s="1">
        <v>39466.506701388891</v>
      </c>
    </row>
    <row r="15" spans="1:3">
      <c r="A15">
        <f t="shared" si="0"/>
        <v>14</v>
      </c>
      <c r="B15" t="str">
        <f t="shared" ca="1" si="1"/>
        <v>shtsh</v>
      </c>
      <c r="C15" s="1">
        <v>39466.620208333334</v>
      </c>
    </row>
    <row r="16" spans="1:3">
      <c r="A16">
        <f t="shared" si="0"/>
        <v>15</v>
      </c>
      <c r="B16" t="str">
        <f t="shared" ca="1" si="1"/>
        <v>Xx^QI</v>
      </c>
      <c r="C16" s="1">
        <v>39463.562847222223</v>
      </c>
    </row>
    <row r="17" spans="1:3">
      <c r="A17">
        <f t="shared" si="0"/>
        <v>16</v>
      </c>
      <c r="B17" t="str">
        <f t="shared" ca="1" si="1"/>
        <v>hxooR</v>
      </c>
      <c r="C17" s="1">
        <v>39469.542962962965</v>
      </c>
    </row>
    <row r="18" spans="1:3">
      <c r="A18">
        <f t="shared" si="0"/>
        <v>17</v>
      </c>
      <c r="B18" t="str">
        <f t="shared" ca="1" si="1"/>
        <v>FfwlG</v>
      </c>
      <c r="C18" s="1">
        <v>39469.571886574071</v>
      </c>
    </row>
    <row r="19" spans="1:3">
      <c r="A19">
        <f t="shared" si="0"/>
        <v>18</v>
      </c>
      <c r="B19" t="str">
        <f t="shared" ca="1" si="1"/>
        <v>_CmRy</v>
      </c>
      <c r="C19" s="1">
        <v>39469.585844907408</v>
      </c>
    </row>
    <row r="20" spans="1:3">
      <c r="A20">
        <f t="shared" si="0"/>
        <v>19</v>
      </c>
      <c r="B20" t="str">
        <f t="shared" ca="1" si="1"/>
        <v>bIiuR</v>
      </c>
      <c r="C20" s="1">
        <v>39450.664675925924</v>
      </c>
    </row>
    <row r="21" spans="1:3">
      <c r="A21">
        <f t="shared" si="0"/>
        <v>20</v>
      </c>
      <c r="B21" t="str">
        <f t="shared" ca="1" si="1"/>
        <v>AhuRD</v>
      </c>
      <c r="C21" s="1">
        <v>39476.425682870373</v>
      </c>
    </row>
    <row r="22" spans="1:3">
      <c r="A22">
        <f t="shared" si="0"/>
        <v>21</v>
      </c>
      <c r="B22" t="str">
        <f t="shared" ca="1" si="1"/>
        <v>qGPs^</v>
      </c>
      <c r="C22" s="1">
        <v>39478.585601851853</v>
      </c>
    </row>
    <row r="23" spans="1:3">
      <c r="A23">
        <f t="shared" si="0"/>
        <v>22</v>
      </c>
      <c r="B23" t="str">
        <f t="shared" ca="1" si="1"/>
        <v>MfWF\</v>
      </c>
      <c r="C23" s="1">
        <v>39478.625127314815</v>
      </c>
    </row>
    <row r="24" spans="1:3">
      <c r="A24">
        <f t="shared" si="0"/>
        <v>23</v>
      </c>
      <c r="B24" t="str">
        <f t="shared" ca="1" si="1"/>
        <v>LPjPG</v>
      </c>
      <c r="C24" s="1">
        <v>39478.635104166664</v>
      </c>
    </row>
    <row r="25" spans="1:3">
      <c r="A25">
        <f t="shared" si="0"/>
        <v>24</v>
      </c>
      <c r="B25" t="str">
        <f t="shared" ca="1" si="1"/>
        <v>JTFMF</v>
      </c>
      <c r="C25" s="1">
        <v>39478.682870370372</v>
      </c>
    </row>
    <row r="26" spans="1:3">
      <c r="A26">
        <f t="shared" si="0"/>
        <v>25</v>
      </c>
      <c r="B26" t="str">
        <f t="shared" ca="1" si="1"/>
        <v>LBTaP</v>
      </c>
      <c r="C26" s="1">
        <v>39478.764918981484</v>
      </c>
    </row>
    <row r="27" spans="1:3">
      <c r="A27">
        <f t="shared" si="0"/>
        <v>26</v>
      </c>
      <c r="B27" t="str">
        <f t="shared" ca="1" si="1"/>
        <v>FfVAT</v>
      </c>
      <c r="C27" s="1">
        <v>39479.39403935185</v>
      </c>
    </row>
    <row r="28" spans="1:3">
      <c r="A28">
        <f t="shared" si="0"/>
        <v>27</v>
      </c>
      <c r="B28" t="str">
        <f t="shared" ca="1" si="1"/>
        <v>HVEZH</v>
      </c>
      <c r="C28" s="1">
        <v>39479.459282407406</v>
      </c>
    </row>
    <row r="29" spans="1:3">
      <c r="A29">
        <f t="shared" si="0"/>
        <v>28</v>
      </c>
      <c r="B29" t="str">
        <f t="shared" ca="1" si="1"/>
        <v>Rd^v]</v>
      </c>
      <c r="C29" s="1">
        <v>39479.672881944447</v>
      </c>
    </row>
    <row r="30" spans="1:3">
      <c r="A30">
        <f t="shared" si="0"/>
        <v>29</v>
      </c>
      <c r="B30" t="str">
        <f t="shared" ca="1" si="1"/>
        <v>eHHmo</v>
      </c>
      <c r="C30" s="1">
        <v>39479.689652777779</v>
      </c>
    </row>
    <row r="31" spans="1:3">
      <c r="A31">
        <f t="shared" si="0"/>
        <v>30</v>
      </c>
      <c r="B31" t="str">
        <f t="shared" ca="1" si="1"/>
        <v>WF\Pt</v>
      </c>
      <c r="C31" s="1">
        <v>39479.763194444444</v>
      </c>
    </row>
    <row r="32" spans="1:3">
      <c r="A32">
        <f t="shared" si="0"/>
        <v>31</v>
      </c>
      <c r="B32" t="str">
        <f t="shared" ca="1" si="1"/>
        <v>[NaDP</v>
      </c>
      <c r="C32" s="1">
        <v>39480.33017361111</v>
      </c>
    </row>
    <row r="33" spans="1:3">
      <c r="A33">
        <f t="shared" si="0"/>
        <v>32</v>
      </c>
      <c r="B33" t="str">
        <f t="shared" ca="1" si="1"/>
        <v>Jl_Bm</v>
      </c>
      <c r="C33" s="1">
        <v>39480.511793981481</v>
      </c>
    </row>
    <row r="34" spans="1:3">
      <c r="A34">
        <f t="shared" ref="A34:A76" si="2">A33+1</f>
        <v>33</v>
      </c>
      <c r="B34" t="str">
        <f t="shared" ca="1" si="1"/>
        <v>K^xg]</v>
      </c>
      <c r="C34" s="1">
        <v>39480.620775462965</v>
      </c>
    </row>
    <row r="35" spans="1:3">
      <c r="A35">
        <f t="shared" si="2"/>
        <v>34</v>
      </c>
      <c r="B35" t="str">
        <f t="shared" ca="1" si="1"/>
        <v>^]qab</v>
      </c>
      <c r="C35" s="1">
        <v>39480.645671296297</v>
      </c>
    </row>
    <row r="36" spans="1:3">
      <c r="A36">
        <f t="shared" si="2"/>
        <v>35</v>
      </c>
      <c r="B36" t="str">
        <f t="shared" ca="1" si="1"/>
        <v>I]_CA</v>
      </c>
      <c r="C36" s="1">
        <v>39480.753472222219</v>
      </c>
    </row>
    <row r="37" spans="1:3">
      <c r="A37">
        <f t="shared" si="2"/>
        <v>36</v>
      </c>
      <c r="B37" t="str">
        <f t="shared" ca="1" si="1"/>
        <v>hqsXW</v>
      </c>
      <c r="C37" s="1">
        <v>39480.907233796293</v>
      </c>
    </row>
    <row r="38" spans="1:3">
      <c r="A38">
        <f t="shared" si="2"/>
        <v>37</v>
      </c>
      <c r="B38" t="str">
        <f t="shared" ca="1" si="1"/>
        <v>XiKJS</v>
      </c>
      <c r="C38" s="1">
        <v>39481.587951388887</v>
      </c>
    </row>
    <row r="39" spans="1:3">
      <c r="A39">
        <f t="shared" si="2"/>
        <v>38</v>
      </c>
      <c r="B39" t="str">
        <f t="shared" ca="1" si="1"/>
        <v>BOXXK</v>
      </c>
      <c r="C39" s="1">
        <v>39482.281666666669</v>
      </c>
    </row>
    <row r="40" spans="1:3">
      <c r="A40">
        <f t="shared" si="2"/>
        <v>39</v>
      </c>
      <c r="B40" t="str">
        <f t="shared" ca="1" si="1"/>
        <v>YLVhe</v>
      </c>
      <c r="C40" s="1">
        <v>39483.363310185188</v>
      </c>
    </row>
    <row r="41" spans="1:3">
      <c r="A41">
        <f t="shared" si="2"/>
        <v>40</v>
      </c>
      <c r="B41" t="str">
        <f t="shared" ca="1" si="1"/>
        <v>rHxuh</v>
      </c>
      <c r="C41" s="1">
        <v>39483.438842592594</v>
      </c>
    </row>
    <row r="42" spans="1:3">
      <c r="A42">
        <f t="shared" si="2"/>
        <v>41</v>
      </c>
      <c r="B42" t="str">
        <f t="shared" ca="1" si="1"/>
        <v>VDMBc</v>
      </c>
      <c r="C42" s="1">
        <v>39483.44903935185</v>
      </c>
    </row>
    <row r="43" spans="1:3">
      <c r="A43">
        <f t="shared" si="2"/>
        <v>42</v>
      </c>
      <c r="B43" t="str">
        <f t="shared" ca="1" si="1"/>
        <v>Umjrs</v>
      </c>
      <c r="C43" s="1">
        <v>39483.523240740738</v>
      </c>
    </row>
    <row r="44" spans="1:3">
      <c r="A44">
        <f t="shared" si="2"/>
        <v>43</v>
      </c>
      <c r="B44" t="str">
        <f t="shared" ca="1" si="1"/>
        <v>QnqKG</v>
      </c>
      <c r="C44" s="1">
        <v>39483.548854166664</v>
      </c>
    </row>
    <row r="45" spans="1:3">
      <c r="A45">
        <f t="shared" si="2"/>
        <v>44</v>
      </c>
      <c r="B45" t="str">
        <f t="shared" ca="1" si="1"/>
        <v>wEZ`K</v>
      </c>
      <c r="C45" s="1">
        <v>39483.5546412037</v>
      </c>
    </row>
    <row r="46" spans="1:3">
      <c r="A46">
        <f t="shared" si="2"/>
        <v>45</v>
      </c>
      <c r="B46" t="str">
        <f t="shared" ca="1" si="1"/>
        <v>JOHUS</v>
      </c>
      <c r="C46" s="1">
        <v>39483.588553240741</v>
      </c>
    </row>
    <row r="47" spans="1:3">
      <c r="A47">
        <f t="shared" si="2"/>
        <v>46</v>
      </c>
      <c r="B47" t="str">
        <f t="shared" ca="1" si="1"/>
        <v>`vBkV</v>
      </c>
      <c r="C47" s="1">
        <v>39483.602523148147</v>
      </c>
    </row>
    <row r="48" spans="1:3">
      <c r="A48">
        <f t="shared" si="2"/>
        <v>47</v>
      </c>
      <c r="B48" t="str">
        <f t="shared" ca="1" si="1"/>
        <v>VY^KR</v>
      </c>
      <c r="C48" s="1">
        <v>39484.470219907409</v>
      </c>
    </row>
    <row r="49" spans="1:3">
      <c r="A49">
        <f t="shared" si="2"/>
        <v>48</v>
      </c>
      <c r="B49" t="str">
        <f t="shared" ca="1" si="1"/>
        <v>J]WnJ</v>
      </c>
      <c r="C49" s="1">
        <v>39484.470995370371</v>
      </c>
    </row>
    <row r="50" spans="1:3">
      <c r="A50">
        <f t="shared" si="2"/>
        <v>49</v>
      </c>
      <c r="B50" t="str">
        <f t="shared" ca="1" si="1"/>
        <v>VyNUr</v>
      </c>
      <c r="C50" s="1">
        <v>39484.489965277775</v>
      </c>
    </row>
    <row r="51" spans="1:3">
      <c r="A51">
        <f t="shared" si="2"/>
        <v>50</v>
      </c>
      <c r="B51" t="str">
        <f t="shared" ca="1" si="1"/>
        <v>QDsQt</v>
      </c>
      <c r="C51" s="1">
        <v>39484.508969907409</v>
      </c>
    </row>
    <row r="52" spans="1:3">
      <c r="A52">
        <f t="shared" si="2"/>
        <v>51</v>
      </c>
      <c r="B52" t="str">
        <f t="shared" ca="1" si="1"/>
        <v>PlKZr</v>
      </c>
      <c r="C52" s="1">
        <v>39484.519375000003</v>
      </c>
    </row>
    <row r="53" spans="1:3">
      <c r="A53">
        <f t="shared" si="2"/>
        <v>52</v>
      </c>
      <c r="B53" t="str">
        <f t="shared" ca="1" si="1"/>
        <v>VMidZ</v>
      </c>
      <c r="C53" s="1">
        <v>39484.591643518521</v>
      </c>
    </row>
    <row r="54" spans="1:3">
      <c r="A54">
        <f t="shared" si="2"/>
        <v>53</v>
      </c>
      <c r="B54" t="str">
        <f t="shared" ca="1" si="1"/>
        <v>qf_Ph</v>
      </c>
      <c r="C54" s="1">
        <v>39484.598090277781</v>
      </c>
    </row>
    <row r="55" spans="1:3">
      <c r="A55">
        <f t="shared" si="2"/>
        <v>54</v>
      </c>
      <c r="B55" t="str">
        <f t="shared" ca="1" si="1"/>
        <v>SNx[d</v>
      </c>
      <c r="C55" s="1">
        <v>39484.598344907405</v>
      </c>
    </row>
    <row r="56" spans="1:3">
      <c r="A56">
        <f t="shared" si="2"/>
        <v>55</v>
      </c>
      <c r="B56" t="str">
        <f t="shared" ca="1" si="1"/>
        <v>wdqUr</v>
      </c>
      <c r="C56" s="1">
        <v>39484.652743055558</v>
      </c>
    </row>
    <row r="57" spans="1:3">
      <c r="A57">
        <f t="shared" si="2"/>
        <v>56</v>
      </c>
      <c r="B57" t="str">
        <f t="shared" ca="1" si="1"/>
        <v>\MEHF</v>
      </c>
      <c r="C57" s="1">
        <v>39484.664895833332</v>
      </c>
    </row>
    <row r="58" spans="1:3">
      <c r="A58">
        <f t="shared" si="2"/>
        <v>57</v>
      </c>
      <c r="B58" t="str">
        <f t="shared" ca="1" si="1"/>
        <v>\_Cxr</v>
      </c>
      <c r="C58" s="1">
        <v>39484.667638888888</v>
      </c>
    </row>
    <row r="59" spans="1:3">
      <c r="A59">
        <f t="shared" si="2"/>
        <v>58</v>
      </c>
      <c r="B59" t="str">
        <f t="shared" ca="1" si="1"/>
        <v>]fmYq</v>
      </c>
      <c r="C59" s="1">
        <v>39484.673182870371</v>
      </c>
    </row>
    <row r="60" spans="1:3">
      <c r="A60">
        <f t="shared" si="2"/>
        <v>59</v>
      </c>
      <c r="B60" t="str">
        <f t="shared" ca="1" si="1"/>
        <v>nE]ae</v>
      </c>
      <c r="C60" s="1">
        <v>39484.713020833333</v>
      </c>
    </row>
    <row r="61" spans="1:3">
      <c r="A61">
        <f t="shared" si="2"/>
        <v>60</v>
      </c>
      <c r="B61" t="str">
        <f t="shared" ca="1" si="1"/>
        <v>NbvYe</v>
      </c>
      <c r="C61" s="1">
        <v>39485.452418981484</v>
      </c>
    </row>
    <row r="62" spans="1:3">
      <c r="A62">
        <f t="shared" si="2"/>
        <v>61</v>
      </c>
      <c r="B62" t="str">
        <f t="shared" ca="1" si="1"/>
        <v>hkLlU</v>
      </c>
      <c r="C62" s="1">
        <v>39485.55300925926</v>
      </c>
    </row>
    <row r="63" spans="1:3">
      <c r="A63">
        <f t="shared" si="2"/>
        <v>62</v>
      </c>
      <c r="B63" t="str">
        <f t="shared" ca="1" si="1"/>
        <v>FdDfs</v>
      </c>
      <c r="C63" s="1">
        <v>39485.563645833332</v>
      </c>
    </row>
    <row r="64" spans="1:3">
      <c r="A64">
        <f t="shared" si="2"/>
        <v>63</v>
      </c>
      <c r="B64" t="str">
        <f t="shared" ca="1" si="1"/>
        <v>nsqRj</v>
      </c>
      <c r="C64" s="1">
        <v>39485.615879629629</v>
      </c>
    </row>
    <row r="65" spans="1:3">
      <c r="A65">
        <f t="shared" si="2"/>
        <v>64</v>
      </c>
      <c r="B65" t="str">
        <f t="shared" ca="1" si="1"/>
        <v>KZoGP</v>
      </c>
      <c r="C65" s="1">
        <v>39485.913912037038</v>
      </c>
    </row>
    <row r="66" spans="1:3">
      <c r="A66">
        <f t="shared" si="2"/>
        <v>65</v>
      </c>
      <c r="B66" t="str">
        <f t="shared" ca="1" si="1"/>
        <v>gtVMe</v>
      </c>
      <c r="C66" s="1">
        <v>39486.407280092593</v>
      </c>
    </row>
    <row r="67" spans="1:3">
      <c r="A67">
        <f t="shared" si="2"/>
        <v>66</v>
      </c>
      <c r="B67" t="str">
        <f t="shared" ref="B67:B130" ca="1" si="3">CHAR(TRUNC(RAND()* 57) + 65)&amp;CHAR(TRUNC(RAND()* 57) + 65)&amp;CHAR(TRUNC(RAND()* 57) + 65)&amp;CHAR(TRUNC(RAND()* 57) + 65)&amp;CHAR(TRUNC(RAND()* 57) + 65)</f>
        <v>kkIgk</v>
      </c>
      <c r="C67" s="1">
        <v>39487.541666666664</v>
      </c>
    </row>
    <row r="68" spans="1:3">
      <c r="A68">
        <f t="shared" si="2"/>
        <v>67</v>
      </c>
      <c r="B68" t="str">
        <f t="shared" ca="1" si="3"/>
        <v>tSNxY</v>
      </c>
      <c r="C68" s="1">
        <v>39487.542847222219</v>
      </c>
    </row>
    <row r="69" spans="1:3">
      <c r="A69">
        <f t="shared" si="2"/>
        <v>68</v>
      </c>
      <c r="B69" t="str">
        <f t="shared" ca="1" si="3"/>
        <v>tTBwP</v>
      </c>
      <c r="C69" s="1">
        <v>39487.543032407404</v>
      </c>
    </row>
    <row r="70" spans="1:3">
      <c r="A70">
        <f t="shared" si="2"/>
        <v>69</v>
      </c>
      <c r="B70" t="str">
        <f t="shared" ca="1" si="3"/>
        <v>cZoIQ</v>
      </c>
      <c r="C70" s="1">
        <v>39487.548217592594</v>
      </c>
    </row>
    <row r="71" spans="1:3">
      <c r="A71">
        <f t="shared" si="2"/>
        <v>70</v>
      </c>
      <c r="B71" t="str">
        <f t="shared" ca="1" si="3"/>
        <v>^faZN</v>
      </c>
      <c r="C71" s="1">
        <v>39487.632615740738</v>
      </c>
    </row>
    <row r="72" spans="1:3">
      <c r="A72">
        <f t="shared" si="2"/>
        <v>71</v>
      </c>
      <c r="B72" t="str">
        <f t="shared" ca="1" si="3"/>
        <v>AauWr</v>
      </c>
      <c r="C72" s="1">
        <v>39487.689745370371</v>
      </c>
    </row>
    <row r="73" spans="1:3">
      <c r="A73">
        <f t="shared" si="2"/>
        <v>72</v>
      </c>
      <c r="B73" t="str">
        <f t="shared" ca="1" si="3"/>
        <v>pTJjf</v>
      </c>
      <c r="C73" s="1">
        <v>39487.724988425929</v>
      </c>
    </row>
    <row r="74" spans="1:3">
      <c r="A74">
        <f t="shared" si="2"/>
        <v>73</v>
      </c>
      <c r="B74" t="str">
        <f t="shared" ca="1" si="3"/>
        <v>DWa^Z</v>
      </c>
      <c r="C74" s="1">
        <v>39490.478182870371</v>
      </c>
    </row>
    <row r="75" spans="1:3">
      <c r="A75">
        <f t="shared" si="2"/>
        <v>74</v>
      </c>
      <c r="B75" t="str">
        <f t="shared" ca="1" si="3"/>
        <v>OlilO</v>
      </c>
      <c r="C75" s="1">
        <v>39490.480092592596</v>
      </c>
    </row>
    <row r="76" spans="1:3">
      <c r="A76">
        <f t="shared" si="2"/>
        <v>75</v>
      </c>
      <c r="B76" t="str">
        <f t="shared" ca="1" si="3"/>
        <v>Lj^qL</v>
      </c>
      <c r="C76" s="1">
        <v>39490.483078703706</v>
      </c>
    </row>
    <row r="77" spans="1:3">
      <c r="A77">
        <f t="shared" ref="A77:A140" si="4">A76+1</f>
        <v>76</v>
      </c>
      <c r="B77" t="str">
        <f t="shared" ca="1" si="3"/>
        <v>joYTX</v>
      </c>
      <c r="C77" s="1">
        <v>39490.486701388887</v>
      </c>
    </row>
    <row r="78" spans="1:3">
      <c r="A78">
        <f t="shared" si="4"/>
        <v>77</v>
      </c>
      <c r="B78" t="str">
        <f t="shared" ca="1" si="3"/>
        <v>AA[hE</v>
      </c>
      <c r="C78" s="1">
        <v>39490.490925925929</v>
      </c>
    </row>
    <row r="79" spans="1:3">
      <c r="A79">
        <f t="shared" si="4"/>
        <v>78</v>
      </c>
      <c r="B79" t="str">
        <f t="shared" ca="1" si="3"/>
        <v>mMUQc</v>
      </c>
      <c r="C79" s="1">
        <v>39490.492835648147</v>
      </c>
    </row>
    <row r="80" spans="1:3">
      <c r="A80">
        <f t="shared" si="4"/>
        <v>79</v>
      </c>
      <c r="B80" t="str">
        <f t="shared" ca="1" si="3"/>
        <v>MYkxh</v>
      </c>
      <c r="C80" s="1">
        <v>39490.505509259259</v>
      </c>
    </row>
    <row r="81" spans="1:3">
      <c r="A81">
        <f t="shared" si="4"/>
        <v>80</v>
      </c>
      <c r="B81" t="str">
        <f t="shared" ca="1" si="3"/>
        <v>LhW\d</v>
      </c>
      <c r="C81" s="1">
        <v>39490.513865740744</v>
      </c>
    </row>
    <row r="82" spans="1:3">
      <c r="A82">
        <f t="shared" si="4"/>
        <v>81</v>
      </c>
      <c r="B82" t="str">
        <f t="shared" ca="1" si="3"/>
        <v>c\boL</v>
      </c>
      <c r="C82" s="1">
        <v>39490.534097222226</v>
      </c>
    </row>
    <row r="83" spans="1:3">
      <c r="A83">
        <f t="shared" si="4"/>
        <v>82</v>
      </c>
      <c r="B83" t="str">
        <f t="shared" ca="1" si="3"/>
        <v>ngTjj</v>
      </c>
      <c r="C83" s="1">
        <v>39490.534131944441</v>
      </c>
    </row>
    <row r="84" spans="1:3">
      <c r="A84">
        <f t="shared" si="4"/>
        <v>83</v>
      </c>
      <c r="B84" t="str">
        <f t="shared" ca="1" si="3"/>
        <v>HUbaY</v>
      </c>
      <c r="C84" s="1">
        <v>39490.534537037034</v>
      </c>
    </row>
    <row r="85" spans="1:3">
      <c r="A85">
        <f t="shared" si="4"/>
        <v>84</v>
      </c>
      <c r="B85" t="str">
        <f t="shared" ca="1" si="3"/>
        <v>cRSGk</v>
      </c>
      <c r="C85" s="1">
        <v>39490.544930555552</v>
      </c>
    </row>
    <row r="86" spans="1:3">
      <c r="A86">
        <f t="shared" si="4"/>
        <v>85</v>
      </c>
      <c r="B86" t="str">
        <f t="shared" ca="1" si="3"/>
        <v>XfNXp</v>
      </c>
      <c r="C86" s="1">
        <v>39490.555324074077</v>
      </c>
    </row>
    <row r="87" spans="1:3">
      <c r="A87">
        <f t="shared" si="4"/>
        <v>86</v>
      </c>
      <c r="B87" t="str">
        <f t="shared" ca="1" si="3"/>
        <v>M^XDt</v>
      </c>
      <c r="C87" s="1">
        <v>39490.569606481484</v>
      </c>
    </row>
    <row r="88" spans="1:3">
      <c r="A88">
        <f t="shared" si="4"/>
        <v>87</v>
      </c>
      <c r="B88" t="str">
        <f t="shared" ca="1" si="3"/>
        <v>thjHK</v>
      </c>
      <c r="C88" s="1">
        <v>39490.57916666667</v>
      </c>
    </row>
    <row r="89" spans="1:3">
      <c r="A89">
        <f t="shared" si="4"/>
        <v>88</v>
      </c>
      <c r="B89" t="str">
        <f t="shared" ca="1" si="3"/>
        <v>S`KgD</v>
      </c>
      <c r="C89" s="1">
        <v>39490.582696759258</v>
      </c>
    </row>
    <row r="90" spans="1:3">
      <c r="A90">
        <f t="shared" si="4"/>
        <v>89</v>
      </c>
      <c r="B90" t="str">
        <f t="shared" ca="1" si="3"/>
        <v>t`gpQ</v>
      </c>
      <c r="C90" s="1">
        <v>39490.602256944447</v>
      </c>
    </row>
    <row r="91" spans="1:3">
      <c r="A91">
        <f t="shared" si="4"/>
        <v>90</v>
      </c>
      <c r="B91" t="str">
        <f t="shared" ca="1" si="3"/>
        <v>BAl^b</v>
      </c>
      <c r="C91" s="1">
        <v>39490.618819444448</v>
      </c>
    </row>
    <row r="92" spans="1:3">
      <c r="A92">
        <f t="shared" si="4"/>
        <v>91</v>
      </c>
      <c r="B92" t="str">
        <f t="shared" ca="1" si="3"/>
        <v>kRmXr</v>
      </c>
      <c r="C92" s="1">
        <v>39490.638692129629</v>
      </c>
    </row>
    <row r="93" spans="1:3">
      <c r="A93">
        <f t="shared" si="4"/>
        <v>92</v>
      </c>
      <c r="B93" t="str">
        <f t="shared" ca="1" si="3"/>
        <v>kl^LN</v>
      </c>
      <c r="C93" s="1">
        <v>39490.651006944441</v>
      </c>
    </row>
    <row r="94" spans="1:3">
      <c r="A94">
        <f t="shared" si="4"/>
        <v>93</v>
      </c>
      <c r="B94" t="str">
        <f t="shared" ca="1" si="3"/>
        <v>lVtM[</v>
      </c>
      <c r="C94" s="1">
        <v>39490.651805555557</v>
      </c>
    </row>
    <row r="95" spans="1:3">
      <c r="A95">
        <f t="shared" si="4"/>
        <v>94</v>
      </c>
      <c r="B95" t="str">
        <f t="shared" ca="1" si="3"/>
        <v>JnA`T</v>
      </c>
      <c r="C95" s="1">
        <v>39490.65697916667</v>
      </c>
    </row>
    <row r="96" spans="1:3">
      <c r="A96">
        <f t="shared" si="4"/>
        <v>95</v>
      </c>
      <c r="B96" t="str">
        <f t="shared" ca="1" si="3"/>
        <v>IxbbM</v>
      </c>
      <c r="C96" s="1">
        <v>39490.66337962963</v>
      </c>
    </row>
    <row r="97" spans="1:3">
      <c r="A97">
        <f t="shared" si="4"/>
        <v>96</v>
      </c>
      <c r="B97" t="str">
        <f t="shared" ca="1" si="3"/>
        <v>gERvn</v>
      </c>
      <c r="C97" s="1">
        <v>39490.741412037038</v>
      </c>
    </row>
    <row r="98" spans="1:3">
      <c r="A98">
        <f t="shared" si="4"/>
        <v>97</v>
      </c>
      <c r="B98" t="str">
        <f t="shared" ca="1" si="3"/>
        <v>Qshcg</v>
      </c>
      <c r="C98" s="1">
        <v>39490.813750000001</v>
      </c>
    </row>
    <row r="99" spans="1:3">
      <c r="A99">
        <f t="shared" si="4"/>
        <v>98</v>
      </c>
      <c r="B99" t="str">
        <f t="shared" ca="1" si="3"/>
        <v>u^PBU</v>
      </c>
      <c r="C99" s="1">
        <v>39490.92224537037</v>
      </c>
    </row>
    <row r="100" spans="1:3">
      <c r="A100">
        <f t="shared" si="4"/>
        <v>99</v>
      </c>
      <c r="B100" t="str">
        <f t="shared" ca="1" si="3"/>
        <v>ZjrBU</v>
      </c>
      <c r="C100" s="1">
        <v>39490.934629629628</v>
      </c>
    </row>
    <row r="101" spans="1:3">
      <c r="A101">
        <f t="shared" si="4"/>
        <v>100</v>
      </c>
      <c r="B101" t="str">
        <f t="shared" ca="1" si="3"/>
        <v>[XVaW</v>
      </c>
      <c r="C101" s="1">
        <v>39491.150879629633</v>
      </c>
    </row>
    <row r="102" spans="1:3">
      <c r="A102">
        <f t="shared" si="4"/>
        <v>101</v>
      </c>
      <c r="B102" t="str">
        <f t="shared" ca="1" si="3"/>
        <v>VRNns</v>
      </c>
      <c r="C102" s="1">
        <v>39491.399027777778</v>
      </c>
    </row>
    <row r="103" spans="1:3">
      <c r="A103">
        <f t="shared" si="4"/>
        <v>102</v>
      </c>
      <c r="B103" t="str">
        <f t="shared" ca="1" si="3"/>
        <v>jMrsj</v>
      </c>
      <c r="C103" s="1">
        <v>39491.410150462965</v>
      </c>
    </row>
    <row r="104" spans="1:3">
      <c r="A104">
        <f t="shared" si="4"/>
        <v>103</v>
      </c>
      <c r="B104" t="str">
        <f t="shared" ca="1" si="3"/>
        <v>RyYKm</v>
      </c>
      <c r="C104" s="1">
        <v>39491.427083333336</v>
      </c>
    </row>
    <row r="105" spans="1:3">
      <c r="A105">
        <f t="shared" si="4"/>
        <v>104</v>
      </c>
      <c r="B105" t="str">
        <f t="shared" ca="1" si="3"/>
        <v>y[EIN</v>
      </c>
      <c r="C105" s="1">
        <v>39491.450925925928</v>
      </c>
    </row>
    <row r="106" spans="1:3">
      <c r="A106">
        <f t="shared" si="4"/>
        <v>105</v>
      </c>
      <c r="B106" t="str">
        <f t="shared" ca="1" si="3"/>
        <v>Nb\wg</v>
      </c>
      <c r="C106" s="1">
        <v>39491.468356481484</v>
      </c>
    </row>
    <row r="107" spans="1:3">
      <c r="A107">
        <f t="shared" si="4"/>
        <v>106</v>
      </c>
      <c r="B107" t="str">
        <f t="shared" ca="1" si="3"/>
        <v>XiSou</v>
      </c>
      <c r="C107" s="1">
        <v>39491.481377314813</v>
      </c>
    </row>
    <row r="108" spans="1:3">
      <c r="A108">
        <f t="shared" si="4"/>
        <v>107</v>
      </c>
      <c r="B108" t="str">
        <f t="shared" ca="1" si="3"/>
        <v>kRIAw</v>
      </c>
      <c r="C108" s="1">
        <v>39491.487523148149</v>
      </c>
    </row>
    <row r="109" spans="1:3">
      <c r="A109">
        <f t="shared" si="4"/>
        <v>108</v>
      </c>
      <c r="B109" t="str">
        <f t="shared" ca="1" si="3"/>
        <v>jxmRO</v>
      </c>
      <c r="C109" s="1">
        <v>39491.580775462964</v>
      </c>
    </row>
    <row r="110" spans="1:3">
      <c r="A110">
        <f t="shared" si="4"/>
        <v>109</v>
      </c>
      <c r="B110" t="str">
        <f t="shared" ca="1" si="3"/>
        <v>OESFe</v>
      </c>
      <c r="C110" s="1">
        <v>39491.582141203704</v>
      </c>
    </row>
    <row r="111" spans="1:3">
      <c r="A111">
        <f t="shared" si="4"/>
        <v>110</v>
      </c>
      <c r="B111" t="str">
        <f t="shared" ca="1" si="3"/>
        <v>UxUuu</v>
      </c>
      <c r="C111" s="1">
        <v>39491.592662037037</v>
      </c>
    </row>
    <row r="112" spans="1:3">
      <c r="A112">
        <f t="shared" si="4"/>
        <v>111</v>
      </c>
      <c r="B112" t="str">
        <f t="shared" ca="1" si="3"/>
        <v>GAq]n</v>
      </c>
      <c r="C112" s="1">
        <v>39491.59474537037</v>
      </c>
    </row>
    <row r="113" spans="1:3">
      <c r="A113">
        <f t="shared" si="4"/>
        <v>112</v>
      </c>
      <c r="B113" t="str">
        <f t="shared" ca="1" si="3"/>
        <v>[B]hY</v>
      </c>
      <c r="C113" s="1">
        <v>39491.641608796293</v>
      </c>
    </row>
    <row r="114" spans="1:3">
      <c r="A114">
        <f t="shared" si="4"/>
        <v>113</v>
      </c>
      <c r="B114" t="str">
        <f t="shared" ca="1" si="3"/>
        <v>UhqlJ</v>
      </c>
      <c r="C114" s="1">
        <v>39491.646793981483</v>
      </c>
    </row>
    <row r="115" spans="1:3">
      <c r="A115">
        <f t="shared" si="4"/>
        <v>114</v>
      </c>
      <c r="B115" t="str">
        <f t="shared" ca="1" si="3"/>
        <v>rNQFV</v>
      </c>
      <c r="C115" s="1">
        <v>39491.651574074072</v>
      </c>
    </row>
    <row r="116" spans="1:3">
      <c r="A116">
        <f t="shared" si="4"/>
        <v>115</v>
      </c>
      <c r="B116" t="str">
        <f t="shared" ca="1" si="3"/>
        <v>^ONMF</v>
      </c>
      <c r="C116" s="1">
        <v>39491.66065972222</v>
      </c>
    </row>
    <row r="117" spans="1:3">
      <c r="A117">
        <f t="shared" si="4"/>
        <v>116</v>
      </c>
      <c r="B117" t="str">
        <f t="shared" ca="1" si="3"/>
        <v>P\[_K</v>
      </c>
      <c r="C117" s="1">
        <v>39491.744074074071</v>
      </c>
    </row>
    <row r="118" spans="1:3">
      <c r="A118">
        <f t="shared" si="4"/>
        <v>117</v>
      </c>
      <c r="B118" t="str">
        <f t="shared" ca="1" si="3"/>
        <v>`LqEx</v>
      </c>
      <c r="C118" s="1">
        <v>39491.787789351853</v>
      </c>
    </row>
    <row r="119" spans="1:3">
      <c r="A119">
        <f t="shared" si="4"/>
        <v>118</v>
      </c>
      <c r="B119" t="str">
        <f t="shared" ca="1" si="3"/>
        <v>dyHJx</v>
      </c>
      <c r="C119" s="1">
        <v>39491.945081018515</v>
      </c>
    </row>
    <row r="120" spans="1:3">
      <c r="A120">
        <f t="shared" si="4"/>
        <v>119</v>
      </c>
      <c r="B120" t="str">
        <f t="shared" ca="1" si="3"/>
        <v>AJwwt</v>
      </c>
      <c r="C120" s="1">
        <v>39492.402222222219</v>
      </c>
    </row>
    <row r="121" spans="1:3">
      <c r="A121">
        <f t="shared" si="4"/>
        <v>120</v>
      </c>
      <c r="B121" t="str">
        <f t="shared" ca="1" si="3"/>
        <v>EQ[xp</v>
      </c>
      <c r="C121" s="1">
        <v>39492.418622685182</v>
      </c>
    </row>
    <row r="122" spans="1:3">
      <c r="A122">
        <f t="shared" si="4"/>
        <v>121</v>
      </c>
      <c r="B122" t="str">
        <f t="shared" ca="1" si="3"/>
        <v>MtmWa</v>
      </c>
      <c r="C122" s="1">
        <v>39492.426516203705</v>
      </c>
    </row>
    <row r="123" spans="1:3">
      <c r="A123">
        <f t="shared" si="4"/>
        <v>122</v>
      </c>
      <c r="B123" t="str">
        <f t="shared" ca="1" si="3"/>
        <v>jXGZj</v>
      </c>
      <c r="C123" s="1">
        <v>39492.444733796299</v>
      </c>
    </row>
    <row r="124" spans="1:3">
      <c r="A124">
        <f t="shared" si="4"/>
        <v>123</v>
      </c>
      <c r="B124" t="str">
        <f t="shared" ca="1" si="3"/>
        <v>WgmIa</v>
      </c>
      <c r="C124" s="1">
        <v>39492.448587962965</v>
      </c>
    </row>
    <row r="125" spans="1:3">
      <c r="A125">
        <f t="shared" si="4"/>
        <v>124</v>
      </c>
      <c r="B125" t="str">
        <f t="shared" ca="1" si="3"/>
        <v>JsMuR</v>
      </c>
      <c r="C125" s="1">
        <v>39492.486886574072</v>
      </c>
    </row>
    <row r="126" spans="1:3">
      <c r="A126">
        <f t="shared" si="4"/>
        <v>125</v>
      </c>
      <c r="B126" t="str">
        <f t="shared" ca="1" si="3"/>
        <v>mQIyw</v>
      </c>
      <c r="C126" s="1">
        <v>39492.510057870371</v>
      </c>
    </row>
    <row r="127" spans="1:3">
      <c r="A127">
        <f t="shared" si="4"/>
        <v>126</v>
      </c>
      <c r="B127" t="str">
        <f t="shared" ca="1" si="3"/>
        <v>hEjTU</v>
      </c>
      <c r="C127" s="1">
        <v>39492.561296296299</v>
      </c>
    </row>
    <row r="128" spans="1:3">
      <c r="A128">
        <f t="shared" si="4"/>
        <v>127</v>
      </c>
      <c r="B128" t="str">
        <f t="shared" ca="1" si="3"/>
        <v>ywE_k</v>
      </c>
      <c r="C128" s="1">
        <v>39492.588923611111</v>
      </c>
    </row>
    <row r="129" spans="1:3">
      <c r="A129">
        <f t="shared" si="4"/>
        <v>128</v>
      </c>
      <c r="B129" t="str">
        <f t="shared" ca="1" si="3"/>
        <v>jhIOo</v>
      </c>
      <c r="C129" s="1">
        <v>39492.724849537037</v>
      </c>
    </row>
    <row r="130" spans="1:3">
      <c r="A130">
        <f t="shared" si="4"/>
        <v>129</v>
      </c>
      <c r="B130" t="str">
        <f t="shared" ca="1" si="3"/>
        <v>IkxEF</v>
      </c>
      <c r="C130" s="1">
        <v>39492.731990740744</v>
      </c>
    </row>
    <row r="131" spans="1:3">
      <c r="A131">
        <f t="shared" si="4"/>
        <v>130</v>
      </c>
      <c r="B131" t="str">
        <f t="shared" ref="B131:B194" ca="1" si="5">CHAR(TRUNC(RAND()* 57) + 65)&amp;CHAR(TRUNC(RAND()* 57) + 65)&amp;CHAR(TRUNC(RAND()* 57) + 65)&amp;CHAR(TRUNC(RAND()* 57) + 65)&amp;CHAR(TRUNC(RAND()* 57) + 65)</f>
        <v>]iEgC</v>
      </c>
      <c r="C131" s="1">
        <v>39493.490231481483</v>
      </c>
    </row>
    <row r="132" spans="1:3">
      <c r="A132">
        <f t="shared" si="4"/>
        <v>131</v>
      </c>
      <c r="B132" t="str">
        <f t="shared" ca="1" si="5"/>
        <v>TWSqX</v>
      </c>
      <c r="C132" s="1">
        <v>39493.497615740744</v>
      </c>
    </row>
    <row r="133" spans="1:3">
      <c r="A133">
        <f t="shared" si="4"/>
        <v>132</v>
      </c>
      <c r="B133" t="str">
        <f t="shared" ca="1" si="5"/>
        <v>YmoMa</v>
      </c>
      <c r="C133" s="1">
        <v>39493.499722222223</v>
      </c>
    </row>
    <row r="134" spans="1:3">
      <c r="A134">
        <f t="shared" si="4"/>
        <v>133</v>
      </c>
      <c r="B134" t="str">
        <f t="shared" ca="1" si="5"/>
        <v>Xu]sO</v>
      </c>
      <c r="C134" s="1">
        <v>39493.500717592593</v>
      </c>
    </row>
    <row r="135" spans="1:3">
      <c r="A135">
        <f t="shared" si="4"/>
        <v>134</v>
      </c>
      <c r="B135" t="str">
        <f t="shared" ca="1" si="5"/>
        <v>pAtkC</v>
      </c>
      <c r="C135" s="1">
        <v>39493.514224537037</v>
      </c>
    </row>
    <row r="136" spans="1:3">
      <c r="A136">
        <f t="shared" si="4"/>
        <v>135</v>
      </c>
      <c r="B136" t="str">
        <f t="shared" ca="1" si="5"/>
        <v>Lueps</v>
      </c>
      <c r="C136" s="1">
        <v>39493.515104166669</v>
      </c>
    </row>
    <row r="137" spans="1:3">
      <c r="A137">
        <f t="shared" si="4"/>
        <v>136</v>
      </c>
      <c r="B137" t="str">
        <f t="shared" ca="1" si="5"/>
        <v>gXO^G</v>
      </c>
      <c r="C137" s="1">
        <v>39493.625300925924</v>
      </c>
    </row>
    <row r="138" spans="1:3">
      <c r="A138">
        <f t="shared" si="4"/>
        <v>137</v>
      </c>
      <c r="B138" t="str">
        <f t="shared" ca="1" si="5"/>
        <v>sPQZv</v>
      </c>
      <c r="C138" s="1">
        <v>39493.637395833335</v>
      </c>
    </row>
    <row r="139" spans="1:3">
      <c r="A139">
        <f t="shared" si="4"/>
        <v>138</v>
      </c>
      <c r="B139" t="str">
        <f t="shared" ca="1" si="5"/>
        <v>fc\C[</v>
      </c>
      <c r="C139" s="1">
        <v>39493.642060185186</v>
      </c>
    </row>
    <row r="140" spans="1:3">
      <c r="A140">
        <f t="shared" si="4"/>
        <v>139</v>
      </c>
      <c r="B140" t="str">
        <f t="shared" ca="1" si="5"/>
        <v>[MPvN</v>
      </c>
      <c r="C140" s="1">
        <v>39493.6715625</v>
      </c>
    </row>
    <row r="141" spans="1:3">
      <c r="A141">
        <f t="shared" ref="A141:A204" si="6">A140+1</f>
        <v>140</v>
      </c>
      <c r="B141" t="str">
        <f t="shared" ca="1" si="5"/>
        <v>H\RiS</v>
      </c>
      <c r="C141" s="1">
        <v>39494.381319444445</v>
      </c>
    </row>
    <row r="142" spans="1:3">
      <c r="A142">
        <f t="shared" si="6"/>
        <v>141</v>
      </c>
      <c r="B142" t="str">
        <f t="shared" ca="1" si="5"/>
        <v>gwZuH</v>
      </c>
      <c r="C142" s="1">
        <v>39494.400254629632</v>
      </c>
    </row>
    <row r="143" spans="1:3">
      <c r="A143">
        <f t="shared" si="6"/>
        <v>142</v>
      </c>
      <c r="B143" t="str">
        <f t="shared" ca="1" si="5"/>
        <v>EgKn]</v>
      </c>
      <c r="C143" s="1">
        <v>39494.408784722225</v>
      </c>
    </row>
    <row r="144" spans="1:3">
      <c r="A144">
        <f t="shared" si="6"/>
        <v>143</v>
      </c>
      <c r="B144" t="str">
        <f t="shared" ca="1" si="5"/>
        <v>LJlvR</v>
      </c>
      <c r="C144" s="1">
        <v>39494.447650462964</v>
      </c>
    </row>
    <row r="145" spans="1:3">
      <c r="A145">
        <f t="shared" si="6"/>
        <v>144</v>
      </c>
      <c r="B145" t="str">
        <f t="shared" ca="1" si="5"/>
        <v>HFfCj</v>
      </c>
      <c r="C145" s="1">
        <v>39494.471678240741</v>
      </c>
    </row>
    <row r="146" spans="1:3">
      <c r="A146">
        <f t="shared" si="6"/>
        <v>145</v>
      </c>
      <c r="B146" t="str">
        <f t="shared" ca="1" si="5"/>
        <v>CwAiF</v>
      </c>
      <c r="C146" s="1">
        <v>39494.476458333331</v>
      </c>
    </row>
    <row r="147" spans="1:3">
      <c r="A147">
        <f t="shared" si="6"/>
        <v>146</v>
      </c>
      <c r="B147" t="str">
        <f t="shared" ca="1" si="5"/>
        <v>A\XwV</v>
      </c>
      <c r="C147" s="1">
        <v>39494.477384259262</v>
      </c>
    </row>
    <row r="148" spans="1:3">
      <c r="A148">
        <f t="shared" si="6"/>
        <v>147</v>
      </c>
      <c r="B148" t="str">
        <f t="shared" ca="1" si="5"/>
        <v>MjTxM</v>
      </c>
      <c r="C148" s="1">
        <v>39494.501296296294</v>
      </c>
    </row>
    <row r="149" spans="1:3">
      <c r="A149">
        <f t="shared" si="6"/>
        <v>148</v>
      </c>
      <c r="B149" t="str">
        <f t="shared" ca="1" si="5"/>
        <v>tDGAu</v>
      </c>
      <c r="C149" s="1">
        <v>39494.547337962962</v>
      </c>
    </row>
    <row r="150" spans="1:3">
      <c r="A150">
        <f t="shared" si="6"/>
        <v>149</v>
      </c>
      <c r="B150" t="str">
        <f t="shared" ca="1" si="5"/>
        <v>SNSo\</v>
      </c>
      <c r="C150" s="1">
        <v>39494.576284722221</v>
      </c>
    </row>
    <row r="151" spans="1:3">
      <c r="A151">
        <f t="shared" si="6"/>
        <v>150</v>
      </c>
      <c r="B151" t="str">
        <f t="shared" ca="1" si="5"/>
        <v>uCMfl</v>
      </c>
      <c r="C151" s="1">
        <v>39494.617986111109</v>
      </c>
    </row>
    <row r="152" spans="1:3">
      <c r="A152">
        <f t="shared" si="6"/>
        <v>151</v>
      </c>
      <c r="B152" t="str">
        <f t="shared" ca="1" si="5"/>
        <v>]]lD]</v>
      </c>
      <c r="C152" s="1">
        <v>39494.690891203703</v>
      </c>
    </row>
    <row r="153" spans="1:3">
      <c r="A153">
        <f t="shared" si="6"/>
        <v>152</v>
      </c>
      <c r="B153" t="str">
        <f t="shared" ca="1" si="5"/>
        <v>`LslE</v>
      </c>
      <c r="C153" s="1">
        <v>39494.691550925927</v>
      </c>
    </row>
    <row r="154" spans="1:3">
      <c r="A154">
        <f t="shared" si="6"/>
        <v>153</v>
      </c>
      <c r="B154" t="str">
        <f t="shared" ca="1" si="5"/>
        <v>AoEUj</v>
      </c>
      <c r="C154" s="1">
        <v>39494.691747685189</v>
      </c>
    </row>
    <row r="155" spans="1:3">
      <c r="A155">
        <f t="shared" si="6"/>
        <v>154</v>
      </c>
      <c r="B155" t="str">
        <f t="shared" ca="1" si="5"/>
        <v>YTSwu</v>
      </c>
      <c r="C155" s="1">
        <v>39494.69222222222</v>
      </c>
    </row>
    <row r="156" spans="1:3">
      <c r="A156">
        <f t="shared" si="6"/>
        <v>155</v>
      </c>
      <c r="B156" t="str">
        <f t="shared" ca="1" si="5"/>
        <v>TYfwG</v>
      </c>
      <c r="C156" s="1">
        <v>39494.692256944443</v>
      </c>
    </row>
    <row r="157" spans="1:3">
      <c r="A157">
        <f t="shared" si="6"/>
        <v>156</v>
      </c>
      <c r="B157" t="str">
        <f t="shared" ca="1" si="5"/>
        <v>NJfQS</v>
      </c>
      <c r="C157" s="1">
        <v>39494.692615740743</v>
      </c>
    </row>
    <row r="158" spans="1:3">
      <c r="A158">
        <f t="shared" si="6"/>
        <v>157</v>
      </c>
      <c r="B158" t="str">
        <f t="shared" ca="1" si="5"/>
        <v>JPvDj</v>
      </c>
      <c r="C158" s="1">
        <v>39494.693483796298</v>
      </c>
    </row>
    <row r="159" spans="1:3">
      <c r="A159">
        <f t="shared" si="6"/>
        <v>158</v>
      </c>
      <c r="B159" t="str">
        <f t="shared" ca="1" si="5"/>
        <v>QlQFc</v>
      </c>
      <c r="C159" s="1">
        <v>39494.693599537037</v>
      </c>
    </row>
    <row r="160" spans="1:3">
      <c r="A160">
        <f t="shared" si="6"/>
        <v>159</v>
      </c>
      <c r="B160" t="str">
        <f t="shared" ca="1" si="5"/>
        <v>Iukrr</v>
      </c>
      <c r="C160" s="1">
        <v>39494.695057870369</v>
      </c>
    </row>
    <row r="161" spans="1:3">
      <c r="A161">
        <f t="shared" si="6"/>
        <v>160</v>
      </c>
      <c r="B161" t="str">
        <f t="shared" ca="1" si="5"/>
        <v>JKpXx</v>
      </c>
      <c r="C161" s="1">
        <v>39494.696145833332</v>
      </c>
    </row>
    <row r="162" spans="1:3">
      <c r="A162">
        <f t="shared" si="6"/>
        <v>161</v>
      </c>
      <c r="B162" t="str">
        <f t="shared" ca="1" si="5"/>
        <v>o^h]N</v>
      </c>
      <c r="C162" s="1">
        <v>39494.698564814818</v>
      </c>
    </row>
    <row r="163" spans="1:3">
      <c r="A163">
        <f t="shared" si="6"/>
        <v>162</v>
      </c>
      <c r="B163" t="str">
        <f t="shared" ca="1" si="5"/>
        <v>mJ[j\</v>
      </c>
      <c r="C163" s="1">
        <v>39494.698564814818</v>
      </c>
    </row>
    <row r="164" spans="1:3">
      <c r="A164">
        <f t="shared" si="6"/>
        <v>163</v>
      </c>
      <c r="B164" t="str">
        <f t="shared" ca="1" si="5"/>
        <v>xFTmV</v>
      </c>
      <c r="C164" s="1">
        <v>39494.69972222222</v>
      </c>
    </row>
    <row r="165" spans="1:3">
      <c r="A165">
        <f t="shared" si="6"/>
        <v>164</v>
      </c>
      <c r="B165" t="str">
        <f t="shared" ca="1" si="5"/>
        <v>U\FkI</v>
      </c>
      <c r="C165" s="1">
        <v>39494.700324074074</v>
      </c>
    </row>
    <row r="166" spans="1:3">
      <c r="A166">
        <f t="shared" si="6"/>
        <v>165</v>
      </c>
      <c r="B166" t="str">
        <f t="shared" ca="1" si="5"/>
        <v>c_bAh</v>
      </c>
      <c r="C166" s="1">
        <v>39494.70113425926</v>
      </c>
    </row>
    <row r="167" spans="1:3">
      <c r="A167">
        <f t="shared" si="6"/>
        <v>166</v>
      </c>
      <c r="B167" t="str">
        <f t="shared" ca="1" si="5"/>
        <v>TiIKF</v>
      </c>
      <c r="C167" s="1">
        <v>39494.701435185183</v>
      </c>
    </row>
    <row r="168" spans="1:3">
      <c r="A168">
        <f t="shared" si="6"/>
        <v>167</v>
      </c>
      <c r="B168" t="str">
        <f t="shared" ca="1" si="5"/>
        <v>JePQr</v>
      </c>
      <c r="C168" s="1">
        <v>39494.701956018522</v>
      </c>
    </row>
    <row r="169" spans="1:3">
      <c r="A169">
        <f t="shared" si="6"/>
        <v>168</v>
      </c>
      <c r="B169" t="str">
        <f t="shared" ca="1" si="5"/>
        <v>w\Hn[</v>
      </c>
      <c r="C169" s="1">
        <v>39494.70212962963</v>
      </c>
    </row>
    <row r="170" spans="1:3">
      <c r="A170">
        <f t="shared" si="6"/>
        <v>169</v>
      </c>
      <c r="B170" t="str">
        <f t="shared" ca="1" si="5"/>
        <v>BDtOU</v>
      </c>
      <c r="C170" s="1">
        <v>39494.702187499999</v>
      </c>
    </row>
    <row r="171" spans="1:3">
      <c r="A171">
        <f t="shared" si="6"/>
        <v>170</v>
      </c>
      <c r="B171" t="str">
        <f t="shared" ca="1" si="5"/>
        <v>qynk[</v>
      </c>
      <c r="C171" s="1">
        <v>39494.702627314815</v>
      </c>
    </row>
    <row r="172" spans="1:3">
      <c r="A172">
        <f t="shared" si="6"/>
        <v>171</v>
      </c>
      <c r="B172" t="str">
        <f t="shared" ca="1" si="5"/>
        <v>M]kAd</v>
      </c>
      <c r="C172" s="1">
        <v>39494.705231481479</v>
      </c>
    </row>
    <row r="173" spans="1:3">
      <c r="A173">
        <f t="shared" si="6"/>
        <v>172</v>
      </c>
      <c r="B173" t="str">
        <f t="shared" ca="1" si="5"/>
        <v>En\cv</v>
      </c>
      <c r="C173" s="1">
        <v>39494.707835648151</v>
      </c>
    </row>
    <row r="174" spans="1:3">
      <c r="A174">
        <f t="shared" si="6"/>
        <v>173</v>
      </c>
      <c r="B174" t="str">
        <f t="shared" ca="1" si="5"/>
        <v>\nGiB</v>
      </c>
      <c r="C174" s="1">
        <v>39494.709861111114</v>
      </c>
    </row>
    <row r="175" spans="1:3">
      <c r="A175">
        <f t="shared" si="6"/>
        <v>174</v>
      </c>
      <c r="B175" t="str">
        <f t="shared" ca="1" si="5"/>
        <v>anm\C</v>
      </c>
      <c r="C175" s="1">
        <v>39494.710543981484</v>
      </c>
    </row>
    <row r="176" spans="1:3">
      <c r="A176">
        <f t="shared" si="6"/>
        <v>175</v>
      </c>
      <c r="B176" t="str">
        <f t="shared" ca="1" si="5"/>
        <v>UBqCt</v>
      </c>
      <c r="C176" s="1">
        <v>39494.710960648146</v>
      </c>
    </row>
    <row r="177" spans="1:3">
      <c r="A177">
        <f t="shared" si="6"/>
        <v>176</v>
      </c>
      <c r="B177" t="str">
        <f t="shared" ca="1" si="5"/>
        <v>HqwfD</v>
      </c>
      <c r="C177" s="1">
        <v>39494.711747685185</v>
      </c>
    </row>
    <row r="178" spans="1:3">
      <c r="A178">
        <f t="shared" si="6"/>
        <v>177</v>
      </c>
      <c r="B178" t="str">
        <f t="shared" ca="1" si="5"/>
        <v>DpIgl</v>
      </c>
      <c r="C178" s="1">
        <v>39494.712118055555</v>
      </c>
    </row>
    <row r="179" spans="1:3">
      <c r="A179">
        <f t="shared" si="6"/>
        <v>178</v>
      </c>
      <c r="B179" t="str">
        <f t="shared" ca="1" si="5"/>
        <v>E\XvA</v>
      </c>
      <c r="C179" s="1">
        <v>39494.713009259256</v>
      </c>
    </row>
    <row r="180" spans="1:3">
      <c r="A180">
        <f t="shared" si="6"/>
        <v>179</v>
      </c>
      <c r="B180" t="str">
        <f t="shared" ca="1" si="5"/>
        <v>qwXc]</v>
      </c>
      <c r="C180" s="1">
        <v>39494.713518518518</v>
      </c>
    </row>
    <row r="181" spans="1:3">
      <c r="A181">
        <f t="shared" si="6"/>
        <v>180</v>
      </c>
      <c r="B181" t="str">
        <f t="shared" ca="1" si="5"/>
        <v>^bg`U</v>
      </c>
      <c r="C181" s="1">
        <v>39494.717083333337</v>
      </c>
    </row>
    <row r="182" spans="1:3">
      <c r="A182">
        <f t="shared" si="6"/>
        <v>181</v>
      </c>
      <c r="B182" t="str">
        <f t="shared" ca="1" si="5"/>
        <v>sj]tR</v>
      </c>
      <c r="C182" s="1">
        <v>39494.720833333333</v>
      </c>
    </row>
    <row r="183" spans="1:3">
      <c r="A183">
        <f t="shared" si="6"/>
        <v>182</v>
      </c>
      <c r="B183" t="str">
        <f t="shared" ca="1" si="5"/>
        <v>DHwCO</v>
      </c>
      <c r="C183" s="1">
        <v>39494.726597222223</v>
      </c>
    </row>
    <row r="184" spans="1:3">
      <c r="A184">
        <f t="shared" si="6"/>
        <v>183</v>
      </c>
      <c r="B184" t="str">
        <f t="shared" ca="1" si="5"/>
        <v>lfxnC</v>
      </c>
      <c r="C184" s="1">
        <v>39494.743969907409</v>
      </c>
    </row>
    <row r="185" spans="1:3">
      <c r="A185">
        <f t="shared" si="6"/>
        <v>184</v>
      </c>
      <c r="B185" t="str">
        <f t="shared" ca="1" si="5"/>
        <v>FYwIy</v>
      </c>
      <c r="C185" s="1">
        <v>39494.745659722219</v>
      </c>
    </row>
    <row r="186" spans="1:3">
      <c r="A186">
        <f t="shared" si="6"/>
        <v>185</v>
      </c>
      <c r="B186" t="str">
        <f t="shared" ca="1" si="5"/>
        <v>GCNx`</v>
      </c>
      <c r="C186" s="1">
        <v>39494.7502662037</v>
      </c>
    </row>
    <row r="187" spans="1:3">
      <c r="A187">
        <f t="shared" si="6"/>
        <v>186</v>
      </c>
      <c r="B187" t="str">
        <f t="shared" ca="1" si="5"/>
        <v>payWk</v>
      </c>
      <c r="C187" s="1">
        <v>39494.755428240744</v>
      </c>
    </row>
    <row r="188" spans="1:3">
      <c r="A188">
        <f t="shared" si="6"/>
        <v>187</v>
      </c>
      <c r="B188" t="str">
        <f t="shared" ca="1" si="5"/>
        <v>BfTfW</v>
      </c>
      <c r="C188" s="1">
        <v>39494.769432870373</v>
      </c>
    </row>
    <row r="189" spans="1:3">
      <c r="A189">
        <f t="shared" si="6"/>
        <v>188</v>
      </c>
      <c r="B189" t="str">
        <f t="shared" ca="1" si="5"/>
        <v>cvHvj</v>
      </c>
      <c r="C189" s="1">
        <v>39494.776597222219</v>
      </c>
    </row>
    <row r="190" spans="1:3">
      <c r="A190">
        <f t="shared" si="6"/>
        <v>189</v>
      </c>
      <c r="B190" t="str">
        <f t="shared" ca="1" si="5"/>
        <v>QhKhh</v>
      </c>
      <c r="C190" s="1">
        <v>39494.793958333335</v>
      </c>
    </row>
    <row r="191" spans="1:3">
      <c r="A191">
        <f t="shared" si="6"/>
        <v>190</v>
      </c>
      <c r="B191" t="str">
        <f t="shared" ca="1" si="5"/>
        <v>WpQjR</v>
      </c>
      <c r="C191" s="1">
        <v>39494.805590277778</v>
      </c>
    </row>
    <row r="192" spans="1:3">
      <c r="A192">
        <f t="shared" si="6"/>
        <v>191</v>
      </c>
      <c r="B192" t="str">
        <f t="shared" ca="1" si="5"/>
        <v>\Ooxi</v>
      </c>
      <c r="C192" s="1">
        <v>39494.82508101852</v>
      </c>
    </row>
    <row r="193" spans="1:3">
      <c r="A193">
        <f t="shared" si="6"/>
        <v>192</v>
      </c>
      <c r="B193" t="str">
        <f t="shared" ca="1" si="5"/>
        <v>h\EcC</v>
      </c>
      <c r="C193" s="1">
        <v>39494.866516203707</v>
      </c>
    </row>
    <row r="194" spans="1:3">
      <c r="A194">
        <f t="shared" si="6"/>
        <v>193</v>
      </c>
      <c r="B194" t="str">
        <f t="shared" ca="1" si="5"/>
        <v>lfsZv</v>
      </c>
      <c r="C194" s="1">
        <v>39494.884201388886</v>
      </c>
    </row>
    <row r="195" spans="1:3">
      <c r="A195">
        <f t="shared" si="6"/>
        <v>194</v>
      </c>
      <c r="B195" t="str">
        <f t="shared" ref="B195:B258" ca="1" si="7">CHAR(TRUNC(RAND()* 57) + 65)&amp;CHAR(TRUNC(RAND()* 57) + 65)&amp;CHAR(TRUNC(RAND()* 57) + 65)&amp;CHAR(TRUNC(RAND()* 57) + 65)&amp;CHAR(TRUNC(RAND()* 57) + 65)</f>
        <v>\g\Bn</v>
      </c>
      <c r="C195" s="1">
        <v>39494.893275462964</v>
      </c>
    </row>
    <row r="196" spans="1:3">
      <c r="A196">
        <f t="shared" si="6"/>
        <v>195</v>
      </c>
      <c r="B196" t="str">
        <f t="shared" ca="1" si="7"/>
        <v>lbpAX</v>
      </c>
      <c r="C196" s="1">
        <v>39494.896157407406</v>
      </c>
    </row>
    <row r="197" spans="1:3">
      <c r="A197">
        <f t="shared" si="6"/>
        <v>196</v>
      </c>
      <c r="B197" t="str">
        <f t="shared" ca="1" si="7"/>
        <v>]ZG`j</v>
      </c>
      <c r="C197" s="1">
        <v>39494.976469907408</v>
      </c>
    </row>
    <row r="198" spans="1:3">
      <c r="A198">
        <f t="shared" si="6"/>
        <v>197</v>
      </c>
      <c r="B198" t="str">
        <f t="shared" ca="1" si="7"/>
        <v>wxYC[</v>
      </c>
      <c r="C198" s="1">
        <v>39494.978564814817</v>
      </c>
    </row>
    <row r="199" spans="1:3">
      <c r="A199">
        <f t="shared" si="6"/>
        <v>198</v>
      </c>
      <c r="B199" t="str">
        <f t="shared" ca="1" si="7"/>
        <v>JyX^`</v>
      </c>
      <c r="C199" s="1">
        <v>39495.005057870374</v>
      </c>
    </row>
    <row r="200" spans="1:3">
      <c r="A200">
        <f t="shared" si="6"/>
        <v>199</v>
      </c>
      <c r="B200" t="str">
        <f t="shared" ca="1" si="7"/>
        <v>YbSH^</v>
      </c>
      <c r="C200" s="1">
        <v>39495.148738425924</v>
      </c>
    </row>
    <row r="201" spans="1:3">
      <c r="A201">
        <f t="shared" si="6"/>
        <v>200</v>
      </c>
      <c r="B201" t="str">
        <f t="shared" ca="1" si="7"/>
        <v>GkMPk</v>
      </c>
      <c r="C201" s="1">
        <v>39495.348553240743</v>
      </c>
    </row>
    <row r="202" spans="1:3">
      <c r="A202">
        <f t="shared" si="6"/>
        <v>201</v>
      </c>
      <c r="B202" t="str">
        <f t="shared" ca="1" si="7"/>
        <v>ujynZ</v>
      </c>
      <c r="C202" s="1">
        <v>39495.387013888889</v>
      </c>
    </row>
    <row r="203" spans="1:3">
      <c r="A203">
        <f t="shared" si="6"/>
        <v>202</v>
      </c>
      <c r="B203" t="str">
        <f t="shared" ca="1" si="7"/>
        <v>tDoDG</v>
      </c>
      <c r="C203" s="1">
        <v>39495.408078703702</v>
      </c>
    </row>
    <row r="204" spans="1:3">
      <c r="A204">
        <f t="shared" si="6"/>
        <v>203</v>
      </c>
      <c r="B204" t="str">
        <f t="shared" ca="1" si="7"/>
        <v>eRmxG</v>
      </c>
      <c r="C204" s="1">
        <v>39495.558576388888</v>
      </c>
    </row>
    <row r="205" spans="1:3">
      <c r="A205">
        <f t="shared" ref="A205:A268" si="8">A204+1</f>
        <v>204</v>
      </c>
      <c r="B205" t="str">
        <f t="shared" ca="1" si="7"/>
        <v>QKQms</v>
      </c>
      <c r="C205" s="1">
        <v>39495.775092592594</v>
      </c>
    </row>
    <row r="206" spans="1:3">
      <c r="A206">
        <f t="shared" si="8"/>
        <v>205</v>
      </c>
      <c r="B206" t="str">
        <f t="shared" ca="1" si="7"/>
        <v>fBkHy</v>
      </c>
      <c r="C206" s="1">
        <v>39495.843912037039</v>
      </c>
    </row>
    <row r="207" spans="1:3">
      <c r="A207">
        <f t="shared" si="8"/>
        <v>206</v>
      </c>
      <c r="B207" t="str">
        <f t="shared" ca="1" si="7"/>
        <v>Yp\Ue</v>
      </c>
      <c r="C207" s="1">
        <v>39495.901597222219</v>
      </c>
    </row>
    <row r="208" spans="1:3">
      <c r="A208">
        <f t="shared" si="8"/>
        <v>207</v>
      </c>
      <c r="B208" t="str">
        <f t="shared" ca="1" si="7"/>
        <v>RAlVe</v>
      </c>
      <c r="C208" s="1">
        <v>39496.561655092592</v>
      </c>
    </row>
    <row r="209" spans="1:3">
      <c r="A209">
        <f t="shared" si="8"/>
        <v>208</v>
      </c>
      <c r="B209" t="str">
        <f t="shared" ca="1" si="7"/>
        <v>BqQO[</v>
      </c>
      <c r="C209" s="1">
        <v>39496.688263888886</v>
      </c>
    </row>
    <row r="210" spans="1:3">
      <c r="A210">
        <f t="shared" si="8"/>
        <v>209</v>
      </c>
      <c r="B210" t="str">
        <f t="shared" ca="1" si="7"/>
        <v>wJppR</v>
      </c>
      <c r="C210" s="1">
        <v>39496.793900462966</v>
      </c>
    </row>
    <row r="211" spans="1:3">
      <c r="A211">
        <f t="shared" si="8"/>
        <v>210</v>
      </c>
      <c r="B211" t="str">
        <f t="shared" ca="1" si="7"/>
        <v>EU^RQ</v>
      </c>
      <c r="C211" s="1">
        <v>39496.921747685185</v>
      </c>
    </row>
    <row r="212" spans="1:3">
      <c r="A212">
        <f t="shared" si="8"/>
        <v>211</v>
      </c>
      <c r="B212" t="str">
        <f t="shared" ca="1" si="7"/>
        <v>LsM[v</v>
      </c>
      <c r="C212" s="1">
        <v>39496.930763888886</v>
      </c>
    </row>
    <row r="213" spans="1:3">
      <c r="A213">
        <f t="shared" si="8"/>
        <v>212</v>
      </c>
      <c r="B213" t="str">
        <f t="shared" ca="1" si="7"/>
        <v>GRAL[</v>
      </c>
      <c r="C213" s="1">
        <v>39497.338240740741</v>
      </c>
    </row>
    <row r="214" spans="1:3">
      <c r="A214">
        <f t="shared" si="8"/>
        <v>213</v>
      </c>
      <c r="B214" t="str">
        <f t="shared" ca="1" si="7"/>
        <v>]mlph</v>
      </c>
      <c r="C214" s="1">
        <v>39497.367731481485</v>
      </c>
    </row>
    <row r="215" spans="1:3">
      <c r="A215">
        <f t="shared" si="8"/>
        <v>214</v>
      </c>
      <c r="B215" t="str">
        <f t="shared" ca="1" si="7"/>
        <v>OxtJr</v>
      </c>
      <c r="C215" s="1">
        <v>39497.370509259257</v>
      </c>
    </row>
    <row r="216" spans="1:3">
      <c r="A216">
        <f t="shared" si="8"/>
        <v>215</v>
      </c>
      <c r="B216" t="str">
        <f t="shared" ca="1" si="7"/>
        <v>b[wh`</v>
      </c>
      <c r="C216" s="1">
        <v>39497.409259259257</v>
      </c>
    </row>
    <row r="217" spans="1:3">
      <c r="A217">
        <f t="shared" si="8"/>
        <v>216</v>
      </c>
      <c r="B217" t="str">
        <f t="shared" ca="1" si="7"/>
        <v>b]oRv</v>
      </c>
      <c r="C217" s="1">
        <v>39497.414027777777</v>
      </c>
    </row>
    <row r="218" spans="1:3">
      <c r="A218">
        <f t="shared" si="8"/>
        <v>217</v>
      </c>
      <c r="B218" t="str">
        <f t="shared" ca="1" si="7"/>
        <v>VejUH</v>
      </c>
      <c r="C218" s="1">
        <v>39497.42454861111</v>
      </c>
    </row>
    <row r="219" spans="1:3">
      <c r="A219">
        <f t="shared" si="8"/>
        <v>218</v>
      </c>
      <c r="B219" t="str">
        <f t="shared" ca="1" si="7"/>
        <v>SA^bc</v>
      </c>
      <c r="C219" s="1">
        <v>39497.425162037034</v>
      </c>
    </row>
    <row r="220" spans="1:3">
      <c r="A220">
        <f t="shared" si="8"/>
        <v>219</v>
      </c>
      <c r="B220" t="str">
        <f t="shared" ca="1" si="7"/>
        <v>rE`Of</v>
      </c>
      <c r="C220" s="1">
        <v>39497.42559027778</v>
      </c>
    </row>
    <row r="221" spans="1:3">
      <c r="A221">
        <f t="shared" si="8"/>
        <v>220</v>
      </c>
      <c r="B221" t="str">
        <f t="shared" ca="1" si="7"/>
        <v>rGMNs</v>
      </c>
      <c r="C221" s="1">
        <v>39497.459664351853</v>
      </c>
    </row>
    <row r="222" spans="1:3">
      <c r="A222">
        <f t="shared" si="8"/>
        <v>221</v>
      </c>
      <c r="B222" t="str">
        <f t="shared" ca="1" si="7"/>
        <v>jSSxW</v>
      </c>
      <c r="C222" s="1">
        <v>39497.466932870368</v>
      </c>
    </row>
    <row r="223" spans="1:3">
      <c r="A223">
        <f t="shared" si="8"/>
        <v>222</v>
      </c>
      <c r="B223" t="str">
        <f t="shared" ca="1" si="7"/>
        <v>EgxGS</v>
      </c>
      <c r="C223" s="1">
        <v>39497.476527777777</v>
      </c>
    </row>
    <row r="224" spans="1:3">
      <c r="A224">
        <f t="shared" si="8"/>
        <v>223</v>
      </c>
      <c r="B224" t="str">
        <f t="shared" ca="1" si="7"/>
        <v>[sPJE</v>
      </c>
      <c r="C224" s="1">
        <v>39497.485729166663</v>
      </c>
    </row>
    <row r="225" spans="1:3">
      <c r="A225">
        <f t="shared" si="8"/>
        <v>224</v>
      </c>
      <c r="B225" t="str">
        <f t="shared" ca="1" si="7"/>
        <v>OBqnl</v>
      </c>
      <c r="C225" s="1">
        <v>39497.49827546296</v>
      </c>
    </row>
    <row r="226" spans="1:3">
      <c r="A226">
        <f t="shared" si="8"/>
        <v>225</v>
      </c>
      <c r="B226" t="str">
        <f t="shared" ca="1" si="7"/>
        <v>XsC\h</v>
      </c>
      <c r="C226" s="1">
        <v>39497.51835648148</v>
      </c>
    </row>
    <row r="227" spans="1:3">
      <c r="A227">
        <f t="shared" si="8"/>
        <v>226</v>
      </c>
      <c r="B227" t="str">
        <f t="shared" ca="1" si="7"/>
        <v>G\VQ\</v>
      </c>
      <c r="C227" s="1">
        <v>39497.545555555553</v>
      </c>
    </row>
    <row r="228" spans="1:3">
      <c r="A228">
        <f t="shared" si="8"/>
        <v>227</v>
      </c>
      <c r="B228" t="str">
        <f t="shared" ca="1" si="7"/>
        <v>vubbT</v>
      </c>
      <c r="C228" s="1">
        <v>39497.55846064815</v>
      </c>
    </row>
    <row r="229" spans="1:3">
      <c r="A229">
        <f t="shared" si="8"/>
        <v>228</v>
      </c>
      <c r="B229" t="str">
        <f t="shared" ca="1" si="7"/>
        <v>\tJxj</v>
      </c>
      <c r="C229" s="1">
        <v>39497.577650462961</v>
      </c>
    </row>
    <row r="230" spans="1:3">
      <c r="A230">
        <f t="shared" si="8"/>
        <v>229</v>
      </c>
      <c r="B230" t="str">
        <f t="shared" ca="1" si="7"/>
        <v>CsOXe</v>
      </c>
      <c r="C230" s="1">
        <v>39497.592557870368</v>
      </c>
    </row>
    <row r="231" spans="1:3">
      <c r="A231">
        <f t="shared" si="8"/>
        <v>230</v>
      </c>
      <c r="B231" t="str">
        <f t="shared" ca="1" si="7"/>
        <v>saPuC</v>
      </c>
      <c r="C231" s="1">
        <v>39497.607199074075</v>
      </c>
    </row>
    <row r="232" spans="1:3">
      <c r="A232">
        <f t="shared" si="8"/>
        <v>231</v>
      </c>
      <c r="B232" t="str">
        <f t="shared" ca="1" si="7"/>
        <v>afohH</v>
      </c>
      <c r="C232" s="1">
        <v>39497.614814814813</v>
      </c>
    </row>
    <row r="233" spans="1:3">
      <c r="A233">
        <f t="shared" si="8"/>
        <v>232</v>
      </c>
      <c r="B233" t="str">
        <f t="shared" ca="1" si="7"/>
        <v>ko[Ri</v>
      </c>
      <c r="C233" s="1">
        <v>39497.61824074074</v>
      </c>
    </row>
    <row r="234" spans="1:3">
      <c r="A234">
        <f t="shared" si="8"/>
        <v>233</v>
      </c>
      <c r="B234" t="str">
        <f t="shared" ca="1" si="7"/>
        <v>voO^N</v>
      </c>
      <c r="C234" s="1">
        <v>39497.672546296293</v>
      </c>
    </row>
    <row r="235" spans="1:3">
      <c r="A235">
        <f t="shared" si="8"/>
        <v>234</v>
      </c>
      <c r="B235" t="str">
        <f t="shared" ca="1" si="7"/>
        <v>hqyHE</v>
      </c>
      <c r="C235" s="1">
        <v>39497.675150462965</v>
      </c>
    </row>
    <row r="236" spans="1:3">
      <c r="A236">
        <f t="shared" si="8"/>
        <v>235</v>
      </c>
      <c r="B236" t="str">
        <f t="shared" ca="1" si="7"/>
        <v>HOfUN</v>
      </c>
      <c r="C236" s="1">
        <v>39497.700636574074</v>
      </c>
    </row>
    <row r="237" spans="1:3">
      <c r="A237">
        <f t="shared" si="8"/>
        <v>236</v>
      </c>
      <c r="B237" t="str">
        <f t="shared" ca="1" si="7"/>
        <v>SVjTy</v>
      </c>
      <c r="C237" s="1">
        <v>39497.76699074074</v>
      </c>
    </row>
    <row r="238" spans="1:3">
      <c r="A238">
        <f t="shared" si="8"/>
        <v>237</v>
      </c>
      <c r="B238" t="str">
        <f t="shared" ca="1" si="7"/>
        <v>FoFa`</v>
      </c>
      <c r="C238" s="1">
        <v>39497.776608796295</v>
      </c>
    </row>
    <row r="239" spans="1:3">
      <c r="A239">
        <f t="shared" si="8"/>
        <v>238</v>
      </c>
      <c r="B239" t="str">
        <f t="shared" ca="1" si="7"/>
        <v>thaGj</v>
      </c>
      <c r="C239" s="1">
        <v>39497.882835648146</v>
      </c>
    </row>
    <row r="240" spans="1:3">
      <c r="A240">
        <f t="shared" si="8"/>
        <v>239</v>
      </c>
      <c r="B240" t="str">
        <f t="shared" ca="1" si="7"/>
        <v>eQj\v</v>
      </c>
      <c r="C240" s="1">
        <v>39498.260578703703</v>
      </c>
    </row>
    <row r="241" spans="1:3">
      <c r="A241">
        <f t="shared" si="8"/>
        <v>240</v>
      </c>
      <c r="B241" t="str">
        <f t="shared" ca="1" si="7"/>
        <v>IRged</v>
      </c>
      <c r="C241" s="1">
        <v>39498.395844907405</v>
      </c>
    </row>
    <row r="242" spans="1:3">
      <c r="A242">
        <f t="shared" si="8"/>
        <v>241</v>
      </c>
      <c r="B242" t="str">
        <f t="shared" ca="1" si="7"/>
        <v>Hmgr^</v>
      </c>
      <c r="C242" s="1">
        <v>39498.425115740742</v>
      </c>
    </row>
    <row r="243" spans="1:3">
      <c r="A243">
        <f t="shared" si="8"/>
        <v>242</v>
      </c>
      <c r="B243" t="str">
        <f t="shared" ca="1" si="7"/>
        <v>`qUGc</v>
      </c>
      <c r="C243" s="1">
        <v>39498.426689814813</v>
      </c>
    </row>
    <row r="244" spans="1:3">
      <c r="A244">
        <f t="shared" si="8"/>
        <v>243</v>
      </c>
      <c r="B244" t="str">
        <f t="shared" ca="1" si="7"/>
        <v>womtS</v>
      </c>
      <c r="C244" s="1">
        <v>39498.456250000003</v>
      </c>
    </row>
    <row r="245" spans="1:3">
      <c r="A245">
        <f t="shared" si="8"/>
        <v>244</v>
      </c>
      <c r="B245" t="str">
        <f t="shared" ca="1" si="7"/>
        <v>r^UsB</v>
      </c>
      <c r="C245" s="1">
        <v>39498.493761574071</v>
      </c>
    </row>
    <row r="246" spans="1:3">
      <c r="A246">
        <f t="shared" si="8"/>
        <v>245</v>
      </c>
      <c r="B246" t="str">
        <f t="shared" ca="1" si="7"/>
        <v>w[pQH</v>
      </c>
      <c r="C246" s="1">
        <v>39498.504328703704</v>
      </c>
    </row>
    <row r="247" spans="1:3">
      <c r="A247">
        <f t="shared" si="8"/>
        <v>246</v>
      </c>
      <c r="B247" t="str">
        <f t="shared" ca="1" si="7"/>
        <v>_V\rl</v>
      </c>
      <c r="C247" s="1">
        <v>39498.541388888887</v>
      </c>
    </row>
    <row r="248" spans="1:3">
      <c r="A248">
        <f t="shared" si="8"/>
        <v>247</v>
      </c>
      <c r="B248" t="str">
        <f t="shared" ca="1" si="7"/>
        <v>\`ulN</v>
      </c>
      <c r="C248" s="1">
        <v>39498.545671296299</v>
      </c>
    </row>
    <row r="249" spans="1:3">
      <c r="A249">
        <f t="shared" si="8"/>
        <v>248</v>
      </c>
      <c r="B249" t="str">
        <f t="shared" ca="1" si="7"/>
        <v>WbfVw</v>
      </c>
      <c r="C249" s="1">
        <v>39498.560856481483</v>
      </c>
    </row>
    <row r="250" spans="1:3">
      <c r="A250">
        <f t="shared" si="8"/>
        <v>249</v>
      </c>
      <c r="B250" t="str">
        <f t="shared" ca="1" si="7"/>
        <v>ek\PR</v>
      </c>
      <c r="C250" s="1">
        <v>39498.563483796293</v>
      </c>
    </row>
    <row r="251" spans="1:3">
      <c r="A251">
        <f t="shared" si="8"/>
        <v>250</v>
      </c>
      <c r="B251" t="str">
        <f t="shared" ca="1" si="7"/>
        <v>EHsle</v>
      </c>
      <c r="C251" s="1">
        <v>39498.563888888886</v>
      </c>
    </row>
    <row r="252" spans="1:3">
      <c r="A252">
        <f t="shared" si="8"/>
        <v>251</v>
      </c>
      <c r="B252" t="str">
        <f t="shared" ca="1" si="7"/>
        <v>hWAnB</v>
      </c>
      <c r="C252" s="1">
        <v>39498.56449074074</v>
      </c>
    </row>
    <row r="253" spans="1:3">
      <c r="A253">
        <f t="shared" si="8"/>
        <v>252</v>
      </c>
      <c r="B253" t="str">
        <f t="shared" ca="1" si="7"/>
        <v>Jkfd\</v>
      </c>
      <c r="C253" s="1">
        <v>39498.566435185188</v>
      </c>
    </row>
    <row r="254" spans="1:3">
      <c r="A254">
        <f t="shared" si="8"/>
        <v>253</v>
      </c>
      <c r="B254" t="str">
        <f t="shared" ca="1" si="7"/>
        <v>xsxXO</v>
      </c>
      <c r="C254" s="1">
        <v>39498.570254629631</v>
      </c>
    </row>
    <row r="255" spans="1:3">
      <c r="A255">
        <f t="shared" si="8"/>
        <v>254</v>
      </c>
      <c r="B255" t="str">
        <f t="shared" ca="1" si="7"/>
        <v>uwgIY</v>
      </c>
      <c r="C255" s="1">
        <v>39498.571122685185</v>
      </c>
    </row>
    <row r="256" spans="1:3">
      <c r="A256">
        <f t="shared" si="8"/>
        <v>255</v>
      </c>
      <c r="B256" t="str">
        <f t="shared" ca="1" si="7"/>
        <v>VEikB</v>
      </c>
      <c r="C256" s="1">
        <v>39498.574502314812</v>
      </c>
    </row>
    <row r="257" spans="1:3">
      <c r="A257">
        <f t="shared" si="8"/>
        <v>256</v>
      </c>
      <c r="B257" t="str">
        <f t="shared" ca="1" si="7"/>
        <v>QWEUp</v>
      </c>
      <c r="C257" s="1">
        <v>39498.575810185182</v>
      </c>
    </row>
    <row r="258" spans="1:3">
      <c r="A258">
        <f t="shared" si="8"/>
        <v>257</v>
      </c>
      <c r="B258" t="str">
        <f t="shared" ca="1" si="7"/>
        <v>acBUg</v>
      </c>
      <c r="C258" s="1">
        <v>39498.582986111112</v>
      </c>
    </row>
    <row r="259" spans="1:3">
      <c r="A259">
        <f t="shared" si="8"/>
        <v>258</v>
      </c>
      <c r="B259" t="str">
        <f t="shared" ref="B259:B322" ca="1" si="9">CHAR(TRUNC(RAND()* 57) + 65)&amp;CHAR(TRUNC(RAND()* 57) + 65)&amp;CHAR(TRUNC(RAND()* 57) + 65)&amp;CHAR(TRUNC(RAND()* 57) + 65)&amp;CHAR(TRUNC(RAND()* 57) + 65)</f>
        <v>FjiQD</v>
      </c>
      <c r="C259" s="1">
        <v>39498.583726851852</v>
      </c>
    </row>
    <row r="260" spans="1:3">
      <c r="A260">
        <f t="shared" si="8"/>
        <v>259</v>
      </c>
      <c r="B260" t="str">
        <f t="shared" ca="1" si="9"/>
        <v>a]MVc</v>
      </c>
      <c r="C260" s="1">
        <v>39498.584282407406</v>
      </c>
    </row>
    <row r="261" spans="1:3">
      <c r="A261">
        <f t="shared" si="8"/>
        <v>260</v>
      </c>
      <c r="B261" t="str">
        <f t="shared" ca="1" si="9"/>
        <v>Hhd[p</v>
      </c>
      <c r="C261" s="1">
        <v>39498.587511574071</v>
      </c>
    </row>
    <row r="262" spans="1:3">
      <c r="A262">
        <f t="shared" si="8"/>
        <v>261</v>
      </c>
      <c r="B262" t="str">
        <f t="shared" ca="1" si="9"/>
        <v>tPvNS</v>
      </c>
      <c r="C262" s="1">
        <v>39498.58971064815</v>
      </c>
    </row>
    <row r="263" spans="1:3">
      <c r="A263">
        <f t="shared" si="8"/>
        <v>262</v>
      </c>
      <c r="B263" t="str">
        <f t="shared" ca="1" si="9"/>
        <v>_i^aj</v>
      </c>
      <c r="C263" s="1">
        <v>39498.59065972222</v>
      </c>
    </row>
    <row r="264" spans="1:3">
      <c r="A264">
        <f t="shared" si="8"/>
        <v>263</v>
      </c>
      <c r="B264" t="str">
        <f t="shared" ca="1" si="9"/>
        <v>CoIGL</v>
      </c>
      <c r="C264" s="1">
        <v>39498.594050925924</v>
      </c>
    </row>
    <row r="265" spans="1:3">
      <c r="A265">
        <f t="shared" si="8"/>
        <v>264</v>
      </c>
      <c r="B265" t="str">
        <f t="shared" ca="1" si="9"/>
        <v>aauPe</v>
      </c>
      <c r="C265" s="1">
        <v>39498.599606481483</v>
      </c>
    </row>
    <row r="266" spans="1:3">
      <c r="A266">
        <f t="shared" si="8"/>
        <v>265</v>
      </c>
      <c r="B266" t="str">
        <f t="shared" ca="1" si="9"/>
        <v>taNTt</v>
      </c>
      <c r="C266" s="1">
        <v>39498.609837962962</v>
      </c>
    </row>
    <row r="267" spans="1:3">
      <c r="A267">
        <f t="shared" si="8"/>
        <v>266</v>
      </c>
      <c r="B267" t="str">
        <f t="shared" ca="1" si="9"/>
        <v>[`OSl</v>
      </c>
      <c r="C267" s="1">
        <v>39498.61</v>
      </c>
    </row>
    <row r="268" spans="1:3">
      <c r="A268">
        <f t="shared" si="8"/>
        <v>267</v>
      </c>
      <c r="B268" t="str">
        <f t="shared" ca="1" si="9"/>
        <v>PlAWA</v>
      </c>
      <c r="C268" s="1">
        <v>39498.61347222222</v>
      </c>
    </row>
    <row r="269" spans="1:3">
      <c r="A269">
        <f t="shared" ref="A269:A332" si="10">A268+1</f>
        <v>268</v>
      </c>
      <c r="B269" t="str">
        <f t="shared" ca="1" si="9"/>
        <v>Ws[iM</v>
      </c>
      <c r="C269" s="1">
        <v>39498.615393518521</v>
      </c>
    </row>
    <row r="270" spans="1:3">
      <c r="A270">
        <f t="shared" si="10"/>
        <v>269</v>
      </c>
      <c r="B270" t="str">
        <f t="shared" ca="1" si="9"/>
        <v>DPc^N</v>
      </c>
      <c r="C270" s="1">
        <v>39498.618692129632</v>
      </c>
    </row>
    <row r="271" spans="1:3">
      <c r="A271">
        <f t="shared" si="10"/>
        <v>270</v>
      </c>
      <c r="B271" t="str">
        <f t="shared" ca="1" si="9"/>
        <v>HvHcP</v>
      </c>
      <c r="C271" s="1">
        <v>39498.622013888889</v>
      </c>
    </row>
    <row r="272" spans="1:3">
      <c r="A272">
        <f t="shared" si="10"/>
        <v>271</v>
      </c>
      <c r="B272" t="str">
        <f t="shared" ca="1" si="9"/>
        <v>iUqXw</v>
      </c>
      <c r="C272" s="1">
        <v>39498.624837962961</v>
      </c>
    </row>
    <row r="273" spans="1:3">
      <c r="A273">
        <f t="shared" si="10"/>
        <v>272</v>
      </c>
      <c r="B273" t="str">
        <f t="shared" ca="1" si="9"/>
        <v>AcRki</v>
      </c>
      <c r="C273" s="1">
        <v>39498.626898148148</v>
      </c>
    </row>
    <row r="274" spans="1:3">
      <c r="A274">
        <f t="shared" si="10"/>
        <v>273</v>
      </c>
      <c r="B274" t="str">
        <f t="shared" ca="1" si="9"/>
        <v>nVoLY</v>
      </c>
      <c r="C274" s="1">
        <v>39498.634664351855</v>
      </c>
    </row>
    <row r="275" spans="1:3">
      <c r="A275">
        <f t="shared" si="10"/>
        <v>274</v>
      </c>
      <c r="B275" t="str">
        <f t="shared" ca="1" si="9"/>
        <v>gYwNH</v>
      </c>
      <c r="C275" s="1">
        <v>39498.636620370373</v>
      </c>
    </row>
    <row r="276" spans="1:3">
      <c r="A276">
        <f t="shared" si="10"/>
        <v>275</v>
      </c>
      <c r="B276" t="str">
        <f t="shared" ca="1" si="9"/>
        <v>]C[iV</v>
      </c>
      <c r="C276" s="1">
        <v>39498.636840277781</v>
      </c>
    </row>
    <row r="277" spans="1:3">
      <c r="A277">
        <f t="shared" si="10"/>
        <v>276</v>
      </c>
      <c r="B277" t="str">
        <f t="shared" ca="1" si="9"/>
        <v>QI^N[</v>
      </c>
      <c r="C277" s="1">
        <v>39498.641018518516</v>
      </c>
    </row>
    <row r="278" spans="1:3">
      <c r="A278">
        <f t="shared" si="10"/>
        <v>277</v>
      </c>
      <c r="B278" t="str">
        <f t="shared" ca="1" si="9"/>
        <v>i`Vs`</v>
      </c>
      <c r="C278" s="1">
        <v>39498.657060185185</v>
      </c>
    </row>
    <row r="279" spans="1:3">
      <c r="A279">
        <f t="shared" si="10"/>
        <v>278</v>
      </c>
      <c r="B279" t="str">
        <f t="shared" ca="1" si="9"/>
        <v>DPldP</v>
      </c>
      <c r="C279" s="1">
        <v>39498.683692129627</v>
      </c>
    </row>
    <row r="280" spans="1:3">
      <c r="A280">
        <f t="shared" si="10"/>
        <v>279</v>
      </c>
      <c r="B280" t="str">
        <f t="shared" ca="1" si="9"/>
        <v>DoBuW</v>
      </c>
      <c r="C280" s="1">
        <v>39498.720439814817</v>
      </c>
    </row>
    <row r="281" spans="1:3">
      <c r="A281">
        <f t="shared" si="10"/>
        <v>280</v>
      </c>
      <c r="B281" t="str">
        <f t="shared" ca="1" si="9"/>
        <v>eUJ[\</v>
      </c>
      <c r="C281" s="1">
        <v>39498.725138888891</v>
      </c>
    </row>
    <row r="282" spans="1:3">
      <c r="A282">
        <f t="shared" si="10"/>
        <v>281</v>
      </c>
      <c r="B282" t="str">
        <f t="shared" ca="1" si="9"/>
        <v>ROkJs</v>
      </c>
      <c r="C282" s="1">
        <v>39498.747488425928</v>
      </c>
    </row>
    <row r="283" spans="1:3">
      <c r="A283">
        <f t="shared" si="10"/>
        <v>282</v>
      </c>
      <c r="B283" t="str">
        <f t="shared" ca="1" si="9"/>
        <v>WFMXM</v>
      </c>
      <c r="C283" s="1">
        <v>39498.768877314818</v>
      </c>
    </row>
    <row r="284" spans="1:3">
      <c r="A284">
        <f t="shared" si="10"/>
        <v>283</v>
      </c>
      <c r="B284" t="str">
        <f t="shared" ca="1" si="9"/>
        <v>WkwDg</v>
      </c>
      <c r="C284" s="1">
        <v>39498.834409722222</v>
      </c>
    </row>
    <row r="285" spans="1:3">
      <c r="A285">
        <f t="shared" si="10"/>
        <v>284</v>
      </c>
      <c r="B285" t="str">
        <f t="shared" ca="1" si="9"/>
        <v>Xiiam</v>
      </c>
      <c r="C285" s="1">
        <v>39498.852002314816</v>
      </c>
    </row>
    <row r="286" spans="1:3">
      <c r="A286">
        <f t="shared" si="10"/>
        <v>285</v>
      </c>
      <c r="B286" t="str">
        <f t="shared" ca="1" si="9"/>
        <v>lTOa\</v>
      </c>
      <c r="C286" s="1">
        <v>39498.988900462966</v>
      </c>
    </row>
    <row r="287" spans="1:3">
      <c r="A287">
        <f t="shared" si="10"/>
        <v>286</v>
      </c>
      <c r="B287" t="str">
        <f t="shared" ca="1" si="9"/>
        <v>eyY\g</v>
      </c>
      <c r="C287" s="1">
        <v>39499.353761574072</v>
      </c>
    </row>
    <row r="288" spans="1:3">
      <c r="A288">
        <f t="shared" si="10"/>
        <v>287</v>
      </c>
      <c r="B288" t="str">
        <f t="shared" ca="1" si="9"/>
        <v>frhQd</v>
      </c>
      <c r="C288" s="1">
        <v>39499.365671296298</v>
      </c>
    </row>
    <row r="289" spans="1:3">
      <c r="A289">
        <f t="shared" si="10"/>
        <v>288</v>
      </c>
      <c r="B289" t="str">
        <f t="shared" ca="1" si="9"/>
        <v>DZnZa</v>
      </c>
      <c r="C289" s="1">
        <v>39499.405324074076</v>
      </c>
    </row>
    <row r="290" spans="1:3">
      <c r="A290">
        <f t="shared" si="10"/>
        <v>289</v>
      </c>
      <c r="B290" t="str">
        <f t="shared" ca="1" si="9"/>
        <v>MLmhN</v>
      </c>
      <c r="C290" s="1">
        <v>39499.426863425928</v>
      </c>
    </row>
    <row r="291" spans="1:3">
      <c r="A291">
        <f t="shared" si="10"/>
        <v>290</v>
      </c>
      <c r="B291" t="str">
        <f t="shared" ca="1" si="9"/>
        <v>EegDk</v>
      </c>
      <c r="C291" s="1">
        <v>39499.444166666668</v>
      </c>
    </row>
    <row r="292" spans="1:3">
      <c r="A292">
        <f t="shared" si="10"/>
        <v>291</v>
      </c>
      <c r="B292" t="str">
        <f t="shared" ca="1" si="9"/>
        <v>wus^l</v>
      </c>
      <c r="C292" s="1">
        <v>39499.541689814818</v>
      </c>
    </row>
    <row r="293" spans="1:3">
      <c r="A293">
        <f t="shared" si="10"/>
        <v>292</v>
      </c>
      <c r="B293" t="str">
        <f t="shared" ca="1" si="9"/>
        <v>ChoPI</v>
      </c>
      <c r="C293" s="1">
        <v>39499.542951388888</v>
      </c>
    </row>
    <row r="294" spans="1:3">
      <c r="A294">
        <f t="shared" si="10"/>
        <v>293</v>
      </c>
      <c r="B294" t="str">
        <f t="shared" ca="1" si="9"/>
        <v>vh\GS</v>
      </c>
      <c r="C294" s="1">
        <v>39499.553865740738</v>
      </c>
    </row>
    <row r="295" spans="1:3">
      <c r="A295">
        <f t="shared" si="10"/>
        <v>294</v>
      </c>
      <c r="B295" t="str">
        <f t="shared" ca="1" si="9"/>
        <v>YNr\R</v>
      </c>
      <c r="C295" s="1">
        <v>39499.582245370373</v>
      </c>
    </row>
    <row r="296" spans="1:3">
      <c r="A296">
        <f t="shared" si="10"/>
        <v>295</v>
      </c>
      <c r="B296" t="str">
        <f t="shared" ca="1" si="9"/>
        <v>qcWPm</v>
      </c>
      <c r="C296" s="1">
        <v>39499.58902777778</v>
      </c>
    </row>
    <row r="297" spans="1:3">
      <c r="A297">
        <f t="shared" si="10"/>
        <v>296</v>
      </c>
      <c r="B297" t="str">
        <f t="shared" ca="1" si="9"/>
        <v>fAR[u</v>
      </c>
      <c r="C297" s="1">
        <v>39499.597314814811</v>
      </c>
    </row>
    <row r="298" spans="1:3">
      <c r="A298">
        <f t="shared" si="10"/>
        <v>297</v>
      </c>
      <c r="B298" t="str">
        <f t="shared" ca="1" si="9"/>
        <v>KU`Cm</v>
      </c>
      <c r="C298" s="1">
        <v>39499.69804398148</v>
      </c>
    </row>
    <row r="299" spans="1:3">
      <c r="A299">
        <f t="shared" si="10"/>
        <v>298</v>
      </c>
      <c r="B299" t="str">
        <f t="shared" ca="1" si="9"/>
        <v>efL[V</v>
      </c>
      <c r="C299" s="1">
        <v>39499.700023148151</v>
      </c>
    </row>
    <row r="300" spans="1:3">
      <c r="A300">
        <f t="shared" si="10"/>
        <v>299</v>
      </c>
      <c r="B300" t="str">
        <f t="shared" ca="1" si="9"/>
        <v>IDemJ</v>
      </c>
      <c r="C300" s="1">
        <v>39499.709699074076</v>
      </c>
    </row>
    <row r="301" spans="1:3">
      <c r="A301">
        <f t="shared" si="10"/>
        <v>300</v>
      </c>
      <c r="B301" t="str">
        <f t="shared" ca="1" si="9"/>
        <v>YWkSw</v>
      </c>
      <c r="C301" s="1">
        <v>39499.712187500001</v>
      </c>
    </row>
    <row r="302" spans="1:3">
      <c r="A302">
        <f t="shared" si="10"/>
        <v>301</v>
      </c>
      <c r="B302" t="str">
        <f t="shared" ca="1" si="9"/>
        <v>vlIKT</v>
      </c>
      <c r="C302" s="1">
        <v>39499.720555555556</v>
      </c>
    </row>
    <row r="303" spans="1:3">
      <c r="A303">
        <f t="shared" si="10"/>
        <v>302</v>
      </c>
      <c r="B303" t="str">
        <f t="shared" ca="1" si="9"/>
        <v>HrJgX</v>
      </c>
      <c r="C303" s="1">
        <v>39499.730138888888</v>
      </c>
    </row>
    <row r="304" spans="1:3">
      <c r="A304">
        <f t="shared" si="10"/>
        <v>303</v>
      </c>
      <c r="B304" t="str">
        <f t="shared" ca="1" si="9"/>
        <v>QWDVG</v>
      </c>
      <c r="C304" s="1">
        <v>39499.764490740738</v>
      </c>
    </row>
    <row r="305" spans="1:3">
      <c r="A305">
        <f t="shared" si="10"/>
        <v>304</v>
      </c>
      <c r="B305" t="str">
        <f t="shared" ca="1" si="9"/>
        <v>huRWE</v>
      </c>
      <c r="C305" s="1">
        <v>39499.768263888887</v>
      </c>
    </row>
    <row r="306" spans="1:3">
      <c r="A306">
        <f t="shared" si="10"/>
        <v>305</v>
      </c>
      <c r="B306" t="str">
        <f t="shared" ca="1" si="9"/>
        <v>t^uKt</v>
      </c>
      <c r="C306" s="1">
        <v>39499.781724537039</v>
      </c>
    </row>
    <row r="307" spans="1:3">
      <c r="A307">
        <f t="shared" si="10"/>
        <v>306</v>
      </c>
      <c r="B307" t="str">
        <f t="shared" ca="1" si="9"/>
        <v>k^B`x</v>
      </c>
      <c r="C307" s="1">
        <v>39499.933541666665</v>
      </c>
    </row>
    <row r="308" spans="1:3">
      <c r="A308">
        <f t="shared" si="10"/>
        <v>307</v>
      </c>
      <c r="B308" t="str">
        <f t="shared" ca="1" si="9"/>
        <v>FYwNh</v>
      </c>
      <c r="C308" s="1">
        <v>39500.078113425923</v>
      </c>
    </row>
    <row r="309" spans="1:3">
      <c r="A309">
        <f t="shared" si="10"/>
        <v>308</v>
      </c>
      <c r="B309" t="str">
        <f t="shared" ca="1" si="9"/>
        <v>kRfvE</v>
      </c>
      <c r="C309" s="1">
        <v>39464.518425925926</v>
      </c>
    </row>
    <row r="310" spans="1:3">
      <c r="A310">
        <f t="shared" si="10"/>
        <v>309</v>
      </c>
      <c r="B310" t="str">
        <f t="shared" ca="1" si="9"/>
        <v>hIWle</v>
      </c>
      <c r="C310" s="1">
        <v>39500.435300925928</v>
      </c>
    </row>
    <row r="311" spans="1:3">
      <c r="A311">
        <f t="shared" si="10"/>
        <v>310</v>
      </c>
      <c r="B311" t="str">
        <f t="shared" ca="1" si="9"/>
        <v>MHF_J</v>
      </c>
      <c r="C311" s="1">
        <v>39500.445729166669</v>
      </c>
    </row>
    <row r="312" spans="1:3">
      <c r="A312">
        <f t="shared" si="10"/>
        <v>311</v>
      </c>
      <c r="B312" t="str">
        <f t="shared" ca="1" si="9"/>
        <v>vTfA\</v>
      </c>
      <c r="C312" s="1">
        <v>39500.543344907404</v>
      </c>
    </row>
    <row r="313" spans="1:3">
      <c r="A313">
        <f t="shared" si="10"/>
        <v>312</v>
      </c>
      <c r="B313" t="str">
        <f t="shared" ca="1" si="9"/>
        <v>_EGc]</v>
      </c>
      <c r="C313" s="1">
        <v>39500.549409722225</v>
      </c>
    </row>
    <row r="314" spans="1:3">
      <c r="A314">
        <f t="shared" si="10"/>
        <v>313</v>
      </c>
      <c r="B314" t="str">
        <f t="shared" ca="1" si="9"/>
        <v>y[aXD</v>
      </c>
      <c r="C314" s="1">
        <v>39500.573680555557</v>
      </c>
    </row>
    <row r="315" spans="1:3">
      <c r="A315">
        <f t="shared" si="10"/>
        <v>314</v>
      </c>
      <c r="B315" t="str">
        <f t="shared" ca="1" si="9"/>
        <v>XhcAr</v>
      </c>
      <c r="C315" s="1">
        <v>39500.607939814814</v>
      </c>
    </row>
    <row r="316" spans="1:3">
      <c r="A316">
        <f t="shared" si="10"/>
        <v>315</v>
      </c>
      <c r="B316" t="str">
        <f t="shared" ca="1" si="9"/>
        <v>kQcD]</v>
      </c>
      <c r="C316" s="1">
        <v>39500.639108796298</v>
      </c>
    </row>
    <row r="317" spans="1:3">
      <c r="A317">
        <f t="shared" si="10"/>
        <v>316</v>
      </c>
      <c r="B317" t="str">
        <f t="shared" ca="1" si="9"/>
        <v>p_bZJ</v>
      </c>
      <c r="C317" s="1">
        <v>39500.647881944446</v>
      </c>
    </row>
    <row r="318" spans="1:3">
      <c r="A318">
        <f t="shared" si="10"/>
        <v>317</v>
      </c>
      <c r="B318" t="str">
        <f t="shared" ca="1" si="9"/>
        <v>`phmG</v>
      </c>
      <c r="C318" s="1">
        <v>39500.984699074077</v>
      </c>
    </row>
    <row r="319" spans="1:3">
      <c r="A319">
        <f t="shared" si="10"/>
        <v>318</v>
      </c>
      <c r="B319" t="str">
        <f t="shared" ca="1" si="9"/>
        <v>_FxUp</v>
      </c>
      <c r="C319" s="1">
        <v>39501.329340277778</v>
      </c>
    </row>
    <row r="320" spans="1:3">
      <c r="A320">
        <f t="shared" si="10"/>
        <v>319</v>
      </c>
      <c r="B320" t="str">
        <f t="shared" ca="1" si="9"/>
        <v>]BsBD</v>
      </c>
      <c r="C320" s="1">
        <v>39501.35328703704</v>
      </c>
    </row>
    <row r="321" spans="1:3">
      <c r="A321">
        <f t="shared" si="10"/>
        <v>320</v>
      </c>
      <c r="B321" t="str">
        <f t="shared" ca="1" si="9"/>
        <v>mWXKr</v>
      </c>
      <c r="C321" s="1">
        <v>39501.376087962963</v>
      </c>
    </row>
    <row r="322" spans="1:3">
      <c r="A322">
        <f t="shared" si="10"/>
        <v>321</v>
      </c>
      <c r="B322" t="str">
        <f t="shared" ca="1" si="9"/>
        <v>xmdii</v>
      </c>
      <c r="C322" s="1">
        <v>39501.422881944447</v>
      </c>
    </row>
    <row r="323" spans="1:3">
      <c r="A323">
        <f t="shared" si="10"/>
        <v>322</v>
      </c>
      <c r="B323" t="str">
        <f t="shared" ref="B323:B386" ca="1" si="11">CHAR(TRUNC(RAND()* 57) + 65)&amp;CHAR(TRUNC(RAND()* 57) + 65)&amp;CHAR(TRUNC(RAND()* 57) + 65)&amp;CHAR(TRUNC(RAND()* 57) + 65)&amp;CHAR(TRUNC(RAND()* 57) + 65)</f>
        <v>_Warp</v>
      </c>
      <c r="C323" s="1">
        <v>39501.436238425929</v>
      </c>
    </row>
    <row r="324" spans="1:3">
      <c r="A324">
        <f t="shared" si="10"/>
        <v>323</v>
      </c>
      <c r="B324" t="str">
        <f t="shared" ca="1" si="11"/>
        <v>gCbrQ</v>
      </c>
      <c r="C324" s="1">
        <v>39501.516840277778</v>
      </c>
    </row>
    <row r="325" spans="1:3">
      <c r="A325">
        <f t="shared" si="10"/>
        <v>324</v>
      </c>
      <c r="B325" t="str">
        <f t="shared" ca="1" si="11"/>
        <v>x^QhN</v>
      </c>
      <c r="C325" s="1">
        <v>39501.518634259257</v>
      </c>
    </row>
    <row r="326" spans="1:3">
      <c r="A326">
        <f t="shared" si="10"/>
        <v>325</v>
      </c>
      <c r="B326" t="str">
        <f t="shared" ca="1" si="11"/>
        <v>ipLC]</v>
      </c>
      <c r="C326" s="1">
        <v>39501.52140046296</v>
      </c>
    </row>
    <row r="327" spans="1:3">
      <c r="A327">
        <f t="shared" si="10"/>
        <v>326</v>
      </c>
      <c r="B327" t="str">
        <f t="shared" ca="1" si="11"/>
        <v>ug`[_</v>
      </c>
      <c r="C327" s="1">
        <v>39501.557372685187</v>
      </c>
    </row>
    <row r="328" spans="1:3">
      <c r="A328">
        <f t="shared" si="10"/>
        <v>327</v>
      </c>
      <c r="B328" t="str">
        <f t="shared" ca="1" si="11"/>
        <v>xpPEC</v>
      </c>
      <c r="C328" s="1">
        <v>39501.582928240743</v>
      </c>
    </row>
    <row r="329" spans="1:3">
      <c r="A329">
        <f t="shared" si="10"/>
        <v>328</v>
      </c>
      <c r="B329" t="str">
        <f t="shared" ca="1" si="11"/>
        <v>\EpBK</v>
      </c>
      <c r="C329" s="1">
        <v>39501.597650462965</v>
      </c>
    </row>
    <row r="330" spans="1:3">
      <c r="A330">
        <f t="shared" si="10"/>
        <v>329</v>
      </c>
      <c r="B330" t="str">
        <f t="shared" ca="1" si="11"/>
        <v>eyybD</v>
      </c>
      <c r="C330" s="1">
        <v>39501.627314814818</v>
      </c>
    </row>
    <row r="331" spans="1:3">
      <c r="A331">
        <f t="shared" si="10"/>
        <v>330</v>
      </c>
      <c r="B331" t="str">
        <f t="shared" ca="1" si="11"/>
        <v>pAjjF</v>
      </c>
      <c r="C331" s="1">
        <v>39501.636921296296</v>
      </c>
    </row>
    <row r="332" spans="1:3">
      <c r="A332">
        <f t="shared" si="10"/>
        <v>331</v>
      </c>
      <c r="B332" t="str">
        <f t="shared" ca="1" si="11"/>
        <v>cO[Be</v>
      </c>
      <c r="C332" s="1">
        <v>39501.661759259259</v>
      </c>
    </row>
    <row r="333" spans="1:3">
      <c r="A333">
        <f t="shared" ref="A333:A396" si="12">A332+1</f>
        <v>332</v>
      </c>
      <c r="B333" t="str">
        <f t="shared" ca="1" si="11"/>
        <v>IPDAh</v>
      </c>
      <c r="C333" s="1">
        <v>39501.674201388887</v>
      </c>
    </row>
    <row r="334" spans="1:3">
      <c r="A334">
        <f t="shared" si="12"/>
        <v>333</v>
      </c>
      <c r="B334" t="str">
        <f t="shared" ca="1" si="11"/>
        <v>f[_pX</v>
      </c>
      <c r="C334" s="1">
        <v>39501.682951388888</v>
      </c>
    </row>
    <row r="335" spans="1:3">
      <c r="A335">
        <f t="shared" si="12"/>
        <v>334</v>
      </c>
      <c r="B335" t="str">
        <f t="shared" ca="1" si="11"/>
        <v>OYNpw</v>
      </c>
      <c r="C335" s="1">
        <v>39501.722256944442</v>
      </c>
    </row>
    <row r="336" spans="1:3">
      <c r="A336">
        <f t="shared" si="12"/>
        <v>335</v>
      </c>
      <c r="B336" t="str">
        <f t="shared" ca="1" si="11"/>
        <v>XVa]K</v>
      </c>
      <c r="C336" s="1">
        <v>39501.74113425926</v>
      </c>
    </row>
    <row r="337" spans="1:3">
      <c r="A337">
        <f t="shared" si="12"/>
        <v>336</v>
      </c>
      <c r="B337" t="str">
        <f t="shared" ca="1" si="11"/>
        <v>s[g\d</v>
      </c>
      <c r="C337" s="1">
        <v>39501.746377314812</v>
      </c>
    </row>
    <row r="338" spans="1:3">
      <c r="A338">
        <f t="shared" si="12"/>
        <v>337</v>
      </c>
      <c r="B338" t="str">
        <f t="shared" ca="1" si="11"/>
        <v>WKDBl</v>
      </c>
      <c r="C338" s="1">
        <v>39501.747233796297</v>
      </c>
    </row>
    <row r="339" spans="1:3">
      <c r="A339">
        <f t="shared" si="12"/>
        <v>338</v>
      </c>
      <c r="B339" t="str">
        <f t="shared" ca="1" si="11"/>
        <v>md]FI</v>
      </c>
      <c r="C339" s="1">
        <v>39501.763136574074</v>
      </c>
    </row>
    <row r="340" spans="1:3">
      <c r="A340">
        <f t="shared" si="12"/>
        <v>339</v>
      </c>
      <c r="B340" t="str">
        <f t="shared" ca="1" si="11"/>
        <v>ehCZJ</v>
      </c>
      <c r="C340" s="1">
        <v>39501.798032407409</v>
      </c>
    </row>
    <row r="341" spans="1:3">
      <c r="A341">
        <f t="shared" si="12"/>
        <v>340</v>
      </c>
      <c r="B341" t="str">
        <f t="shared" ca="1" si="11"/>
        <v>vCVwY</v>
      </c>
      <c r="C341" s="1">
        <v>39502.633414351854</v>
      </c>
    </row>
    <row r="342" spans="1:3">
      <c r="A342">
        <f t="shared" si="12"/>
        <v>341</v>
      </c>
      <c r="B342" t="str">
        <f t="shared" ca="1" si="11"/>
        <v>NQxTs</v>
      </c>
      <c r="C342" s="1">
        <v>39503.443993055553</v>
      </c>
    </row>
    <row r="343" spans="1:3">
      <c r="A343">
        <f t="shared" si="12"/>
        <v>342</v>
      </c>
      <c r="B343" t="str">
        <f t="shared" ca="1" si="11"/>
        <v>sXHrP</v>
      </c>
      <c r="C343" s="1">
        <v>39503.705625000002</v>
      </c>
    </row>
    <row r="344" spans="1:3">
      <c r="A344">
        <f t="shared" si="12"/>
        <v>343</v>
      </c>
      <c r="B344" t="str">
        <f t="shared" ca="1" si="11"/>
        <v>pEqTF</v>
      </c>
      <c r="C344" s="1">
        <v>39504.4216087963</v>
      </c>
    </row>
    <row r="345" spans="1:3">
      <c r="A345">
        <f t="shared" si="12"/>
        <v>344</v>
      </c>
      <c r="B345" t="str">
        <f t="shared" ca="1" si="11"/>
        <v>k\VBx</v>
      </c>
      <c r="C345" s="1">
        <v>39504.448159722226</v>
      </c>
    </row>
    <row r="346" spans="1:3">
      <c r="A346">
        <f t="shared" si="12"/>
        <v>345</v>
      </c>
      <c r="B346" t="str">
        <f t="shared" ca="1" si="11"/>
        <v>ahPPi</v>
      </c>
      <c r="C346" s="1">
        <v>39504.471446759257</v>
      </c>
    </row>
    <row r="347" spans="1:3">
      <c r="A347">
        <f t="shared" si="12"/>
        <v>346</v>
      </c>
      <c r="B347" t="str">
        <f t="shared" ca="1" si="11"/>
        <v>GKrXY</v>
      </c>
      <c r="C347" s="1">
        <v>39504.509432870371</v>
      </c>
    </row>
    <row r="348" spans="1:3">
      <c r="A348">
        <f t="shared" si="12"/>
        <v>347</v>
      </c>
      <c r="B348" t="str">
        <f t="shared" ca="1" si="11"/>
        <v>VwHFM</v>
      </c>
      <c r="C348" s="1">
        <v>39504.678530092591</v>
      </c>
    </row>
    <row r="349" spans="1:3">
      <c r="A349">
        <f t="shared" si="12"/>
        <v>348</v>
      </c>
      <c r="B349" t="str">
        <f t="shared" ca="1" si="11"/>
        <v>euVDq</v>
      </c>
      <c r="C349" s="1">
        <v>39504.709594907406</v>
      </c>
    </row>
    <row r="350" spans="1:3">
      <c r="A350">
        <f t="shared" si="12"/>
        <v>349</v>
      </c>
      <c r="B350" t="str">
        <f t="shared" ca="1" si="11"/>
        <v>W[KBj</v>
      </c>
      <c r="C350" s="1">
        <v>39504.717129629629</v>
      </c>
    </row>
    <row r="351" spans="1:3">
      <c r="A351">
        <f t="shared" si="12"/>
        <v>350</v>
      </c>
      <c r="B351" t="str">
        <f t="shared" ca="1" si="11"/>
        <v>VQltM</v>
      </c>
      <c r="C351" s="1">
        <v>39505.434027777781</v>
      </c>
    </row>
    <row r="352" spans="1:3">
      <c r="A352">
        <f t="shared" si="12"/>
        <v>351</v>
      </c>
      <c r="B352" t="str">
        <f t="shared" ca="1" si="11"/>
        <v>HVdKw</v>
      </c>
      <c r="C352" s="1">
        <v>39505.438587962963</v>
      </c>
    </row>
    <row r="353" spans="1:3">
      <c r="A353">
        <f t="shared" si="12"/>
        <v>352</v>
      </c>
      <c r="B353" t="str">
        <f t="shared" ca="1" si="11"/>
        <v>\qAPW</v>
      </c>
      <c r="C353" s="1">
        <v>39505.568981481483</v>
      </c>
    </row>
    <row r="354" spans="1:3">
      <c r="A354">
        <f t="shared" si="12"/>
        <v>353</v>
      </c>
      <c r="B354" t="str">
        <f t="shared" ca="1" si="11"/>
        <v>uxPEX</v>
      </c>
      <c r="C354" s="1">
        <v>39505.592303240737</v>
      </c>
    </row>
    <row r="355" spans="1:3">
      <c r="A355">
        <f t="shared" si="12"/>
        <v>354</v>
      </c>
      <c r="B355" t="str">
        <f t="shared" ca="1" si="11"/>
        <v>iXHMn</v>
      </c>
      <c r="C355" s="1">
        <v>39505.599247685182</v>
      </c>
    </row>
    <row r="356" spans="1:3">
      <c r="A356">
        <f t="shared" si="12"/>
        <v>355</v>
      </c>
      <c r="B356" t="str">
        <f t="shared" ca="1" si="11"/>
        <v>dOINW</v>
      </c>
      <c r="C356" s="1">
        <v>39505.607569444444</v>
      </c>
    </row>
    <row r="357" spans="1:3">
      <c r="A357">
        <f t="shared" si="12"/>
        <v>356</v>
      </c>
      <c r="B357" t="str">
        <f t="shared" ca="1" si="11"/>
        <v>XeUNT</v>
      </c>
      <c r="C357" s="1">
        <v>39505.632534722223</v>
      </c>
    </row>
    <row r="358" spans="1:3">
      <c r="A358">
        <f t="shared" si="12"/>
        <v>357</v>
      </c>
      <c r="B358" t="str">
        <f t="shared" ca="1" si="11"/>
        <v>GJQWR</v>
      </c>
      <c r="C358" s="1">
        <v>39505.666550925926</v>
      </c>
    </row>
    <row r="359" spans="1:3">
      <c r="A359">
        <f t="shared" si="12"/>
        <v>358</v>
      </c>
      <c r="B359" t="str">
        <f t="shared" ca="1" si="11"/>
        <v>G^hl\</v>
      </c>
      <c r="C359" s="1">
        <v>39505.686539351853</v>
      </c>
    </row>
    <row r="360" spans="1:3">
      <c r="A360">
        <f t="shared" si="12"/>
        <v>359</v>
      </c>
      <c r="B360" t="str">
        <f t="shared" ca="1" si="11"/>
        <v>UNpun</v>
      </c>
      <c r="C360" s="1">
        <v>39505.739583333336</v>
      </c>
    </row>
    <row r="361" spans="1:3">
      <c r="A361">
        <f t="shared" si="12"/>
        <v>360</v>
      </c>
      <c r="B361" t="str">
        <f t="shared" ca="1" si="11"/>
        <v>qoXes</v>
      </c>
      <c r="C361" s="1">
        <v>39505.855636574073</v>
      </c>
    </row>
    <row r="362" spans="1:3">
      <c r="A362">
        <f t="shared" si="12"/>
        <v>361</v>
      </c>
      <c r="B362" t="str">
        <f t="shared" ca="1" si="11"/>
        <v>TqKEy</v>
      </c>
      <c r="C362" s="1">
        <v>39506.349895833337</v>
      </c>
    </row>
    <row r="363" spans="1:3">
      <c r="A363">
        <f t="shared" si="12"/>
        <v>362</v>
      </c>
      <c r="B363" t="str">
        <f t="shared" ca="1" si="11"/>
        <v>BZIUO</v>
      </c>
      <c r="C363" s="1">
        <v>39506.363078703704</v>
      </c>
    </row>
    <row r="364" spans="1:3">
      <c r="A364">
        <f t="shared" si="12"/>
        <v>363</v>
      </c>
      <c r="B364" t="str">
        <f t="shared" ca="1" si="11"/>
        <v>EnEeB</v>
      </c>
      <c r="C364" s="1">
        <v>39506.368692129632</v>
      </c>
    </row>
    <row r="365" spans="1:3">
      <c r="A365">
        <f t="shared" si="12"/>
        <v>364</v>
      </c>
      <c r="B365" t="str">
        <f t="shared" ca="1" si="11"/>
        <v>ceoVr</v>
      </c>
      <c r="C365" s="1">
        <v>39506.380729166667</v>
      </c>
    </row>
    <row r="366" spans="1:3">
      <c r="A366">
        <f t="shared" si="12"/>
        <v>365</v>
      </c>
      <c r="B366" t="str">
        <f t="shared" ca="1" si="11"/>
        <v>`EI[r</v>
      </c>
      <c r="C366" s="1">
        <v>39506.398252314815</v>
      </c>
    </row>
    <row r="367" spans="1:3">
      <c r="A367">
        <f t="shared" si="12"/>
        <v>366</v>
      </c>
      <c r="B367" t="str">
        <f t="shared" ca="1" si="11"/>
        <v>sTZb[</v>
      </c>
      <c r="C367" s="1">
        <v>39506.401562500003</v>
      </c>
    </row>
    <row r="368" spans="1:3">
      <c r="A368">
        <f t="shared" si="12"/>
        <v>367</v>
      </c>
      <c r="B368" t="str">
        <f t="shared" ca="1" si="11"/>
        <v>DOVBt</v>
      </c>
      <c r="C368" s="1">
        <v>39506.680497685185</v>
      </c>
    </row>
    <row r="369" spans="1:3">
      <c r="A369">
        <f t="shared" si="12"/>
        <v>368</v>
      </c>
      <c r="B369" t="str">
        <f t="shared" ca="1" si="11"/>
        <v>xmEEP</v>
      </c>
      <c r="C369" s="1">
        <v>39506.693020833336</v>
      </c>
    </row>
    <row r="370" spans="1:3">
      <c r="A370">
        <f t="shared" si="12"/>
        <v>369</v>
      </c>
      <c r="B370" t="str">
        <f t="shared" ca="1" si="11"/>
        <v>FLpRl</v>
      </c>
      <c r="C370" s="1">
        <v>39506.693159722221</v>
      </c>
    </row>
    <row r="371" spans="1:3">
      <c r="A371">
        <f t="shared" si="12"/>
        <v>370</v>
      </c>
      <c r="B371" t="str">
        <f t="shared" ca="1" si="11"/>
        <v>eIspQ</v>
      </c>
      <c r="C371" s="1">
        <v>39507.395833333336</v>
      </c>
    </row>
    <row r="372" spans="1:3">
      <c r="A372">
        <f t="shared" si="12"/>
        <v>371</v>
      </c>
      <c r="B372" t="str">
        <f t="shared" ca="1" si="11"/>
        <v>FikAF</v>
      </c>
      <c r="C372" s="1">
        <v>39507.69872685185</v>
      </c>
    </row>
    <row r="373" spans="1:3">
      <c r="A373">
        <f t="shared" si="12"/>
        <v>372</v>
      </c>
      <c r="B373" t="str">
        <f t="shared" ca="1" si="11"/>
        <v>FXLYi</v>
      </c>
      <c r="C373" s="1">
        <v>39507.703611111108</v>
      </c>
    </row>
    <row r="374" spans="1:3">
      <c r="A374">
        <f t="shared" si="12"/>
        <v>373</v>
      </c>
      <c r="B374" t="str">
        <f t="shared" ca="1" si="11"/>
        <v>ZPMBS</v>
      </c>
      <c r="C374" s="1">
        <v>39508.395127314812</v>
      </c>
    </row>
    <row r="375" spans="1:3">
      <c r="A375">
        <f t="shared" si="12"/>
        <v>374</v>
      </c>
      <c r="B375" t="str">
        <f t="shared" ca="1" si="11"/>
        <v>JKdje</v>
      </c>
      <c r="C375" s="1">
        <v>39508.657986111109</v>
      </c>
    </row>
    <row r="376" spans="1:3">
      <c r="A376">
        <f t="shared" si="12"/>
        <v>375</v>
      </c>
      <c r="B376" t="str">
        <f t="shared" ca="1" si="11"/>
        <v>VCbOg</v>
      </c>
      <c r="C376" s="1">
        <v>39508.678159722222</v>
      </c>
    </row>
    <row r="377" spans="1:3">
      <c r="A377">
        <f t="shared" si="12"/>
        <v>376</v>
      </c>
      <c r="B377" t="str">
        <f t="shared" ca="1" si="11"/>
        <v>S^TaB</v>
      </c>
      <c r="C377" s="1">
        <v>39508.687002314815</v>
      </c>
    </row>
    <row r="378" spans="1:3">
      <c r="A378">
        <f t="shared" si="12"/>
        <v>377</v>
      </c>
      <c r="B378" t="str">
        <f t="shared" ca="1" si="11"/>
        <v>jTdsp</v>
      </c>
      <c r="C378" s="1">
        <v>39509.910219907404</v>
      </c>
    </row>
    <row r="379" spans="1:3">
      <c r="A379">
        <f t="shared" si="12"/>
        <v>378</v>
      </c>
      <c r="B379" t="str">
        <f t="shared" ca="1" si="11"/>
        <v>`SSqU</v>
      </c>
      <c r="C379" s="1">
        <v>39510.866446759261</v>
      </c>
    </row>
    <row r="380" spans="1:3">
      <c r="A380">
        <f t="shared" si="12"/>
        <v>379</v>
      </c>
      <c r="B380" t="str">
        <f t="shared" ca="1" si="11"/>
        <v>Dkrm_</v>
      </c>
      <c r="C380" s="1">
        <v>39511.394803240742</v>
      </c>
    </row>
    <row r="381" spans="1:3">
      <c r="A381">
        <f t="shared" si="12"/>
        <v>380</v>
      </c>
      <c r="B381" t="str">
        <f t="shared" ca="1" si="11"/>
        <v>VPWeJ</v>
      </c>
      <c r="C381" s="1">
        <v>39511.413043981483</v>
      </c>
    </row>
    <row r="382" spans="1:3">
      <c r="A382">
        <f t="shared" si="12"/>
        <v>381</v>
      </c>
      <c r="B382" t="str">
        <f t="shared" ca="1" si="11"/>
        <v>nqCeY</v>
      </c>
      <c r="C382" s="1">
        <v>39511.431215277778</v>
      </c>
    </row>
    <row r="383" spans="1:3">
      <c r="A383">
        <f t="shared" si="12"/>
        <v>382</v>
      </c>
      <c r="B383" t="str">
        <f t="shared" ca="1" si="11"/>
        <v>_Ifr_</v>
      </c>
      <c r="C383" s="1">
        <v>39511.692476851851</v>
      </c>
    </row>
    <row r="384" spans="1:3">
      <c r="A384">
        <f t="shared" si="12"/>
        <v>383</v>
      </c>
      <c r="B384" t="str">
        <f t="shared" ca="1" si="11"/>
        <v>^jgPH</v>
      </c>
      <c r="C384" s="1">
        <v>39512.389525462961</v>
      </c>
    </row>
    <row r="385" spans="1:3">
      <c r="A385">
        <f t="shared" si="12"/>
        <v>384</v>
      </c>
      <c r="B385" t="str">
        <f t="shared" ca="1" si="11"/>
        <v>lIwWH</v>
      </c>
      <c r="C385" s="1">
        <v>39512.530069444445</v>
      </c>
    </row>
    <row r="386" spans="1:3">
      <c r="A386">
        <f t="shared" si="12"/>
        <v>385</v>
      </c>
      <c r="B386" t="str">
        <f t="shared" ca="1" si="11"/>
        <v>qUPho</v>
      </c>
      <c r="C386" s="1">
        <v>39512.559745370374</v>
      </c>
    </row>
    <row r="387" spans="1:3">
      <c r="A387">
        <f t="shared" si="12"/>
        <v>386</v>
      </c>
      <c r="B387" t="str">
        <f t="shared" ref="B387:B450" ca="1" si="13">CHAR(TRUNC(RAND()* 57) + 65)&amp;CHAR(TRUNC(RAND()* 57) + 65)&amp;CHAR(TRUNC(RAND()* 57) + 65)&amp;CHAR(TRUNC(RAND()* 57) + 65)&amp;CHAR(TRUNC(RAND()* 57) + 65)</f>
        <v>]ZnLv</v>
      </c>
      <c r="C387" s="1">
        <v>39512.654178240744</v>
      </c>
    </row>
    <row r="388" spans="1:3">
      <c r="A388">
        <f t="shared" si="12"/>
        <v>387</v>
      </c>
      <c r="B388" t="str">
        <f t="shared" ca="1" si="13"/>
        <v>MEjyT</v>
      </c>
      <c r="C388" s="1">
        <v>39512.681122685186</v>
      </c>
    </row>
    <row r="389" spans="1:3">
      <c r="A389">
        <f t="shared" si="12"/>
        <v>388</v>
      </c>
      <c r="B389" t="str">
        <f t="shared" ca="1" si="13"/>
        <v>DKJnS</v>
      </c>
      <c r="C389" s="1">
        <v>39512.705081018517</v>
      </c>
    </row>
    <row r="390" spans="1:3">
      <c r="A390">
        <f t="shared" si="12"/>
        <v>389</v>
      </c>
      <c r="B390" t="str">
        <f t="shared" ca="1" si="13"/>
        <v>l^YB^</v>
      </c>
      <c r="C390" s="1">
        <v>39512.919131944444</v>
      </c>
    </row>
    <row r="391" spans="1:3">
      <c r="A391">
        <f t="shared" si="12"/>
        <v>390</v>
      </c>
      <c r="B391" t="str">
        <f t="shared" ca="1" si="13"/>
        <v>UeQMu</v>
      </c>
      <c r="C391" s="1">
        <v>39513.420162037037</v>
      </c>
    </row>
    <row r="392" spans="1:3">
      <c r="A392">
        <f t="shared" si="12"/>
        <v>391</v>
      </c>
      <c r="B392" t="str">
        <f t="shared" ca="1" si="13"/>
        <v>CeDHm</v>
      </c>
      <c r="C392" s="1">
        <v>39513.553726851853</v>
      </c>
    </row>
    <row r="393" spans="1:3">
      <c r="A393">
        <f t="shared" si="12"/>
        <v>392</v>
      </c>
      <c r="B393" t="str">
        <f t="shared" ca="1" si="13"/>
        <v>aQOwZ</v>
      </c>
      <c r="C393" s="1">
        <v>39513.59003472222</v>
      </c>
    </row>
    <row r="394" spans="1:3">
      <c r="A394">
        <f t="shared" si="12"/>
        <v>393</v>
      </c>
      <c r="B394" t="str">
        <f t="shared" ca="1" si="13"/>
        <v>KLMJw</v>
      </c>
      <c r="C394" s="1">
        <v>39513.590775462966</v>
      </c>
    </row>
    <row r="395" spans="1:3">
      <c r="A395">
        <f t="shared" si="12"/>
        <v>394</v>
      </c>
      <c r="B395" t="str">
        <f t="shared" ca="1" si="13"/>
        <v>dFHLH</v>
      </c>
      <c r="C395" s="1">
        <v>39513.62871527778</v>
      </c>
    </row>
    <row r="396" spans="1:3">
      <c r="A396">
        <f t="shared" si="12"/>
        <v>395</v>
      </c>
      <c r="B396" t="str">
        <f t="shared" ca="1" si="13"/>
        <v>Mrndr</v>
      </c>
      <c r="C396" s="1">
        <v>39513.634328703702</v>
      </c>
    </row>
    <row r="397" spans="1:3">
      <c r="A397">
        <f t="shared" ref="A397:A460" si="14">A396+1</f>
        <v>396</v>
      </c>
      <c r="B397" t="str">
        <f t="shared" ca="1" si="13"/>
        <v>_yfZk</v>
      </c>
      <c r="C397" s="1">
        <v>39513.703993055555</v>
      </c>
    </row>
    <row r="398" spans="1:3">
      <c r="A398">
        <f t="shared" si="14"/>
        <v>397</v>
      </c>
      <c r="B398" t="str">
        <f t="shared" ca="1" si="13"/>
        <v>fVHo[</v>
      </c>
      <c r="C398" s="1">
        <v>39513.726620370369</v>
      </c>
    </row>
    <row r="399" spans="1:3">
      <c r="A399">
        <f t="shared" si="14"/>
        <v>398</v>
      </c>
      <c r="B399" t="str">
        <f t="shared" ca="1" si="13"/>
        <v>BcVCj</v>
      </c>
      <c r="C399" s="1">
        <v>39513.86204861111</v>
      </c>
    </row>
    <row r="400" spans="1:3">
      <c r="A400">
        <f t="shared" si="14"/>
        <v>399</v>
      </c>
      <c r="B400" t="str">
        <f t="shared" ca="1" si="13"/>
        <v>QebLJ</v>
      </c>
      <c r="C400" s="1">
        <v>39514.074861111112</v>
      </c>
    </row>
    <row r="401" spans="1:3">
      <c r="A401">
        <f t="shared" si="14"/>
        <v>400</v>
      </c>
      <c r="B401" t="str">
        <f t="shared" ca="1" si="13"/>
        <v>[`UEX</v>
      </c>
      <c r="C401" s="1">
        <v>39514.407731481479</v>
      </c>
    </row>
    <row r="402" spans="1:3">
      <c r="A402">
        <f t="shared" si="14"/>
        <v>401</v>
      </c>
      <c r="B402" t="str">
        <f t="shared" ca="1" si="13"/>
        <v>MV^pt</v>
      </c>
      <c r="C402" s="1">
        <v>39514.474166666667</v>
      </c>
    </row>
    <row r="403" spans="1:3">
      <c r="A403">
        <f t="shared" si="14"/>
        <v>402</v>
      </c>
      <c r="B403" t="str">
        <f t="shared" ca="1" si="13"/>
        <v>SihPs</v>
      </c>
      <c r="C403" s="1">
        <v>39514.614606481482</v>
      </c>
    </row>
    <row r="404" spans="1:3">
      <c r="A404">
        <f t="shared" si="14"/>
        <v>403</v>
      </c>
      <c r="B404" t="str">
        <f t="shared" ca="1" si="13"/>
        <v>GVrg\</v>
      </c>
      <c r="C404" s="1">
        <v>39514.628865740742</v>
      </c>
    </row>
    <row r="405" spans="1:3">
      <c r="A405">
        <f t="shared" si="14"/>
        <v>404</v>
      </c>
      <c r="B405" t="str">
        <f t="shared" ca="1" si="13"/>
        <v>dcMfY</v>
      </c>
      <c r="C405" s="1">
        <v>39514.682511574072</v>
      </c>
    </row>
    <row r="406" spans="1:3">
      <c r="A406">
        <f t="shared" si="14"/>
        <v>405</v>
      </c>
      <c r="B406" t="str">
        <f t="shared" ca="1" si="13"/>
        <v>DfRIF</v>
      </c>
      <c r="C406" s="1">
        <v>39515.557071759256</v>
      </c>
    </row>
    <row r="407" spans="1:3">
      <c r="A407">
        <f t="shared" si="14"/>
        <v>406</v>
      </c>
      <c r="B407" t="str">
        <f t="shared" ca="1" si="13"/>
        <v>dCsMQ</v>
      </c>
      <c r="C407" s="1">
        <v>39515.581284722219</v>
      </c>
    </row>
    <row r="408" spans="1:3">
      <c r="A408">
        <f t="shared" si="14"/>
        <v>407</v>
      </c>
      <c r="B408" t="str">
        <f t="shared" ca="1" si="13"/>
        <v>TXhHP</v>
      </c>
      <c r="C408" s="1">
        <v>39515.609918981485</v>
      </c>
    </row>
    <row r="409" spans="1:3">
      <c r="A409">
        <f t="shared" si="14"/>
        <v>408</v>
      </c>
      <c r="B409" t="str">
        <f t="shared" ca="1" si="13"/>
        <v>cs]yZ</v>
      </c>
      <c r="C409" s="1">
        <v>39515.639745370368</v>
      </c>
    </row>
    <row r="410" spans="1:3">
      <c r="A410">
        <f t="shared" si="14"/>
        <v>409</v>
      </c>
      <c r="B410" t="str">
        <f t="shared" ca="1" si="13"/>
        <v>QyIvr</v>
      </c>
      <c r="C410" s="1">
        <v>39516.544224537036</v>
      </c>
    </row>
    <row r="411" spans="1:3">
      <c r="A411">
        <f t="shared" si="14"/>
        <v>410</v>
      </c>
      <c r="B411" t="str">
        <f t="shared" ca="1" si="13"/>
        <v>yb]WY</v>
      </c>
      <c r="C411" s="1">
        <v>39517.973101851851</v>
      </c>
    </row>
    <row r="412" spans="1:3">
      <c r="A412">
        <f t="shared" si="14"/>
        <v>411</v>
      </c>
      <c r="B412" t="str">
        <f t="shared" ca="1" si="13"/>
        <v>tTOOK</v>
      </c>
      <c r="C412" s="1">
        <v>39518.412534722222</v>
      </c>
    </row>
    <row r="413" spans="1:3">
      <c r="A413">
        <f t="shared" si="14"/>
        <v>412</v>
      </c>
      <c r="B413" t="str">
        <f t="shared" ca="1" si="13"/>
        <v>D^Det</v>
      </c>
      <c r="C413" s="1">
        <v>39518.624872685185</v>
      </c>
    </row>
    <row r="414" spans="1:3">
      <c r="A414">
        <f t="shared" si="14"/>
        <v>413</v>
      </c>
      <c r="B414" t="str">
        <f t="shared" ca="1" si="13"/>
        <v>]R\RH</v>
      </c>
      <c r="C414" s="1">
        <v>39518.663761574076</v>
      </c>
    </row>
    <row r="415" spans="1:3">
      <c r="A415">
        <f t="shared" si="14"/>
        <v>414</v>
      </c>
      <c r="B415" t="str">
        <f t="shared" ca="1" si="13"/>
        <v>AjTQS</v>
      </c>
      <c r="C415" s="1">
        <v>39518.664861111109</v>
      </c>
    </row>
    <row r="416" spans="1:3">
      <c r="A416">
        <f t="shared" si="14"/>
        <v>415</v>
      </c>
      <c r="B416" t="str">
        <f t="shared" ca="1" si="13"/>
        <v>qoFnL</v>
      </c>
      <c r="C416" s="1">
        <v>39519.3671875</v>
      </c>
    </row>
    <row r="417" spans="1:3">
      <c r="A417">
        <f t="shared" si="14"/>
        <v>416</v>
      </c>
      <c r="B417" t="str">
        <f t="shared" ca="1" si="13"/>
        <v>hdfOt</v>
      </c>
      <c r="C417" s="1">
        <v>39519.462731481479</v>
      </c>
    </row>
    <row r="418" spans="1:3">
      <c r="A418">
        <f t="shared" si="14"/>
        <v>417</v>
      </c>
      <c r="B418" t="str">
        <f t="shared" ca="1" si="13"/>
        <v>`VJAP</v>
      </c>
      <c r="C418" s="1">
        <v>39519.467569444445</v>
      </c>
    </row>
    <row r="419" spans="1:3">
      <c r="A419">
        <f t="shared" si="14"/>
        <v>418</v>
      </c>
      <c r="B419" t="str">
        <f t="shared" ca="1" si="13"/>
        <v>jj`CQ</v>
      </c>
      <c r="C419" s="1">
        <v>39519.488842592589</v>
      </c>
    </row>
    <row r="420" spans="1:3">
      <c r="A420">
        <f t="shared" si="14"/>
        <v>419</v>
      </c>
      <c r="B420" t="str">
        <f t="shared" ca="1" si="13"/>
        <v>vXE]L</v>
      </c>
      <c r="C420" s="1">
        <v>39519.489039351851</v>
      </c>
    </row>
    <row r="421" spans="1:3">
      <c r="A421">
        <f t="shared" si="14"/>
        <v>420</v>
      </c>
      <c r="B421" t="str">
        <f t="shared" ca="1" si="13"/>
        <v>PIkGA</v>
      </c>
      <c r="C421" s="1">
        <v>39519.492997685185</v>
      </c>
    </row>
    <row r="422" spans="1:3">
      <c r="A422">
        <f t="shared" si="14"/>
        <v>421</v>
      </c>
      <c r="B422" t="str">
        <f t="shared" ca="1" si="13"/>
        <v>uiDn^</v>
      </c>
      <c r="C422" s="1">
        <v>39519.529444444444</v>
      </c>
    </row>
    <row r="423" spans="1:3">
      <c r="A423">
        <f t="shared" si="14"/>
        <v>422</v>
      </c>
      <c r="B423" t="str">
        <f t="shared" ca="1" si="13"/>
        <v>H^FOX</v>
      </c>
      <c r="C423" s="1">
        <v>39519.540636574071</v>
      </c>
    </row>
    <row r="424" spans="1:3">
      <c r="A424">
        <f t="shared" si="14"/>
        <v>423</v>
      </c>
      <c r="B424" t="str">
        <f t="shared" ca="1" si="13"/>
        <v>Sxcgx</v>
      </c>
      <c r="C424" s="1">
        <v>39519.587685185186</v>
      </c>
    </row>
    <row r="425" spans="1:3">
      <c r="A425">
        <f t="shared" si="14"/>
        <v>424</v>
      </c>
      <c r="B425" t="str">
        <f t="shared" ca="1" si="13"/>
        <v>FDdO\</v>
      </c>
      <c r="C425" s="1">
        <v>39519.591793981483</v>
      </c>
    </row>
    <row r="426" spans="1:3">
      <c r="A426">
        <f t="shared" si="14"/>
        <v>425</v>
      </c>
      <c r="B426" t="str">
        <f t="shared" ca="1" si="13"/>
        <v>KQOMK</v>
      </c>
      <c r="C426" s="1">
        <v>39519.612997685188</v>
      </c>
    </row>
    <row r="427" spans="1:3">
      <c r="A427">
        <f t="shared" si="14"/>
        <v>426</v>
      </c>
      <c r="B427" t="str">
        <f t="shared" ca="1" si="13"/>
        <v>xluY\</v>
      </c>
      <c r="C427" s="1">
        <v>39519.69940972222</v>
      </c>
    </row>
    <row r="428" spans="1:3">
      <c r="A428">
        <f t="shared" si="14"/>
        <v>427</v>
      </c>
      <c r="B428" t="str">
        <f t="shared" ca="1" si="13"/>
        <v>X`wGI</v>
      </c>
      <c r="C428" s="1">
        <v>39519.708981481483</v>
      </c>
    </row>
    <row r="429" spans="1:3">
      <c r="A429">
        <f t="shared" si="14"/>
        <v>428</v>
      </c>
      <c r="B429" t="str">
        <f t="shared" ca="1" si="13"/>
        <v>KrXGx</v>
      </c>
      <c r="C429" s="1">
        <v>39519.738449074073</v>
      </c>
    </row>
    <row r="430" spans="1:3">
      <c r="A430">
        <f t="shared" si="14"/>
        <v>429</v>
      </c>
      <c r="B430" t="str">
        <f t="shared" ca="1" si="13"/>
        <v>`RWNy</v>
      </c>
      <c r="C430" s="1">
        <v>39520.513553240744</v>
      </c>
    </row>
    <row r="431" spans="1:3">
      <c r="A431">
        <f t="shared" si="14"/>
        <v>430</v>
      </c>
      <c r="B431" t="str">
        <f t="shared" ca="1" si="13"/>
        <v>bj\AH</v>
      </c>
      <c r="C431" s="1">
        <v>39520.517766203702</v>
      </c>
    </row>
    <row r="432" spans="1:3">
      <c r="A432">
        <f t="shared" si="14"/>
        <v>431</v>
      </c>
      <c r="B432" t="str">
        <f t="shared" ca="1" si="13"/>
        <v>rfBAV</v>
      </c>
      <c r="C432" s="1">
        <v>39520.537731481483</v>
      </c>
    </row>
    <row r="433" spans="1:3">
      <c r="A433">
        <f t="shared" si="14"/>
        <v>432</v>
      </c>
      <c r="B433" t="str">
        <f t="shared" ca="1" si="13"/>
        <v>vhPrY</v>
      </c>
      <c r="C433" s="1">
        <v>39520.538773148146</v>
      </c>
    </row>
    <row r="434" spans="1:3">
      <c r="A434">
        <f t="shared" si="14"/>
        <v>433</v>
      </c>
      <c r="B434" t="str">
        <f t="shared" ca="1" si="13"/>
        <v>tcKEG</v>
      </c>
      <c r="C434" s="1">
        <v>39520.691053240742</v>
      </c>
    </row>
    <row r="435" spans="1:3">
      <c r="A435">
        <f t="shared" si="14"/>
        <v>434</v>
      </c>
      <c r="B435" t="str">
        <f t="shared" ca="1" si="13"/>
        <v>lXWys</v>
      </c>
      <c r="C435" s="1">
        <v>39520.699872685182</v>
      </c>
    </row>
    <row r="436" spans="1:3">
      <c r="A436">
        <f t="shared" si="14"/>
        <v>435</v>
      </c>
      <c r="B436" t="str">
        <f t="shared" ca="1" si="13"/>
        <v>ZqDiT</v>
      </c>
      <c r="C436" s="1">
        <v>39520.701412037037</v>
      </c>
    </row>
    <row r="437" spans="1:3">
      <c r="A437">
        <f t="shared" si="14"/>
        <v>436</v>
      </c>
      <c r="B437" t="str">
        <f t="shared" ca="1" si="13"/>
        <v>YlPgN</v>
      </c>
      <c r="C437" s="1">
        <v>39520.744525462964</v>
      </c>
    </row>
    <row r="438" spans="1:3">
      <c r="A438">
        <f t="shared" si="14"/>
        <v>437</v>
      </c>
      <c r="B438" t="str">
        <f t="shared" ca="1" si="13"/>
        <v>qHdIC</v>
      </c>
      <c r="C438" s="1">
        <v>39521.473495370374</v>
      </c>
    </row>
    <row r="439" spans="1:3">
      <c r="A439">
        <f t="shared" si="14"/>
        <v>438</v>
      </c>
      <c r="B439" t="str">
        <f t="shared" ca="1" si="13"/>
        <v>ZiRDC</v>
      </c>
      <c r="C439" s="1">
        <v>39521.491990740738</v>
      </c>
    </row>
    <row r="440" spans="1:3">
      <c r="A440">
        <f t="shared" si="14"/>
        <v>439</v>
      </c>
      <c r="B440" t="str">
        <f t="shared" ca="1" si="13"/>
        <v>gjoLp</v>
      </c>
      <c r="C440" s="1">
        <v>39521.698738425926</v>
      </c>
    </row>
    <row r="441" spans="1:3">
      <c r="A441">
        <f t="shared" si="14"/>
        <v>440</v>
      </c>
      <c r="B441" t="str">
        <f t="shared" ca="1" si="13"/>
        <v>Zvmn_</v>
      </c>
      <c r="C441" s="1">
        <v>39522.496886574074</v>
      </c>
    </row>
    <row r="442" spans="1:3">
      <c r="A442">
        <f t="shared" si="14"/>
        <v>441</v>
      </c>
      <c r="B442" t="str">
        <f t="shared" ca="1" si="13"/>
        <v>[orNp</v>
      </c>
      <c r="C442" s="1">
        <v>39522.662407407406</v>
      </c>
    </row>
    <row r="443" spans="1:3">
      <c r="A443">
        <f t="shared" si="14"/>
        <v>442</v>
      </c>
      <c r="B443" t="str">
        <f t="shared" ca="1" si="13"/>
        <v>RWQKC</v>
      </c>
      <c r="C443" s="1">
        <v>39522.745972222219</v>
      </c>
    </row>
    <row r="444" spans="1:3">
      <c r="A444">
        <f t="shared" si="14"/>
        <v>443</v>
      </c>
      <c r="B444" t="str">
        <f t="shared" ca="1" si="13"/>
        <v>i\AR\</v>
      </c>
      <c r="C444" s="1">
        <v>39523.678090277775</v>
      </c>
    </row>
    <row r="445" spans="1:3">
      <c r="A445">
        <f t="shared" si="14"/>
        <v>444</v>
      </c>
      <c r="B445" t="str">
        <f t="shared" ca="1" si="13"/>
        <v>[UGYk</v>
      </c>
      <c r="C445" s="1">
        <v>39525.561863425923</v>
      </c>
    </row>
    <row r="446" spans="1:3">
      <c r="A446">
        <f t="shared" si="14"/>
        <v>445</v>
      </c>
      <c r="B446" t="str">
        <f t="shared" ca="1" si="13"/>
        <v>hwyVE</v>
      </c>
      <c r="C446" s="1">
        <v>39525.567627314813</v>
      </c>
    </row>
    <row r="447" spans="1:3">
      <c r="A447">
        <f t="shared" si="14"/>
        <v>446</v>
      </c>
      <c r="B447" t="str">
        <f t="shared" ca="1" si="13"/>
        <v>XXmWV</v>
      </c>
      <c r="C447" s="1">
        <v>39525.60633101852</v>
      </c>
    </row>
    <row r="448" spans="1:3">
      <c r="A448">
        <f t="shared" si="14"/>
        <v>447</v>
      </c>
      <c r="B448" t="str">
        <f t="shared" ca="1" si="13"/>
        <v>iSecZ</v>
      </c>
      <c r="C448" s="1">
        <v>39525.655416666668</v>
      </c>
    </row>
    <row r="449" spans="1:3">
      <c r="A449">
        <f t="shared" si="14"/>
        <v>448</v>
      </c>
      <c r="B449" t="str">
        <f t="shared" ca="1" si="13"/>
        <v>odEYP</v>
      </c>
      <c r="C449" s="1">
        <v>39525.660451388889</v>
      </c>
    </row>
    <row r="450" spans="1:3">
      <c r="A450">
        <f t="shared" si="14"/>
        <v>449</v>
      </c>
      <c r="B450" t="str">
        <f t="shared" ca="1" si="13"/>
        <v>JNIhJ</v>
      </c>
      <c r="C450" s="1">
        <v>39525.670312499999</v>
      </c>
    </row>
    <row r="451" spans="1:3">
      <c r="A451">
        <f t="shared" si="14"/>
        <v>450</v>
      </c>
      <c r="B451" t="str">
        <f t="shared" ref="B451:B514" ca="1" si="15">CHAR(TRUNC(RAND()* 57) + 65)&amp;CHAR(TRUNC(RAND()* 57) + 65)&amp;CHAR(TRUNC(RAND()* 57) + 65)&amp;CHAR(TRUNC(RAND()* 57) + 65)&amp;CHAR(TRUNC(RAND()* 57) + 65)</f>
        <v>VIyX]</v>
      </c>
      <c r="C451" s="1">
        <v>39525.718043981484</v>
      </c>
    </row>
    <row r="452" spans="1:3">
      <c r="A452">
        <f t="shared" si="14"/>
        <v>451</v>
      </c>
      <c r="B452" t="str">
        <f t="shared" ca="1" si="15"/>
        <v>DETse</v>
      </c>
      <c r="C452" s="1">
        <v>39525.754699074074</v>
      </c>
    </row>
    <row r="453" spans="1:3">
      <c r="A453">
        <f t="shared" si="14"/>
        <v>452</v>
      </c>
      <c r="B453" t="str">
        <f t="shared" ca="1" si="15"/>
        <v>Yxy`]</v>
      </c>
      <c r="C453" s="1">
        <v>39525.879953703705</v>
      </c>
    </row>
    <row r="454" spans="1:3">
      <c r="A454">
        <f t="shared" si="14"/>
        <v>453</v>
      </c>
      <c r="B454" t="str">
        <f t="shared" ca="1" si="15"/>
        <v>ZIdMy</v>
      </c>
      <c r="C454" s="1">
        <v>39526.095405092594</v>
      </c>
    </row>
    <row r="455" spans="1:3">
      <c r="A455">
        <f t="shared" si="14"/>
        <v>454</v>
      </c>
      <c r="B455" t="str">
        <f t="shared" ca="1" si="15"/>
        <v>koWHF</v>
      </c>
      <c r="C455" s="1">
        <v>39526.380694444444</v>
      </c>
    </row>
    <row r="456" spans="1:3">
      <c r="A456">
        <f t="shared" si="14"/>
        <v>455</v>
      </c>
      <c r="B456" t="str">
        <f t="shared" ca="1" si="15"/>
        <v>KttGn</v>
      </c>
      <c r="C456" s="1">
        <v>39526.400300925925</v>
      </c>
    </row>
    <row r="457" spans="1:3">
      <c r="A457">
        <f t="shared" si="14"/>
        <v>456</v>
      </c>
      <c r="B457" t="str">
        <f t="shared" ca="1" si="15"/>
        <v>`QEsG</v>
      </c>
      <c r="C457" s="1">
        <v>39526.469490740739</v>
      </c>
    </row>
    <row r="458" spans="1:3">
      <c r="A458">
        <f t="shared" si="14"/>
        <v>457</v>
      </c>
      <c r="B458" t="str">
        <f t="shared" ca="1" si="15"/>
        <v>TEaGQ</v>
      </c>
      <c r="C458" s="1">
        <v>39526.474976851852</v>
      </c>
    </row>
    <row r="459" spans="1:3">
      <c r="A459">
        <f t="shared" si="14"/>
        <v>458</v>
      </c>
      <c r="B459" t="str">
        <f t="shared" ca="1" si="15"/>
        <v>[KhGo</v>
      </c>
      <c r="C459" s="1">
        <v>39526.519537037035</v>
      </c>
    </row>
    <row r="460" spans="1:3">
      <c r="A460">
        <f t="shared" si="14"/>
        <v>459</v>
      </c>
      <c r="B460" t="str">
        <f t="shared" ca="1" si="15"/>
        <v>mjBQU</v>
      </c>
      <c r="C460" s="1">
        <v>39526.627534722225</v>
      </c>
    </row>
    <row r="461" spans="1:3">
      <c r="A461">
        <f t="shared" ref="A461:A524" si="16">A460+1</f>
        <v>460</v>
      </c>
      <c r="B461" t="str">
        <f t="shared" ca="1" si="15"/>
        <v>OZ[^y</v>
      </c>
      <c r="C461" s="1">
        <v>39526.649525462963</v>
      </c>
    </row>
    <row r="462" spans="1:3">
      <c r="A462">
        <f t="shared" si="16"/>
        <v>461</v>
      </c>
      <c r="B462" t="str">
        <f t="shared" ca="1" si="15"/>
        <v>wuexd</v>
      </c>
      <c r="C462" s="1">
        <v>39526.686215277776</v>
      </c>
    </row>
    <row r="463" spans="1:3">
      <c r="A463">
        <f t="shared" si="16"/>
        <v>462</v>
      </c>
      <c r="B463" t="str">
        <f t="shared" ca="1" si="15"/>
        <v>C]TYI</v>
      </c>
      <c r="C463" s="1">
        <v>39526.688020833331</v>
      </c>
    </row>
    <row r="464" spans="1:3">
      <c r="A464">
        <f t="shared" si="16"/>
        <v>463</v>
      </c>
      <c r="B464" t="str">
        <f t="shared" ca="1" si="15"/>
        <v>pGiq\</v>
      </c>
      <c r="C464" s="1">
        <v>39526.689675925925</v>
      </c>
    </row>
    <row r="465" spans="1:3">
      <c r="A465">
        <f t="shared" si="16"/>
        <v>464</v>
      </c>
      <c r="B465" t="str">
        <f t="shared" ca="1" si="15"/>
        <v>jU[\f</v>
      </c>
      <c r="C465" s="1">
        <v>39527.490451388891</v>
      </c>
    </row>
    <row r="466" spans="1:3">
      <c r="A466">
        <f t="shared" si="16"/>
        <v>465</v>
      </c>
      <c r="B466" t="str">
        <f t="shared" ca="1" si="15"/>
        <v>QUWMy</v>
      </c>
      <c r="C466" s="1">
        <v>39527.505648148152</v>
      </c>
    </row>
    <row r="467" spans="1:3">
      <c r="A467">
        <f t="shared" si="16"/>
        <v>466</v>
      </c>
      <c r="B467" t="str">
        <f t="shared" ca="1" si="15"/>
        <v>dx[pM</v>
      </c>
      <c r="C467" s="1">
        <v>39527.697800925926</v>
      </c>
    </row>
    <row r="468" spans="1:3">
      <c r="A468">
        <f t="shared" si="16"/>
        <v>467</v>
      </c>
      <c r="B468" t="str">
        <f t="shared" ca="1" si="15"/>
        <v>`P\GS</v>
      </c>
      <c r="C468" s="1">
        <v>39527.785532407404</v>
      </c>
    </row>
    <row r="469" spans="1:3">
      <c r="A469">
        <f t="shared" si="16"/>
        <v>468</v>
      </c>
      <c r="B469" t="str">
        <f t="shared" ca="1" si="15"/>
        <v>HTvQL</v>
      </c>
      <c r="C469" s="1">
        <v>39528.550000000003</v>
      </c>
    </row>
    <row r="470" spans="1:3">
      <c r="A470">
        <f t="shared" si="16"/>
        <v>469</v>
      </c>
      <c r="B470" t="str">
        <f t="shared" ca="1" si="15"/>
        <v>PyUiO</v>
      </c>
      <c r="C470" s="1">
        <v>39528.595694444448</v>
      </c>
    </row>
    <row r="471" spans="1:3">
      <c r="A471">
        <f t="shared" si="16"/>
        <v>470</v>
      </c>
      <c r="B471" t="str">
        <f t="shared" ca="1" si="15"/>
        <v>e^XkW</v>
      </c>
      <c r="C471" s="1">
        <v>39528.663437499999</v>
      </c>
    </row>
    <row r="472" spans="1:3">
      <c r="A472">
        <f t="shared" si="16"/>
        <v>471</v>
      </c>
      <c r="B472" t="str">
        <f t="shared" ca="1" si="15"/>
        <v>`Bjvo</v>
      </c>
      <c r="C472" s="1">
        <v>39529.314988425926</v>
      </c>
    </row>
    <row r="473" spans="1:3">
      <c r="A473">
        <f t="shared" si="16"/>
        <v>472</v>
      </c>
      <c r="B473" t="str">
        <f t="shared" ca="1" si="15"/>
        <v>_Ob]v</v>
      </c>
      <c r="C473" s="1">
        <v>39529.445231481484</v>
      </c>
    </row>
    <row r="474" spans="1:3">
      <c r="A474">
        <f t="shared" si="16"/>
        <v>473</v>
      </c>
      <c r="B474" t="str">
        <f t="shared" ca="1" si="15"/>
        <v>nmSfi</v>
      </c>
      <c r="C474" s="1">
        <v>39529.448900462965</v>
      </c>
    </row>
    <row r="475" spans="1:3">
      <c r="A475">
        <f t="shared" si="16"/>
        <v>474</v>
      </c>
      <c r="B475" t="str">
        <f t="shared" ca="1" si="15"/>
        <v>DfVQX</v>
      </c>
      <c r="C475" s="1">
        <v>39529.450011574074</v>
      </c>
    </row>
    <row r="476" spans="1:3">
      <c r="A476">
        <f t="shared" si="16"/>
        <v>475</v>
      </c>
      <c r="B476" t="str">
        <f t="shared" ca="1" si="15"/>
        <v>aaLpp</v>
      </c>
      <c r="C476" s="1">
        <v>39529.450891203705</v>
      </c>
    </row>
    <row r="477" spans="1:3">
      <c r="A477">
        <f t="shared" si="16"/>
        <v>476</v>
      </c>
      <c r="B477" t="str">
        <f t="shared" ca="1" si="15"/>
        <v>voWWU</v>
      </c>
      <c r="C477" s="1">
        <v>39529.45175925926</v>
      </c>
    </row>
    <row r="478" spans="1:3">
      <c r="A478">
        <f t="shared" si="16"/>
        <v>477</v>
      </c>
      <c r="B478" t="str">
        <f t="shared" ca="1" si="15"/>
        <v>fADhX</v>
      </c>
      <c r="C478" s="1">
        <v>39529.45621527778</v>
      </c>
    </row>
    <row r="479" spans="1:3">
      <c r="A479">
        <f t="shared" si="16"/>
        <v>478</v>
      </c>
      <c r="B479" t="str">
        <f t="shared" ca="1" si="15"/>
        <v>ocDNs</v>
      </c>
      <c r="C479" s="1">
        <v>39529.507222222222</v>
      </c>
    </row>
    <row r="480" spans="1:3">
      <c r="A480">
        <f t="shared" si="16"/>
        <v>479</v>
      </c>
      <c r="B480" t="str">
        <f t="shared" ca="1" si="15"/>
        <v>xkJDS</v>
      </c>
      <c r="C480" s="1">
        <v>39529.555844907409</v>
      </c>
    </row>
    <row r="481" spans="1:3">
      <c r="A481">
        <f t="shared" si="16"/>
        <v>480</v>
      </c>
      <c r="B481" t="str">
        <f t="shared" ca="1" si="15"/>
        <v>CXtkV</v>
      </c>
      <c r="C481" s="1">
        <v>39529.57</v>
      </c>
    </row>
    <row r="482" spans="1:3">
      <c r="A482">
        <f t="shared" si="16"/>
        <v>481</v>
      </c>
      <c r="B482" t="str">
        <f t="shared" ca="1" si="15"/>
        <v>WTHRO</v>
      </c>
      <c r="C482" s="1">
        <v>39529.572604166664</v>
      </c>
    </row>
    <row r="483" spans="1:3">
      <c r="A483">
        <f t="shared" si="16"/>
        <v>482</v>
      </c>
      <c r="B483" t="str">
        <f t="shared" ca="1" si="15"/>
        <v>SrcDT</v>
      </c>
      <c r="C483" s="1">
        <v>39529.57309027778</v>
      </c>
    </row>
    <row r="484" spans="1:3">
      <c r="A484">
        <f t="shared" si="16"/>
        <v>483</v>
      </c>
      <c r="B484" t="str">
        <f t="shared" ca="1" si="15"/>
        <v>dvRlN</v>
      </c>
      <c r="C484" s="1">
        <v>39529.573136574072</v>
      </c>
    </row>
    <row r="485" spans="1:3">
      <c r="A485">
        <f t="shared" si="16"/>
        <v>484</v>
      </c>
      <c r="B485" t="str">
        <f t="shared" ca="1" si="15"/>
        <v>qlkfA</v>
      </c>
      <c r="C485" s="1">
        <v>39529.573784722219</v>
      </c>
    </row>
    <row r="486" spans="1:3">
      <c r="A486">
        <f t="shared" si="16"/>
        <v>485</v>
      </c>
      <c r="B486" t="str">
        <f t="shared" ca="1" si="15"/>
        <v>o\HiJ</v>
      </c>
      <c r="C486" s="1">
        <v>39529.575555555559</v>
      </c>
    </row>
    <row r="487" spans="1:3">
      <c r="A487">
        <f t="shared" si="16"/>
        <v>486</v>
      </c>
      <c r="B487" t="str">
        <f t="shared" ca="1" si="15"/>
        <v>vT^St</v>
      </c>
      <c r="C487" s="1">
        <v>39529.635324074072</v>
      </c>
    </row>
    <row r="488" spans="1:3">
      <c r="A488">
        <f t="shared" si="16"/>
        <v>487</v>
      </c>
      <c r="B488" t="str">
        <f t="shared" ca="1" si="15"/>
        <v>qkibB</v>
      </c>
      <c r="C488" s="1">
        <v>39529.646226851852</v>
      </c>
    </row>
    <row r="489" spans="1:3">
      <c r="A489">
        <f t="shared" si="16"/>
        <v>488</v>
      </c>
      <c r="B489" t="str">
        <f t="shared" ca="1" si="15"/>
        <v>ehMip</v>
      </c>
      <c r="C489" s="1">
        <v>39529.673159722224</v>
      </c>
    </row>
    <row r="490" spans="1:3">
      <c r="A490">
        <f t="shared" si="16"/>
        <v>489</v>
      </c>
      <c r="B490" t="str">
        <f t="shared" ca="1" si="15"/>
        <v>S\rXE</v>
      </c>
      <c r="C490" s="1">
        <v>39529.673263888886</v>
      </c>
    </row>
    <row r="491" spans="1:3">
      <c r="A491">
        <f t="shared" si="16"/>
        <v>490</v>
      </c>
      <c r="B491" t="str">
        <f t="shared" ca="1" si="15"/>
        <v>G_IWk</v>
      </c>
      <c r="C491" s="1">
        <v>39529.673634259256</v>
      </c>
    </row>
    <row r="492" spans="1:3">
      <c r="A492">
        <f t="shared" si="16"/>
        <v>491</v>
      </c>
      <c r="B492" t="str">
        <f t="shared" ca="1" si="15"/>
        <v>nVW\O</v>
      </c>
      <c r="C492" s="1">
        <v>39529.673680555556</v>
      </c>
    </row>
    <row r="493" spans="1:3">
      <c r="A493">
        <f t="shared" si="16"/>
        <v>492</v>
      </c>
      <c r="B493" t="str">
        <f t="shared" ca="1" si="15"/>
        <v>wDdef</v>
      </c>
      <c r="C493" s="1">
        <v>39529.673854166664</v>
      </c>
    </row>
    <row r="494" spans="1:3">
      <c r="A494">
        <f t="shared" si="16"/>
        <v>493</v>
      </c>
      <c r="B494" t="str">
        <f t="shared" ca="1" si="15"/>
        <v>vMEsQ</v>
      </c>
      <c r="C494" s="1">
        <v>39529.675833333335</v>
      </c>
    </row>
    <row r="495" spans="1:3">
      <c r="A495">
        <f t="shared" si="16"/>
        <v>494</v>
      </c>
      <c r="B495" t="str">
        <f t="shared" ca="1" si="15"/>
        <v>xYhuS</v>
      </c>
      <c r="C495" s="1">
        <v>39529.675891203704</v>
      </c>
    </row>
    <row r="496" spans="1:3">
      <c r="A496">
        <f t="shared" si="16"/>
        <v>495</v>
      </c>
      <c r="B496" t="str">
        <f t="shared" ca="1" si="15"/>
        <v>KMOnS</v>
      </c>
      <c r="C496" s="1">
        <v>39529.804513888892</v>
      </c>
    </row>
    <row r="497" spans="1:3">
      <c r="A497">
        <f t="shared" si="16"/>
        <v>496</v>
      </c>
      <c r="B497" t="str">
        <f t="shared" ca="1" si="15"/>
        <v>SWF[E</v>
      </c>
      <c r="C497" s="1">
        <v>39529.913368055553</v>
      </c>
    </row>
    <row r="498" spans="1:3">
      <c r="A498">
        <f t="shared" si="16"/>
        <v>497</v>
      </c>
      <c r="B498" t="str">
        <f t="shared" ca="1" si="15"/>
        <v>m^`nu</v>
      </c>
      <c r="C498" s="1">
        <v>39530.466064814813</v>
      </c>
    </row>
    <row r="499" spans="1:3">
      <c r="A499">
        <f t="shared" si="16"/>
        <v>498</v>
      </c>
      <c r="B499" t="str">
        <f t="shared" ca="1" si="15"/>
        <v>QibTq</v>
      </c>
      <c r="C499" s="1">
        <v>39530.656504629631</v>
      </c>
    </row>
    <row r="500" spans="1:3">
      <c r="A500">
        <f t="shared" si="16"/>
        <v>499</v>
      </c>
      <c r="B500" t="str">
        <f t="shared" ca="1" si="15"/>
        <v>wh^Ey</v>
      </c>
      <c r="C500" s="1">
        <v>39530.659560185188</v>
      </c>
    </row>
    <row r="501" spans="1:3">
      <c r="A501">
        <f t="shared" si="16"/>
        <v>500</v>
      </c>
      <c r="B501" t="str">
        <f t="shared" ca="1" si="15"/>
        <v>iEvXW</v>
      </c>
      <c r="C501" s="1">
        <v>39531.855833333335</v>
      </c>
    </row>
    <row r="502" spans="1:3">
      <c r="A502">
        <f t="shared" si="16"/>
        <v>501</v>
      </c>
      <c r="B502" t="str">
        <f t="shared" ca="1" si="15"/>
        <v>nKfR^</v>
      </c>
      <c r="C502" s="1">
        <v>39531.858703703707</v>
      </c>
    </row>
    <row r="503" spans="1:3">
      <c r="A503">
        <f t="shared" si="16"/>
        <v>502</v>
      </c>
      <c r="B503" t="str">
        <f t="shared" ca="1" si="15"/>
        <v>yOvAS</v>
      </c>
      <c r="C503" s="1">
        <v>39532.59034722222</v>
      </c>
    </row>
    <row r="504" spans="1:3">
      <c r="A504">
        <f t="shared" si="16"/>
        <v>503</v>
      </c>
      <c r="B504" t="str">
        <f t="shared" ca="1" si="15"/>
        <v>eXfI^</v>
      </c>
      <c r="C504" s="1">
        <v>39532.590694444443</v>
      </c>
    </row>
    <row r="505" spans="1:3">
      <c r="A505">
        <f t="shared" si="16"/>
        <v>504</v>
      </c>
      <c r="B505" t="str">
        <f t="shared" ca="1" si="15"/>
        <v>odLoV</v>
      </c>
      <c r="C505" s="1">
        <v>39532.637800925928</v>
      </c>
    </row>
    <row r="506" spans="1:3">
      <c r="A506">
        <f t="shared" si="16"/>
        <v>505</v>
      </c>
      <c r="B506" t="str">
        <f t="shared" ca="1" si="15"/>
        <v>tQbGF</v>
      </c>
      <c r="C506" s="1">
        <v>39532.770960648151</v>
      </c>
    </row>
    <row r="507" spans="1:3">
      <c r="A507">
        <f t="shared" si="16"/>
        <v>506</v>
      </c>
      <c r="B507" t="str">
        <f t="shared" ca="1" si="15"/>
        <v>XfJdB</v>
      </c>
      <c r="C507" s="1">
        <v>39532.800578703704</v>
      </c>
    </row>
    <row r="508" spans="1:3">
      <c r="A508">
        <f t="shared" si="16"/>
        <v>507</v>
      </c>
      <c r="B508" t="str">
        <f t="shared" ca="1" si="15"/>
        <v>iUGpU</v>
      </c>
      <c r="C508" s="1">
        <v>39532.829976851855</v>
      </c>
    </row>
    <row r="509" spans="1:3">
      <c r="A509">
        <f t="shared" si="16"/>
        <v>508</v>
      </c>
      <c r="B509" t="str">
        <f t="shared" ca="1" si="15"/>
        <v>\FRcS</v>
      </c>
      <c r="C509" s="1">
        <v>39533.394108796296</v>
      </c>
    </row>
    <row r="510" spans="1:3">
      <c r="A510">
        <f t="shared" si="16"/>
        <v>509</v>
      </c>
      <c r="B510" t="str">
        <f t="shared" ca="1" si="15"/>
        <v>MxKrb</v>
      </c>
      <c r="C510" s="1">
        <v>39533.426307870373</v>
      </c>
    </row>
    <row r="511" spans="1:3">
      <c r="A511">
        <f t="shared" si="16"/>
        <v>510</v>
      </c>
      <c r="B511" t="str">
        <f t="shared" ca="1" si="15"/>
        <v>]^DWc</v>
      </c>
      <c r="C511" s="1">
        <v>39533.447094907409</v>
      </c>
    </row>
    <row r="512" spans="1:3">
      <c r="A512">
        <f t="shared" si="16"/>
        <v>511</v>
      </c>
      <c r="B512" t="str">
        <f t="shared" ca="1" si="15"/>
        <v>e^IGU</v>
      </c>
      <c r="C512" s="1">
        <v>39533.472986111112</v>
      </c>
    </row>
    <row r="513" spans="1:3">
      <c r="A513">
        <f t="shared" si="16"/>
        <v>512</v>
      </c>
      <c r="B513" t="str">
        <f t="shared" ca="1" si="15"/>
        <v>mWDxQ</v>
      </c>
      <c r="C513" s="1">
        <v>39533.523784722223</v>
      </c>
    </row>
    <row r="514" spans="1:3">
      <c r="A514">
        <f t="shared" si="16"/>
        <v>513</v>
      </c>
      <c r="B514" t="str">
        <f t="shared" ca="1" si="15"/>
        <v>lHRto</v>
      </c>
      <c r="C514" s="1">
        <v>39533.524444444447</v>
      </c>
    </row>
    <row r="515" spans="1:3">
      <c r="A515">
        <f t="shared" si="16"/>
        <v>514</v>
      </c>
      <c r="B515" t="str">
        <f t="shared" ref="B515:B578" ca="1" si="17">CHAR(TRUNC(RAND()* 57) + 65)&amp;CHAR(TRUNC(RAND()* 57) + 65)&amp;CHAR(TRUNC(RAND()* 57) + 65)&amp;CHAR(TRUNC(RAND()* 57) + 65)&amp;CHAR(TRUNC(RAND()* 57) + 65)</f>
        <v>AUrFF</v>
      </c>
      <c r="C515" s="1">
        <v>39533.526319444441</v>
      </c>
    </row>
    <row r="516" spans="1:3">
      <c r="A516">
        <f t="shared" si="16"/>
        <v>515</v>
      </c>
      <c r="B516" t="str">
        <f t="shared" ca="1" si="17"/>
        <v>Nv_No</v>
      </c>
      <c r="C516" s="1">
        <v>39533.529803240737</v>
      </c>
    </row>
    <row r="517" spans="1:3">
      <c r="A517">
        <f t="shared" si="16"/>
        <v>516</v>
      </c>
      <c r="B517" t="str">
        <f t="shared" ca="1" si="17"/>
        <v>rjeMj</v>
      </c>
      <c r="C517" s="1">
        <v>39533.536064814813</v>
      </c>
    </row>
    <row r="518" spans="1:3">
      <c r="A518">
        <f t="shared" si="16"/>
        <v>517</v>
      </c>
      <c r="B518" t="str">
        <f t="shared" ca="1" si="17"/>
        <v>vkFVK</v>
      </c>
      <c r="C518" s="1">
        <v>39533.5391087963</v>
      </c>
    </row>
    <row r="519" spans="1:3">
      <c r="A519">
        <f t="shared" si="16"/>
        <v>518</v>
      </c>
      <c r="B519" t="str">
        <f t="shared" ca="1" si="17"/>
        <v>`^IoU</v>
      </c>
      <c r="C519" s="1">
        <v>39533.541412037041</v>
      </c>
    </row>
    <row r="520" spans="1:3">
      <c r="A520">
        <f t="shared" si="16"/>
        <v>519</v>
      </c>
      <c r="B520" t="str">
        <f t="shared" ca="1" si="17"/>
        <v>EbjCQ</v>
      </c>
      <c r="C520" s="1">
        <v>39533.586678240739</v>
      </c>
    </row>
    <row r="521" spans="1:3">
      <c r="A521">
        <f t="shared" si="16"/>
        <v>520</v>
      </c>
      <c r="B521" t="str">
        <f t="shared" ca="1" si="17"/>
        <v>NafrJ</v>
      </c>
      <c r="C521" s="1">
        <v>39533.635324074072</v>
      </c>
    </row>
    <row r="522" spans="1:3">
      <c r="A522">
        <f t="shared" si="16"/>
        <v>521</v>
      </c>
      <c r="B522" t="str">
        <f t="shared" ca="1" si="17"/>
        <v>VnY]^</v>
      </c>
      <c r="C522" s="1">
        <v>39533.661562499998</v>
      </c>
    </row>
    <row r="523" spans="1:3">
      <c r="A523">
        <f t="shared" si="16"/>
        <v>522</v>
      </c>
      <c r="B523" t="str">
        <f t="shared" ca="1" si="17"/>
        <v>Hr_Ms</v>
      </c>
      <c r="C523" s="1">
        <v>39533.663564814815</v>
      </c>
    </row>
    <row r="524" spans="1:3">
      <c r="A524">
        <f t="shared" si="16"/>
        <v>523</v>
      </c>
      <c r="B524" t="str">
        <f t="shared" ca="1" si="17"/>
        <v>Yqkmt</v>
      </c>
      <c r="C524" s="1">
        <v>39533.664976851855</v>
      </c>
    </row>
    <row r="525" spans="1:3">
      <c r="A525">
        <f t="shared" ref="A525:A588" si="18">A524+1</f>
        <v>524</v>
      </c>
      <c r="B525" t="str">
        <f t="shared" ca="1" si="17"/>
        <v>UKaWy</v>
      </c>
      <c r="C525" s="1">
        <v>39533.673136574071</v>
      </c>
    </row>
    <row r="526" spans="1:3">
      <c r="A526">
        <f t="shared" si="18"/>
        <v>525</v>
      </c>
      <c r="B526" t="str">
        <f t="shared" ca="1" si="17"/>
        <v>lxylb</v>
      </c>
      <c r="C526" s="1">
        <v>39534.448807870373</v>
      </c>
    </row>
    <row r="527" spans="1:3">
      <c r="A527">
        <f t="shared" si="18"/>
        <v>526</v>
      </c>
      <c r="B527" t="str">
        <f t="shared" ca="1" si="17"/>
        <v>CNCOR</v>
      </c>
      <c r="C527" s="1">
        <v>39534.505196759259</v>
      </c>
    </row>
    <row r="528" spans="1:3">
      <c r="A528">
        <f t="shared" si="18"/>
        <v>527</v>
      </c>
      <c r="B528" t="str">
        <f t="shared" ca="1" si="17"/>
        <v>eGVG`</v>
      </c>
      <c r="C528" s="1">
        <v>39534.530532407407</v>
      </c>
    </row>
    <row r="529" spans="1:3">
      <c r="A529">
        <f t="shared" si="18"/>
        <v>528</v>
      </c>
      <c r="B529" t="str">
        <f t="shared" ca="1" si="17"/>
        <v>JhnJw</v>
      </c>
      <c r="C529" s="1">
        <v>39534.554120370369</v>
      </c>
    </row>
    <row r="530" spans="1:3">
      <c r="A530">
        <f t="shared" si="18"/>
        <v>529</v>
      </c>
      <c r="B530" t="str">
        <f t="shared" ca="1" si="17"/>
        <v>CKhGA</v>
      </c>
      <c r="C530" s="1">
        <v>39534.609340277777</v>
      </c>
    </row>
    <row r="531" spans="1:3">
      <c r="A531">
        <f t="shared" si="18"/>
        <v>530</v>
      </c>
      <c r="B531" t="str">
        <f t="shared" ca="1" si="17"/>
        <v>RbFkx</v>
      </c>
      <c r="C531" s="1">
        <v>39534.613946759258</v>
      </c>
    </row>
    <row r="532" spans="1:3">
      <c r="A532">
        <f t="shared" si="18"/>
        <v>531</v>
      </c>
      <c r="B532" t="str">
        <f t="shared" ca="1" si="17"/>
        <v>E[^DE</v>
      </c>
      <c r="C532" s="1">
        <v>39534.654548611114</v>
      </c>
    </row>
    <row r="533" spans="1:3">
      <c r="A533">
        <f t="shared" si="18"/>
        <v>532</v>
      </c>
      <c r="B533" t="str">
        <f t="shared" ca="1" si="17"/>
        <v>eyFut</v>
      </c>
      <c r="C533" s="1">
        <v>39534.708229166667</v>
      </c>
    </row>
    <row r="534" spans="1:3">
      <c r="A534">
        <f t="shared" si="18"/>
        <v>533</v>
      </c>
      <c r="B534" t="str">
        <f t="shared" ca="1" si="17"/>
        <v>`rZqr</v>
      </c>
      <c r="C534" s="1">
        <v>39534.709398148145</v>
      </c>
    </row>
    <row r="535" spans="1:3">
      <c r="A535">
        <f t="shared" si="18"/>
        <v>534</v>
      </c>
      <c r="B535" t="str">
        <f t="shared" ca="1" si="17"/>
        <v>mWMXS</v>
      </c>
      <c r="C535" s="1">
        <v>39534.738159722219</v>
      </c>
    </row>
    <row r="536" spans="1:3">
      <c r="A536">
        <f t="shared" si="18"/>
        <v>535</v>
      </c>
      <c r="B536" t="str">
        <f t="shared" ca="1" si="17"/>
        <v>LepKP</v>
      </c>
      <c r="C536" s="1">
        <v>39534.936284722222</v>
      </c>
    </row>
    <row r="537" spans="1:3">
      <c r="A537">
        <f t="shared" si="18"/>
        <v>536</v>
      </c>
      <c r="B537" t="str">
        <f t="shared" ca="1" si="17"/>
        <v>crFc\</v>
      </c>
      <c r="C537" s="1">
        <v>39534.94972222222</v>
      </c>
    </row>
    <row r="538" spans="1:3">
      <c r="A538">
        <f t="shared" si="18"/>
        <v>537</v>
      </c>
      <c r="B538" t="str">
        <f t="shared" ca="1" si="17"/>
        <v>oOsTa</v>
      </c>
      <c r="C538" s="1">
        <v>39535.501030092593</v>
      </c>
    </row>
    <row r="539" spans="1:3">
      <c r="A539">
        <f t="shared" si="18"/>
        <v>538</v>
      </c>
      <c r="B539" t="str">
        <f t="shared" ca="1" si="17"/>
        <v>VUWxT</v>
      </c>
      <c r="C539" s="1">
        <v>39535.574699074074</v>
      </c>
    </row>
    <row r="540" spans="1:3">
      <c r="A540">
        <f t="shared" si="18"/>
        <v>539</v>
      </c>
      <c r="B540" t="str">
        <f t="shared" ca="1" si="17"/>
        <v>WiLSK</v>
      </c>
      <c r="C540" s="1">
        <v>39535.618819444448</v>
      </c>
    </row>
    <row r="541" spans="1:3">
      <c r="A541">
        <f t="shared" si="18"/>
        <v>540</v>
      </c>
      <c r="B541" t="str">
        <f t="shared" ca="1" si="17"/>
        <v>AhEpN</v>
      </c>
      <c r="C541" s="1">
        <v>39536.595520833333</v>
      </c>
    </row>
    <row r="542" spans="1:3">
      <c r="A542">
        <f t="shared" si="18"/>
        <v>541</v>
      </c>
      <c r="B542" t="str">
        <f t="shared" ca="1" si="17"/>
        <v>FBqPL</v>
      </c>
      <c r="C542" s="1">
        <v>39536.695844907408</v>
      </c>
    </row>
    <row r="543" spans="1:3">
      <c r="A543">
        <f t="shared" si="18"/>
        <v>542</v>
      </c>
      <c r="B543" t="str">
        <f t="shared" ca="1" si="17"/>
        <v>DjvbM</v>
      </c>
      <c r="C543" s="1">
        <v>39538.33556712963</v>
      </c>
    </row>
    <row r="544" spans="1:3">
      <c r="A544">
        <f t="shared" si="18"/>
        <v>543</v>
      </c>
      <c r="B544" t="str">
        <f t="shared" ca="1" si="17"/>
        <v>HdpcW</v>
      </c>
      <c r="C544" s="1">
        <v>39539.420208333337</v>
      </c>
    </row>
    <row r="545" spans="1:3">
      <c r="A545">
        <f t="shared" si="18"/>
        <v>544</v>
      </c>
      <c r="B545" t="str">
        <f t="shared" ca="1" si="17"/>
        <v>NZFZD</v>
      </c>
      <c r="C545" s="1">
        <v>39539.446875000001</v>
      </c>
    </row>
    <row r="546" spans="1:3">
      <c r="A546">
        <f t="shared" si="18"/>
        <v>545</v>
      </c>
      <c r="B546" t="str">
        <f t="shared" ca="1" si="17"/>
        <v>DmuMg</v>
      </c>
      <c r="C546" s="1">
        <v>39539.476504629631</v>
      </c>
    </row>
    <row r="547" spans="1:3">
      <c r="A547">
        <f t="shared" si="18"/>
        <v>546</v>
      </c>
      <c r="B547" t="str">
        <f t="shared" ca="1" si="17"/>
        <v>AnfEE</v>
      </c>
      <c r="C547" s="1">
        <v>39539.580868055556</v>
      </c>
    </row>
    <row r="548" spans="1:3">
      <c r="A548">
        <f t="shared" si="18"/>
        <v>547</v>
      </c>
      <c r="B548" t="str">
        <f t="shared" ca="1" si="17"/>
        <v>Vx^Cf</v>
      </c>
      <c r="C548" s="1">
        <v>39539.59646990741</v>
      </c>
    </row>
    <row r="549" spans="1:3">
      <c r="A549">
        <f t="shared" si="18"/>
        <v>548</v>
      </c>
      <c r="B549" t="str">
        <f t="shared" ca="1" si="17"/>
        <v>sWGyr</v>
      </c>
      <c r="C549" s="1">
        <v>39539.597581018519</v>
      </c>
    </row>
    <row r="550" spans="1:3">
      <c r="A550">
        <f t="shared" si="18"/>
        <v>549</v>
      </c>
      <c r="B550" t="str">
        <f t="shared" ca="1" si="17"/>
        <v>`Qcfr</v>
      </c>
      <c r="C550" s="1">
        <v>39539.642696759256</v>
      </c>
    </row>
    <row r="551" spans="1:3">
      <c r="A551">
        <f t="shared" si="18"/>
        <v>550</v>
      </c>
      <c r="B551" t="str">
        <f t="shared" ca="1" si="17"/>
        <v>UdLNT</v>
      </c>
      <c r="C551" s="1">
        <v>39539.685347222221</v>
      </c>
    </row>
    <row r="552" spans="1:3">
      <c r="A552">
        <f t="shared" si="18"/>
        <v>551</v>
      </c>
      <c r="B552" t="str">
        <f t="shared" ca="1" si="17"/>
        <v>mGsZu</v>
      </c>
      <c r="C552" s="1">
        <v>39540.345416666663</v>
      </c>
    </row>
    <row r="553" spans="1:3">
      <c r="A553">
        <f t="shared" si="18"/>
        <v>552</v>
      </c>
      <c r="B553" t="str">
        <f t="shared" ca="1" si="17"/>
        <v>_UhG`</v>
      </c>
      <c r="C553" s="1">
        <v>39540.416226851848</v>
      </c>
    </row>
    <row r="554" spans="1:3">
      <c r="A554">
        <f t="shared" si="18"/>
        <v>553</v>
      </c>
      <c r="B554" t="str">
        <f t="shared" ca="1" si="17"/>
        <v>eZWD^</v>
      </c>
      <c r="C554" s="1">
        <v>39540.455057870371</v>
      </c>
    </row>
    <row r="555" spans="1:3">
      <c r="A555">
        <f t="shared" si="18"/>
        <v>554</v>
      </c>
      <c r="B555" t="str">
        <f t="shared" ca="1" si="17"/>
        <v>DgwMg</v>
      </c>
      <c r="C555" s="1">
        <v>39540.595011574071</v>
      </c>
    </row>
    <row r="556" spans="1:3">
      <c r="A556">
        <f t="shared" si="18"/>
        <v>555</v>
      </c>
      <c r="B556" t="str">
        <f t="shared" ca="1" si="17"/>
        <v>VMjd`</v>
      </c>
      <c r="C556" s="1">
        <v>39540.690185185187</v>
      </c>
    </row>
    <row r="557" spans="1:3">
      <c r="A557">
        <f t="shared" si="18"/>
        <v>556</v>
      </c>
      <c r="B557" t="str">
        <f t="shared" ca="1" si="17"/>
        <v>`HHUP</v>
      </c>
      <c r="C557" s="1">
        <v>39540.781805555554</v>
      </c>
    </row>
    <row r="558" spans="1:3">
      <c r="A558">
        <f t="shared" si="18"/>
        <v>557</v>
      </c>
      <c r="B558" t="str">
        <f t="shared" ca="1" si="17"/>
        <v>pVp^n</v>
      </c>
      <c r="C558" s="1">
        <v>39541.467129629629</v>
      </c>
    </row>
    <row r="559" spans="1:3">
      <c r="A559">
        <f t="shared" si="18"/>
        <v>558</v>
      </c>
      <c r="B559" t="str">
        <f t="shared" ca="1" si="17"/>
        <v>hCby`</v>
      </c>
      <c r="C559" s="1">
        <v>39541.528263888889</v>
      </c>
    </row>
    <row r="560" spans="1:3">
      <c r="A560">
        <f t="shared" si="18"/>
        <v>559</v>
      </c>
      <c r="B560" t="str">
        <f t="shared" ca="1" si="17"/>
        <v>EjZoB</v>
      </c>
      <c r="C560" s="1">
        <v>39541.546550925923</v>
      </c>
    </row>
    <row r="561" spans="1:3">
      <c r="A561">
        <f t="shared" si="18"/>
        <v>560</v>
      </c>
      <c r="B561" t="str">
        <f t="shared" ca="1" si="17"/>
        <v>tLPIH</v>
      </c>
      <c r="C561" s="1">
        <v>39541.553993055553</v>
      </c>
    </row>
    <row r="562" spans="1:3">
      <c r="A562">
        <f t="shared" si="18"/>
        <v>561</v>
      </c>
      <c r="B562" t="str">
        <f t="shared" ca="1" si="17"/>
        <v>Qo`FL</v>
      </c>
      <c r="C562" s="1">
        <v>39541.588680555556</v>
      </c>
    </row>
    <row r="563" spans="1:3">
      <c r="A563">
        <f t="shared" si="18"/>
        <v>562</v>
      </c>
      <c r="B563" t="str">
        <f t="shared" ca="1" si="17"/>
        <v>q_fSn</v>
      </c>
      <c r="C563" s="1">
        <v>39541.623449074075</v>
      </c>
    </row>
    <row r="564" spans="1:3">
      <c r="A564">
        <f t="shared" si="18"/>
        <v>563</v>
      </c>
      <c r="B564" t="str">
        <f t="shared" ca="1" si="17"/>
        <v>Y_Fxk</v>
      </c>
      <c r="C564" s="1">
        <v>39542.427800925929</v>
      </c>
    </row>
    <row r="565" spans="1:3">
      <c r="A565">
        <f t="shared" si="18"/>
        <v>564</v>
      </c>
      <c r="B565" t="str">
        <f t="shared" ca="1" si="17"/>
        <v>PYqOo</v>
      </c>
      <c r="C565" s="1">
        <v>39542.433078703703</v>
      </c>
    </row>
    <row r="566" spans="1:3">
      <c r="A566">
        <f t="shared" si="18"/>
        <v>565</v>
      </c>
      <c r="B566" t="str">
        <f t="shared" ca="1" si="17"/>
        <v>HtkoS</v>
      </c>
      <c r="C566" s="1">
        <v>39542.569976851853</v>
      </c>
    </row>
    <row r="567" spans="1:3">
      <c r="A567">
        <f t="shared" si="18"/>
        <v>566</v>
      </c>
      <c r="B567" t="str">
        <f t="shared" ca="1" si="17"/>
        <v>FPkOQ</v>
      </c>
      <c r="C567" s="1">
        <v>39542.632696759261</v>
      </c>
    </row>
    <row r="568" spans="1:3">
      <c r="A568">
        <f t="shared" si="18"/>
        <v>567</v>
      </c>
      <c r="B568" t="str">
        <f t="shared" ca="1" si="17"/>
        <v>hl]nr</v>
      </c>
      <c r="C568" s="1">
        <v>39542.907337962963</v>
      </c>
    </row>
    <row r="569" spans="1:3">
      <c r="A569">
        <f t="shared" si="18"/>
        <v>568</v>
      </c>
      <c r="B569" t="str">
        <f t="shared" ca="1" si="17"/>
        <v>saXlj</v>
      </c>
      <c r="C569" s="1">
        <v>39543.84615740741</v>
      </c>
    </row>
    <row r="570" spans="1:3">
      <c r="A570">
        <f t="shared" si="18"/>
        <v>569</v>
      </c>
      <c r="B570" t="str">
        <f t="shared" ca="1" si="17"/>
        <v>wCJtX</v>
      </c>
      <c r="C570" s="1">
        <v>39546.894293981481</v>
      </c>
    </row>
    <row r="571" spans="1:3">
      <c r="A571">
        <f t="shared" si="18"/>
        <v>570</v>
      </c>
      <c r="B571" t="str">
        <f t="shared" ca="1" si="17"/>
        <v>GQbkV</v>
      </c>
      <c r="C571" s="1">
        <v>39547.442812499998</v>
      </c>
    </row>
    <row r="572" spans="1:3">
      <c r="A572">
        <f t="shared" si="18"/>
        <v>571</v>
      </c>
      <c r="B572" t="str">
        <f t="shared" ca="1" si="17"/>
        <v>BbbVh</v>
      </c>
      <c r="C572" s="1">
        <v>39547.842210648145</v>
      </c>
    </row>
    <row r="573" spans="1:3">
      <c r="A573">
        <f t="shared" si="18"/>
        <v>572</v>
      </c>
      <c r="B573" t="str">
        <f t="shared" ca="1" si="17"/>
        <v>`\wmt</v>
      </c>
      <c r="C573" s="1">
        <v>39548.437141203707</v>
      </c>
    </row>
    <row r="574" spans="1:3">
      <c r="A574">
        <f t="shared" si="18"/>
        <v>573</v>
      </c>
      <c r="B574" t="str">
        <f t="shared" ca="1" si="17"/>
        <v>SHBfC</v>
      </c>
      <c r="C574" s="1">
        <v>39548.599259259259</v>
      </c>
    </row>
    <row r="575" spans="1:3">
      <c r="A575">
        <f t="shared" si="18"/>
        <v>574</v>
      </c>
      <c r="B575" t="str">
        <f t="shared" ca="1" si="17"/>
        <v>yPR`h</v>
      </c>
      <c r="C575" s="1">
        <v>39549.363981481481</v>
      </c>
    </row>
    <row r="576" spans="1:3">
      <c r="A576">
        <f t="shared" si="18"/>
        <v>575</v>
      </c>
      <c r="B576" t="str">
        <f t="shared" ca="1" si="17"/>
        <v>pyVf\</v>
      </c>
      <c r="C576" s="1">
        <v>39549.372928240744</v>
      </c>
    </row>
    <row r="577" spans="1:3">
      <c r="A577">
        <f t="shared" si="18"/>
        <v>576</v>
      </c>
      <c r="B577" t="str">
        <f t="shared" ca="1" si="17"/>
        <v>CA_gd</v>
      </c>
      <c r="C577" s="1">
        <v>39549.610763888886</v>
      </c>
    </row>
    <row r="578" spans="1:3">
      <c r="A578">
        <f t="shared" si="18"/>
        <v>577</v>
      </c>
      <c r="B578" t="str">
        <f t="shared" ca="1" si="17"/>
        <v>nMTlE</v>
      </c>
      <c r="C578" s="1">
        <v>39549.717870370368</v>
      </c>
    </row>
    <row r="579" spans="1:3">
      <c r="A579">
        <f t="shared" si="18"/>
        <v>578</v>
      </c>
      <c r="B579" t="str">
        <f t="shared" ref="B579:B642" ca="1" si="19">CHAR(TRUNC(RAND()* 57) + 65)&amp;CHAR(TRUNC(RAND()* 57) + 65)&amp;CHAR(TRUNC(RAND()* 57) + 65)&amp;CHAR(TRUNC(RAND()* 57) + 65)&amp;CHAR(TRUNC(RAND()* 57) + 65)</f>
        <v>NVEAa</v>
      </c>
      <c r="C579" s="1">
        <v>39551.715601851851</v>
      </c>
    </row>
    <row r="580" spans="1:3">
      <c r="A580">
        <f t="shared" si="18"/>
        <v>579</v>
      </c>
      <c r="B580" t="str">
        <f t="shared" ca="1" si="19"/>
        <v>EotBi</v>
      </c>
      <c r="C580" s="1">
        <v>39553.50576388889</v>
      </c>
    </row>
    <row r="581" spans="1:3">
      <c r="A581">
        <f t="shared" si="18"/>
        <v>580</v>
      </c>
      <c r="B581" t="str">
        <f t="shared" ca="1" si="19"/>
        <v>Mtxvb</v>
      </c>
      <c r="C581" s="1">
        <v>39553.522673611114</v>
      </c>
    </row>
    <row r="582" spans="1:3">
      <c r="A582">
        <f t="shared" si="18"/>
        <v>581</v>
      </c>
      <c r="B582" t="str">
        <f t="shared" ca="1" si="19"/>
        <v>leLbt</v>
      </c>
      <c r="C582" s="1">
        <v>39553.659884259258</v>
      </c>
    </row>
    <row r="583" spans="1:3">
      <c r="A583">
        <f t="shared" si="18"/>
        <v>582</v>
      </c>
      <c r="B583" t="str">
        <f t="shared" ca="1" si="19"/>
        <v>T^X]_</v>
      </c>
      <c r="C583" s="1">
        <v>39553.701168981483</v>
      </c>
    </row>
    <row r="584" spans="1:3">
      <c r="A584">
        <f t="shared" si="18"/>
        <v>583</v>
      </c>
      <c r="B584" t="str">
        <f t="shared" ca="1" si="19"/>
        <v>j^oHj</v>
      </c>
      <c r="C584" s="1">
        <v>39553.711377314816</v>
      </c>
    </row>
    <row r="585" spans="1:3">
      <c r="A585">
        <f t="shared" si="18"/>
        <v>584</v>
      </c>
      <c r="B585" t="str">
        <f t="shared" ca="1" si="19"/>
        <v>vjX]u</v>
      </c>
      <c r="C585" s="1">
        <v>39553.821111111109</v>
      </c>
    </row>
    <row r="586" spans="1:3">
      <c r="A586">
        <f t="shared" si="18"/>
        <v>585</v>
      </c>
      <c r="B586" t="str">
        <f t="shared" ca="1" si="19"/>
        <v>W\aqi</v>
      </c>
      <c r="C586" s="1">
        <v>39554.504027777781</v>
      </c>
    </row>
    <row r="587" spans="1:3">
      <c r="A587">
        <f t="shared" si="18"/>
        <v>586</v>
      </c>
      <c r="B587" t="str">
        <f t="shared" ca="1" si="19"/>
        <v>SkkRL</v>
      </c>
      <c r="C587" s="1">
        <v>39554.966249999998</v>
      </c>
    </row>
    <row r="588" spans="1:3">
      <c r="A588">
        <f t="shared" si="18"/>
        <v>587</v>
      </c>
      <c r="B588" t="str">
        <f t="shared" ca="1" si="19"/>
        <v>rdcPc</v>
      </c>
      <c r="C588" s="1">
        <v>39555.444722222222</v>
      </c>
    </row>
    <row r="589" spans="1:3">
      <c r="A589">
        <f t="shared" ref="A589:A652" si="20">A588+1</f>
        <v>588</v>
      </c>
      <c r="B589" t="str">
        <f t="shared" ca="1" si="19"/>
        <v>b^NNR</v>
      </c>
      <c r="C589" s="1">
        <v>39555.472627314812</v>
      </c>
    </row>
    <row r="590" spans="1:3">
      <c r="A590">
        <f t="shared" si="20"/>
        <v>589</v>
      </c>
      <c r="B590" t="str">
        <f t="shared" ca="1" si="19"/>
        <v>VeCPD</v>
      </c>
      <c r="C590" s="1">
        <v>39555.516759259262</v>
      </c>
    </row>
    <row r="591" spans="1:3">
      <c r="A591">
        <f t="shared" si="20"/>
        <v>590</v>
      </c>
      <c r="B591" t="str">
        <f t="shared" ca="1" si="19"/>
        <v>nlwo[</v>
      </c>
      <c r="C591" s="1">
        <v>39555.577106481483</v>
      </c>
    </row>
    <row r="592" spans="1:3">
      <c r="A592">
        <f t="shared" si="20"/>
        <v>591</v>
      </c>
      <c r="B592" t="str">
        <f t="shared" ca="1" si="19"/>
        <v>GlYsk</v>
      </c>
      <c r="C592" s="1">
        <v>39555.594502314816</v>
      </c>
    </row>
    <row r="593" spans="1:3">
      <c r="A593">
        <f t="shared" si="20"/>
        <v>592</v>
      </c>
      <c r="B593" t="str">
        <f t="shared" ca="1" si="19"/>
        <v>_hQev</v>
      </c>
      <c r="C593" s="1">
        <v>39555.68513888889</v>
      </c>
    </row>
    <row r="594" spans="1:3">
      <c r="A594">
        <f t="shared" si="20"/>
        <v>593</v>
      </c>
      <c r="B594" t="str">
        <f t="shared" ca="1" si="19"/>
        <v>Fwwwb</v>
      </c>
      <c r="C594" s="1">
        <v>39556.420081018521</v>
      </c>
    </row>
    <row r="595" spans="1:3">
      <c r="A595">
        <f t="shared" si="20"/>
        <v>594</v>
      </c>
      <c r="B595" t="str">
        <f t="shared" ca="1" si="19"/>
        <v>VmRi^</v>
      </c>
      <c r="C595" s="1">
        <v>39556.435752314814</v>
      </c>
    </row>
    <row r="596" spans="1:3">
      <c r="A596">
        <f t="shared" si="20"/>
        <v>595</v>
      </c>
      <c r="B596" t="str">
        <f t="shared" ca="1" si="19"/>
        <v>TNvmY</v>
      </c>
      <c r="C596" s="1">
        <v>39556.570497685185</v>
      </c>
    </row>
    <row r="597" spans="1:3">
      <c r="A597">
        <f t="shared" si="20"/>
        <v>596</v>
      </c>
      <c r="B597" t="str">
        <f t="shared" ca="1" si="19"/>
        <v>S_XyY</v>
      </c>
      <c r="C597" s="1">
        <v>39557.419652777775</v>
      </c>
    </row>
    <row r="598" spans="1:3">
      <c r="A598">
        <f t="shared" si="20"/>
        <v>597</v>
      </c>
      <c r="B598" t="str">
        <f t="shared" ca="1" si="19"/>
        <v>qXlbI</v>
      </c>
      <c r="C598" s="1">
        <v>39557.441284722219</v>
      </c>
    </row>
    <row r="599" spans="1:3">
      <c r="A599">
        <f t="shared" si="20"/>
        <v>598</v>
      </c>
      <c r="B599" t="str">
        <f t="shared" ca="1" si="19"/>
        <v>rfQs]</v>
      </c>
      <c r="C599" s="1">
        <v>39557.459699074076</v>
      </c>
    </row>
    <row r="600" spans="1:3">
      <c r="A600">
        <f t="shared" si="20"/>
        <v>599</v>
      </c>
      <c r="B600" t="str">
        <f t="shared" ca="1" si="19"/>
        <v>eylEO</v>
      </c>
      <c r="C600" s="1">
        <v>39557.498564814814</v>
      </c>
    </row>
    <row r="601" spans="1:3">
      <c r="A601">
        <f t="shared" si="20"/>
        <v>600</v>
      </c>
      <c r="B601" t="str">
        <f t="shared" ca="1" si="19"/>
        <v>FELZK</v>
      </c>
      <c r="C601" s="1">
        <v>39557.516493055555</v>
      </c>
    </row>
    <row r="602" spans="1:3">
      <c r="A602">
        <f t="shared" si="20"/>
        <v>601</v>
      </c>
      <c r="B602" t="str">
        <f t="shared" ca="1" si="19"/>
        <v>IxiAa</v>
      </c>
      <c r="C602" s="1">
        <v>39558.673773148148</v>
      </c>
    </row>
    <row r="603" spans="1:3">
      <c r="A603">
        <f t="shared" si="20"/>
        <v>602</v>
      </c>
      <c r="B603" t="str">
        <f t="shared" ca="1" si="19"/>
        <v>mqFLe</v>
      </c>
      <c r="C603" s="1">
        <v>39560.576006944444</v>
      </c>
    </row>
    <row r="604" spans="1:3">
      <c r="A604">
        <f t="shared" si="20"/>
        <v>603</v>
      </c>
      <c r="B604" t="str">
        <f t="shared" ca="1" si="19"/>
        <v>W[f_W</v>
      </c>
      <c r="C604" s="1">
        <v>39560.582106481481</v>
      </c>
    </row>
    <row r="605" spans="1:3">
      <c r="A605">
        <f t="shared" si="20"/>
        <v>604</v>
      </c>
      <c r="B605" t="str">
        <f t="shared" ca="1" si="19"/>
        <v>sKGiA</v>
      </c>
      <c r="C605" s="1">
        <v>39560.652777777781</v>
      </c>
    </row>
    <row r="606" spans="1:3">
      <c r="A606">
        <f t="shared" si="20"/>
        <v>605</v>
      </c>
      <c r="B606" t="str">
        <f t="shared" ca="1" si="19"/>
        <v>ISxAy</v>
      </c>
      <c r="C606" s="1">
        <v>39560.67255787037</v>
      </c>
    </row>
    <row r="607" spans="1:3">
      <c r="A607">
        <f t="shared" si="20"/>
        <v>606</v>
      </c>
      <c r="B607" t="str">
        <f t="shared" ca="1" si="19"/>
        <v>Yuia^</v>
      </c>
      <c r="C607" s="1">
        <v>39561.457673611112</v>
      </c>
    </row>
    <row r="608" spans="1:3">
      <c r="A608">
        <f t="shared" si="20"/>
        <v>607</v>
      </c>
      <c r="B608" t="str">
        <f t="shared" ca="1" si="19"/>
        <v>Amkxc</v>
      </c>
      <c r="C608" s="1">
        <v>39561.594895833332</v>
      </c>
    </row>
    <row r="609" spans="1:3">
      <c r="A609">
        <f t="shared" si="20"/>
        <v>608</v>
      </c>
      <c r="B609" t="str">
        <f t="shared" ca="1" si="19"/>
        <v>q]U\N</v>
      </c>
      <c r="C609" s="1">
        <v>39561.646828703706</v>
      </c>
    </row>
    <row r="610" spans="1:3">
      <c r="A610">
        <f t="shared" si="20"/>
        <v>609</v>
      </c>
      <c r="B610" t="str">
        <f t="shared" ca="1" si="19"/>
        <v>^dJGh</v>
      </c>
      <c r="C610" s="1">
        <v>39561.6719212963</v>
      </c>
    </row>
    <row r="611" spans="1:3">
      <c r="A611">
        <f t="shared" si="20"/>
        <v>610</v>
      </c>
      <c r="B611" t="str">
        <f t="shared" ca="1" si="19"/>
        <v>hSGvZ</v>
      </c>
      <c r="C611" s="1">
        <v>39561.743611111109</v>
      </c>
    </row>
    <row r="612" spans="1:3">
      <c r="A612">
        <f t="shared" si="20"/>
        <v>611</v>
      </c>
      <c r="B612" t="str">
        <f t="shared" ca="1" si="19"/>
        <v>h^she</v>
      </c>
      <c r="C612" s="1">
        <v>39561.770694444444</v>
      </c>
    </row>
    <row r="613" spans="1:3">
      <c r="A613">
        <f t="shared" si="20"/>
        <v>612</v>
      </c>
      <c r="B613" t="str">
        <f t="shared" ca="1" si="19"/>
        <v>[R[Pq</v>
      </c>
      <c r="C613" s="1">
        <v>39562.755925925929</v>
      </c>
    </row>
    <row r="614" spans="1:3">
      <c r="A614">
        <f t="shared" si="20"/>
        <v>613</v>
      </c>
      <c r="B614" t="str">
        <f t="shared" ca="1" si="19"/>
        <v>hbRbL</v>
      </c>
      <c r="C614" s="1">
        <v>39562.872384259259</v>
      </c>
    </row>
    <row r="615" spans="1:3">
      <c r="A615">
        <f t="shared" si="20"/>
        <v>614</v>
      </c>
      <c r="B615" t="str">
        <f t="shared" ca="1" si="19"/>
        <v>KsnO\</v>
      </c>
      <c r="C615" s="1">
        <v>39562.887569444443</v>
      </c>
    </row>
    <row r="616" spans="1:3">
      <c r="A616">
        <f t="shared" si="20"/>
        <v>615</v>
      </c>
      <c r="B616" t="str">
        <f t="shared" ca="1" si="19"/>
        <v>`ycOc</v>
      </c>
      <c r="C616" s="1">
        <v>39563.313668981478</v>
      </c>
    </row>
    <row r="617" spans="1:3">
      <c r="A617">
        <f t="shared" si="20"/>
        <v>616</v>
      </c>
      <c r="B617" t="str">
        <f t="shared" ca="1" si="19"/>
        <v>EkbEX</v>
      </c>
      <c r="C617" s="1">
        <v>39563.572500000002</v>
      </c>
    </row>
    <row r="618" spans="1:3">
      <c r="A618">
        <f t="shared" si="20"/>
        <v>617</v>
      </c>
      <c r="B618" t="str">
        <f t="shared" ca="1" si="19"/>
        <v>OVSVD</v>
      </c>
      <c r="C618" s="1">
        <v>39563.682673611111</v>
      </c>
    </row>
    <row r="619" spans="1:3">
      <c r="A619">
        <f t="shared" si="20"/>
        <v>618</v>
      </c>
      <c r="B619" t="str">
        <f t="shared" ca="1" si="19"/>
        <v>ldqWt</v>
      </c>
      <c r="C619" s="1">
        <v>39563.729814814818</v>
      </c>
    </row>
    <row r="620" spans="1:3">
      <c r="A620">
        <f t="shared" si="20"/>
        <v>619</v>
      </c>
      <c r="B620" t="str">
        <f t="shared" ca="1" si="19"/>
        <v>bhKvW</v>
      </c>
      <c r="C620" s="1">
        <v>39564.441458333335</v>
      </c>
    </row>
    <row r="621" spans="1:3">
      <c r="A621">
        <f t="shared" si="20"/>
        <v>620</v>
      </c>
      <c r="B621" t="str">
        <f t="shared" ca="1" si="19"/>
        <v>WglKh</v>
      </c>
      <c r="C621" s="1">
        <v>39564.461388888885</v>
      </c>
    </row>
    <row r="622" spans="1:3">
      <c r="A622">
        <f t="shared" si="20"/>
        <v>621</v>
      </c>
      <c r="B622" t="str">
        <f t="shared" ca="1" si="19"/>
        <v>`\`W`</v>
      </c>
      <c r="C622" s="1">
        <v>39564.539930555555</v>
      </c>
    </row>
    <row r="623" spans="1:3">
      <c r="A623">
        <f t="shared" si="20"/>
        <v>622</v>
      </c>
      <c r="B623" t="str">
        <f t="shared" ca="1" si="19"/>
        <v>VNARk</v>
      </c>
      <c r="C623" s="1">
        <v>39564.551354166666</v>
      </c>
    </row>
    <row r="624" spans="1:3">
      <c r="A624">
        <f t="shared" si="20"/>
        <v>623</v>
      </c>
      <c r="B624" t="str">
        <f t="shared" ca="1" si="19"/>
        <v>Gcssv</v>
      </c>
      <c r="C624" s="1">
        <v>39564.568194444444</v>
      </c>
    </row>
    <row r="625" spans="1:3">
      <c r="A625">
        <f t="shared" si="20"/>
        <v>624</v>
      </c>
      <c r="B625" t="str">
        <f t="shared" ca="1" si="19"/>
        <v>BQfSt</v>
      </c>
      <c r="C625" s="1">
        <v>39564.649317129632</v>
      </c>
    </row>
    <row r="626" spans="1:3">
      <c r="A626">
        <f t="shared" si="20"/>
        <v>625</v>
      </c>
      <c r="B626" t="str">
        <f t="shared" ca="1" si="19"/>
        <v>CVaXk</v>
      </c>
      <c r="C626" s="1">
        <v>39564.667280092595</v>
      </c>
    </row>
    <row r="627" spans="1:3">
      <c r="A627">
        <f t="shared" si="20"/>
        <v>626</v>
      </c>
      <c r="B627" t="str">
        <f t="shared" ca="1" si="19"/>
        <v>BreFq</v>
      </c>
      <c r="C627" s="1">
        <v>39564.66814814815</v>
      </c>
    </row>
    <row r="628" spans="1:3">
      <c r="A628">
        <f t="shared" si="20"/>
        <v>627</v>
      </c>
      <c r="B628" t="str">
        <f t="shared" ca="1" si="19"/>
        <v>^Ay`b</v>
      </c>
      <c r="C628" s="1">
        <v>39564.966319444444</v>
      </c>
    </row>
    <row r="629" spans="1:3">
      <c r="A629">
        <f t="shared" si="20"/>
        <v>628</v>
      </c>
      <c r="B629" t="str">
        <f t="shared" ca="1" si="19"/>
        <v>]I]k]</v>
      </c>
      <c r="C629" s="1">
        <v>39567.464247685188</v>
      </c>
    </row>
    <row r="630" spans="1:3">
      <c r="A630">
        <f t="shared" si="20"/>
        <v>629</v>
      </c>
      <c r="B630" t="str">
        <f t="shared" ca="1" si="19"/>
        <v>M^YOi</v>
      </c>
      <c r="C630" s="1">
        <v>39567.979768518519</v>
      </c>
    </row>
    <row r="631" spans="1:3">
      <c r="A631">
        <f t="shared" si="20"/>
        <v>630</v>
      </c>
      <c r="B631" t="str">
        <f t="shared" ca="1" si="19"/>
        <v>VUiRs</v>
      </c>
      <c r="C631" s="1">
        <v>39568.334583333337</v>
      </c>
    </row>
    <row r="632" spans="1:3">
      <c r="A632">
        <f t="shared" si="20"/>
        <v>631</v>
      </c>
      <c r="B632" t="str">
        <f t="shared" ca="1" si="19"/>
        <v>EiQuU</v>
      </c>
      <c r="C632" s="1">
        <v>39568.354768518519</v>
      </c>
    </row>
    <row r="633" spans="1:3">
      <c r="A633">
        <f t="shared" si="20"/>
        <v>632</v>
      </c>
      <c r="B633" t="str">
        <f t="shared" ca="1" si="19"/>
        <v>YVXAF</v>
      </c>
      <c r="C633" s="1">
        <v>39568.398344907408</v>
      </c>
    </row>
    <row r="634" spans="1:3">
      <c r="A634">
        <f t="shared" si="20"/>
        <v>633</v>
      </c>
      <c r="B634" t="str">
        <f t="shared" ca="1" si="19"/>
        <v>e`j[w</v>
      </c>
      <c r="C634" s="1">
        <v>39568.476678240739</v>
      </c>
    </row>
    <row r="635" spans="1:3">
      <c r="A635">
        <f t="shared" si="20"/>
        <v>634</v>
      </c>
      <c r="B635" t="str">
        <f t="shared" ca="1" si="19"/>
        <v>sWhHG</v>
      </c>
      <c r="C635" s="1">
        <v>39568.697685185187</v>
      </c>
    </row>
    <row r="636" spans="1:3">
      <c r="A636">
        <f t="shared" si="20"/>
        <v>635</v>
      </c>
      <c r="B636" t="str">
        <f t="shared" ca="1" si="19"/>
        <v>Cc_lg</v>
      </c>
      <c r="C636" s="1">
        <v>39568.898900462962</v>
      </c>
    </row>
    <row r="637" spans="1:3">
      <c r="A637">
        <f t="shared" si="20"/>
        <v>636</v>
      </c>
      <c r="B637" t="str">
        <f t="shared" ca="1" si="19"/>
        <v>dLGtL</v>
      </c>
      <c r="C637" s="1">
        <v>39569.728090277778</v>
      </c>
    </row>
    <row r="638" spans="1:3">
      <c r="A638">
        <f t="shared" si="20"/>
        <v>637</v>
      </c>
      <c r="B638" t="str">
        <f t="shared" ca="1" si="19"/>
        <v>\Ppip</v>
      </c>
      <c r="C638" s="1">
        <v>39569.833993055552</v>
      </c>
    </row>
    <row r="639" spans="1:3">
      <c r="A639">
        <f t="shared" si="20"/>
        <v>638</v>
      </c>
      <c r="B639" t="str">
        <f t="shared" ca="1" si="19"/>
        <v>akMXQ</v>
      </c>
      <c r="C639" s="1">
        <v>39570.415509259263</v>
      </c>
    </row>
    <row r="640" spans="1:3">
      <c r="A640">
        <f t="shared" si="20"/>
        <v>639</v>
      </c>
      <c r="B640" t="str">
        <f t="shared" ca="1" si="19"/>
        <v>`CfXW</v>
      </c>
      <c r="C640" s="1">
        <v>39570.537557870368</v>
      </c>
    </row>
    <row r="641" spans="1:3">
      <c r="A641">
        <f t="shared" si="20"/>
        <v>640</v>
      </c>
      <c r="B641" t="str">
        <f t="shared" ca="1" si="19"/>
        <v>ZUGJq</v>
      </c>
      <c r="C641" s="1">
        <v>39570.539247685185</v>
      </c>
    </row>
    <row r="642" spans="1:3">
      <c r="A642">
        <f t="shared" si="20"/>
        <v>641</v>
      </c>
      <c r="B642" t="str">
        <f t="shared" ca="1" si="19"/>
        <v>RJgBg</v>
      </c>
      <c r="C642" s="1">
        <v>39570.703576388885</v>
      </c>
    </row>
    <row r="643" spans="1:3">
      <c r="A643">
        <f t="shared" si="20"/>
        <v>642</v>
      </c>
      <c r="B643" t="str">
        <f t="shared" ref="B643:B706" ca="1" si="21">CHAR(TRUNC(RAND()* 57) + 65)&amp;CHAR(TRUNC(RAND()* 57) + 65)&amp;CHAR(TRUNC(RAND()* 57) + 65)&amp;CHAR(TRUNC(RAND()* 57) + 65)&amp;CHAR(TRUNC(RAND()* 57) + 65)</f>
        <v>ic^QV</v>
      </c>
      <c r="C643" s="1">
        <v>39571.434652777774</v>
      </c>
    </row>
    <row r="644" spans="1:3">
      <c r="A644">
        <f t="shared" si="20"/>
        <v>643</v>
      </c>
      <c r="B644" t="str">
        <f t="shared" ca="1" si="21"/>
        <v>detlI</v>
      </c>
      <c r="C644" s="1">
        <v>39571.58834490741</v>
      </c>
    </row>
    <row r="645" spans="1:3">
      <c r="A645">
        <f t="shared" si="20"/>
        <v>644</v>
      </c>
      <c r="B645" t="str">
        <f t="shared" ca="1" si="21"/>
        <v>TaVgh</v>
      </c>
      <c r="C645" s="1">
        <v>39571.593414351853</v>
      </c>
    </row>
    <row r="646" spans="1:3">
      <c r="A646">
        <f t="shared" si="20"/>
        <v>645</v>
      </c>
      <c r="B646" t="str">
        <f t="shared" ca="1" si="21"/>
        <v>ua]yy</v>
      </c>
      <c r="C646" s="1">
        <v>39571.681168981479</v>
      </c>
    </row>
    <row r="647" spans="1:3">
      <c r="A647">
        <f t="shared" si="20"/>
        <v>646</v>
      </c>
      <c r="B647" t="str">
        <f t="shared" ca="1" si="21"/>
        <v>]tNoA</v>
      </c>
      <c r="C647" s="1">
        <v>39571.723009259258</v>
      </c>
    </row>
    <row r="648" spans="1:3">
      <c r="A648">
        <f t="shared" si="20"/>
        <v>647</v>
      </c>
      <c r="B648" t="str">
        <f t="shared" ca="1" si="21"/>
        <v>aJYDB</v>
      </c>
      <c r="C648" s="1">
        <v>39571.736296296294</v>
      </c>
    </row>
    <row r="649" spans="1:3">
      <c r="A649">
        <f t="shared" si="20"/>
        <v>648</v>
      </c>
      <c r="B649" t="str">
        <f t="shared" ca="1" si="21"/>
        <v>TGe\m</v>
      </c>
      <c r="C649" s="1">
        <v>39571.798182870371</v>
      </c>
    </row>
    <row r="650" spans="1:3">
      <c r="A650">
        <f t="shared" si="20"/>
        <v>649</v>
      </c>
      <c r="B650" t="str">
        <f t="shared" ca="1" si="21"/>
        <v>jRl\R</v>
      </c>
      <c r="C650" s="1">
        <v>39571.843333333331</v>
      </c>
    </row>
    <row r="651" spans="1:3">
      <c r="A651">
        <f t="shared" si="20"/>
        <v>650</v>
      </c>
      <c r="B651" t="str">
        <f t="shared" ca="1" si="21"/>
        <v>exfOF</v>
      </c>
      <c r="C651" s="1">
        <v>39574.455370370371</v>
      </c>
    </row>
    <row r="652" spans="1:3">
      <c r="A652">
        <f t="shared" si="20"/>
        <v>651</v>
      </c>
      <c r="B652" t="str">
        <f t="shared" ca="1" si="21"/>
        <v>PMCKR</v>
      </c>
      <c r="C652" s="1">
        <v>39575.364768518521</v>
      </c>
    </row>
    <row r="653" spans="1:3">
      <c r="A653">
        <f t="shared" ref="A653:A716" si="22">A652+1</f>
        <v>652</v>
      </c>
      <c r="B653" t="str">
        <f t="shared" ca="1" si="21"/>
        <v>OFmsi</v>
      </c>
      <c r="C653" s="1">
        <v>39575.388807870368</v>
      </c>
    </row>
    <row r="654" spans="1:3">
      <c r="A654">
        <f t="shared" si="22"/>
        <v>653</v>
      </c>
      <c r="B654" t="str">
        <f t="shared" ca="1" si="21"/>
        <v>xC^f^</v>
      </c>
      <c r="C654" s="1">
        <v>39575.627557870372</v>
      </c>
    </row>
    <row r="655" spans="1:3">
      <c r="A655">
        <f t="shared" si="22"/>
        <v>654</v>
      </c>
      <c r="B655" t="str">
        <f t="shared" ca="1" si="21"/>
        <v>QWdSR</v>
      </c>
      <c r="C655" s="1">
        <v>39575.687696759262</v>
      </c>
    </row>
    <row r="656" spans="1:3">
      <c r="A656">
        <f t="shared" si="22"/>
        <v>655</v>
      </c>
      <c r="B656" t="str">
        <f t="shared" ca="1" si="21"/>
        <v>[FNFl</v>
      </c>
      <c r="C656" s="1">
        <v>39575.715833333335</v>
      </c>
    </row>
    <row r="657" spans="1:3">
      <c r="A657">
        <f t="shared" si="22"/>
        <v>656</v>
      </c>
      <c r="B657" t="str">
        <f t="shared" ca="1" si="21"/>
        <v>CGjKA</v>
      </c>
      <c r="C657" s="1">
        <v>39576.353032407409</v>
      </c>
    </row>
    <row r="658" spans="1:3">
      <c r="A658">
        <f t="shared" si="22"/>
        <v>657</v>
      </c>
      <c r="B658" t="str">
        <f t="shared" ca="1" si="21"/>
        <v>_VScv</v>
      </c>
      <c r="C658" s="1">
        <v>39576.392384259256</v>
      </c>
    </row>
    <row r="659" spans="1:3">
      <c r="A659">
        <f t="shared" si="22"/>
        <v>658</v>
      </c>
      <c r="B659" t="str">
        <f t="shared" ca="1" si="21"/>
        <v>hSy]r</v>
      </c>
      <c r="C659" s="1">
        <v>39576.530914351853</v>
      </c>
    </row>
    <row r="660" spans="1:3">
      <c r="A660">
        <f t="shared" si="22"/>
        <v>659</v>
      </c>
      <c r="B660" t="str">
        <f t="shared" ca="1" si="21"/>
        <v>puhkN</v>
      </c>
      <c r="C660" s="1">
        <v>39576.611979166664</v>
      </c>
    </row>
    <row r="661" spans="1:3">
      <c r="A661">
        <f t="shared" si="22"/>
        <v>660</v>
      </c>
      <c r="B661" t="str">
        <f t="shared" ca="1" si="21"/>
        <v>_pSbt</v>
      </c>
      <c r="C661" s="1">
        <v>39576.906215277777</v>
      </c>
    </row>
    <row r="662" spans="1:3">
      <c r="A662">
        <f t="shared" si="22"/>
        <v>661</v>
      </c>
      <c r="B662" t="str">
        <f t="shared" ca="1" si="21"/>
        <v>TwLvi</v>
      </c>
      <c r="C662" s="1">
        <v>39577.456805555557</v>
      </c>
    </row>
    <row r="663" spans="1:3">
      <c r="A663">
        <f t="shared" si="22"/>
        <v>662</v>
      </c>
      <c r="B663" t="str">
        <f t="shared" ca="1" si="21"/>
        <v>PgOxR</v>
      </c>
      <c r="C663" s="1">
        <v>39577.4690625</v>
      </c>
    </row>
    <row r="664" spans="1:3">
      <c r="A664">
        <f t="shared" si="22"/>
        <v>663</v>
      </c>
      <c r="B664" t="str">
        <f t="shared" ca="1" si="21"/>
        <v>HgUZA</v>
      </c>
      <c r="C664" s="1">
        <v>39577.481111111112</v>
      </c>
    </row>
    <row r="665" spans="1:3">
      <c r="A665">
        <f t="shared" si="22"/>
        <v>664</v>
      </c>
      <c r="B665" t="str">
        <f t="shared" ca="1" si="21"/>
        <v>WXDWe</v>
      </c>
      <c r="C665" s="1">
        <v>39577.491412037038</v>
      </c>
    </row>
    <row r="666" spans="1:3">
      <c r="A666">
        <f t="shared" si="22"/>
        <v>665</v>
      </c>
      <c r="B666" t="str">
        <f t="shared" ca="1" si="21"/>
        <v>hCyxR</v>
      </c>
      <c r="C666" s="1">
        <v>39577.51630787037</v>
      </c>
    </row>
    <row r="667" spans="1:3">
      <c r="A667">
        <f t="shared" si="22"/>
        <v>666</v>
      </c>
      <c r="B667" t="str">
        <f t="shared" ca="1" si="21"/>
        <v>]GBQi</v>
      </c>
      <c r="C667" s="1">
        <v>39577.560208333336</v>
      </c>
    </row>
    <row r="668" spans="1:3">
      <c r="A668">
        <f t="shared" si="22"/>
        <v>667</v>
      </c>
      <c r="B668" t="str">
        <f t="shared" ca="1" si="21"/>
        <v>jLbTl</v>
      </c>
      <c r="C668" s="1">
        <v>39577.64334490741</v>
      </c>
    </row>
    <row r="669" spans="1:3">
      <c r="A669">
        <f t="shared" si="22"/>
        <v>668</v>
      </c>
      <c r="B669" t="str">
        <f t="shared" ca="1" si="21"/>
        <v>ki`eW</v>
      </c>
      <c r="C669" s="1">
        <v>39577.682199074072</v>
      </c>
    </row>
    <row r="670" spans="1:3">
      <c r="A670">
        <f t="shared" si="22"/>
        <v>669</v>
      </c>
      <c r="B670" t="str">
        <f t="shared" ca="1" si="21"/>
        <v>fWhOH</v>
      </c>
      <c r="C670" s="1">
        <v>39577.701828703706</v>
      </c>
    </row>
    <row r="671" spans="1:3">
      <c r="A671">
        <f t="shared" si="22"/>
        <v>670</v>
      </c>
      <c r="B671" t="str">
        <f t="shared" ca="1" si="21"/>
        <v>TkYym</v>
      </c>
      <c r="C671" s="1">
        <v>39577.710659722223</v>
      </c>
    </row>
    <row r="672" spans="1:3">
      <c r="A672">
        <f t="shared" si="22"/>
        <v>671</v>
      </c>
      <c r="B672" t="str">
        <f t="shared" ca="1" si="21"/>
        <v>RvN[D</v>
      </c>
      <c r="C672" s="1">
        <v>39578.465208333335</v>
      </c>
    </row>
    <row r="673" spans="1:3">
      <c r="A673">
        <f t="shared" si="22"/>
        <v>672</v>
      </c>
      <c r="B673" t="str">
        <f t="shared" ca="1" si="21"/>
        <v>VYFjU</v>
      </c>
      <c r="C673" s="1">
        <v>39578.624074074076</v>
      </c>
    </row>
    <row r="674" spans="1:3">
      <c r="A674">
        <f t="shared" si="22"/>
        <v>673</v>
      </c>
      <c r="B674" t="str">
        <f t="shared" ca="1" si="21"/>
        <v>l]`se</v>
      </c>
      <c r="C674" s="1">
        <v>39578.62740740741</v>
      </c>
    </row>
    <row r="675" spans="1:3">
      <c r="A675">
        <f t="shared" si="22"/>
        <v>674</v>
      </c>
      <c r="B675" t="str">
        <f t="shared" ca="1" si="21"/>
        <v>apXDb</v>
      </c>
      <c r="C675" s="1">
        <v>39578.632407407407</v>
      </c>
    </row>
    <row r="676" spans="1:3">
      <c r="A676">
        <f t="shared" si="22"/>
        <v>675</v>
      </c>
      <c r="B676" t="str">
        <f t="shared" ca="1" si="21"/>
        <v>IlhyE</v>
      </c>
      <c r="C676" s="1">
        <v>39578.67591435185</v>
      </c>
    </row>
    <row r="677" spans="1:3">
      <c r="A677">
        <f t="shared" si="22"/>
        <v>676</v>
      </c>
      <c r="B677" t="str">
        <f t="shared" ca="1" si="21"/>
        <v>CYZ_y</v>
      </c>
      <c r="C677" s="1">
        <v>39578.696585648147</v>
      </c>
    </row>
    <row r="678" spans="1:3">
      <c r="A678">
        <f t="shared" si="22"/>
        <v>677</v>
      </c>
      <c r="B678" t="str">
        <f t="shared" ca="1" si="21"/>
        <v>MJZlY</v>
      </c>
      <c r="C678" s="1">
        <v>39580.602685185186</v>
      </c>
    </row>
    <row r="679" spans="1:3">
      <c r="A679">
        <f t="shared" si="22"/>
        <v>678</v>
      </c>
      <c r="B679" t="str">
        <f t="shared" ca="1" si="21"/>
        <v>lkhrR</v>
      </c>
      <c r="C679" s="1">
        <v>39580.674432870372</v>
      </c>
    </row>
    <row r="680" spans="1:3">
      <c r="A680">
        <f t="shared" si="22"/>
        <v>679</v>
      </c>
      <c r="B680" t="str">
        <f t="shared" ca="1" si="21"/>
        <v>dAPSa</v>
      </c>
      <c r="C680" s="1">
        <v>39580.737905092596</v>
      </c>
    </row>
    <row r="681" spans="1:3">
      <c r="A681">
        <f t="shared" si="22"/>
        <v>680</v>
      </c>
      <c r="B681" t="str">
        <f t="shared" ca="1" si="21"/>
        <v>KMncR</v>
      </c>
      <c r="C681" s="1">
        <v>39580.969618055555</v>
      </c>
    </row>
    <row r="682" spans="1:3">
      <c r="A682">
        <f t="shared" si="22"/>
        <v>681</v>
      </c>
      <c r="B682" t="str">
        <f t="shared" ca="1" si="21"/>
        <v>sDlFF</v>
      </c>
      <c r="C682" s="1">
        <v>39581.42291666667</v>
      </c>
    </row>
    <row r="683" spans="1:3">
      <c r="A683">
        <f t="shared" si="22"/>
        <v>682</v>
      </c>
      <c r="B683" t="str">
        <f t="shared" ca="1" si="21"/>
        <v>XotTy</v>
      </c>
      <c r="C683" s="1">
        <v>39581.446504629632</v>
      </c>
    </row>
    <row r="684" spans="1:3">
      <c r="A684">
        <f t="shared" si="22"/>
        <v>683</v>
      </c>
      <c r="B684" t="str">
        <f t="shared" ca="1" si="21"/>
        <v>AMtFu</v>
      </c>
      <c r="C684" s="1">
        <v>39581.700891203705</v>
      </c>
    </row>
    <row r="685" spans="1:3">
      <c r="A685">
        <f t="shared" si="22"/>
        <v>684</v>
      </c>
      <c r="B685" t="str">
        <f t="shared" ca="1" si="21"/>
        <v>A[\\\</v>
      </c>
      <c r="C685" s="1">
        <v>39582.388229166667</v>
      </c>
    </row>
    <row r="686" spans="1:3">
      <c r="A686">
        <f t="shared" si="22"/>
        <v>685</v>
      </c>
      <c r="B686" t="str">
        <f t="shared" ca="1" si="21"/>
        <v>KgxsZ</v>
      </c>
      <c r="C686" s="1">
        <v>39582.426134259258</v>
      </c>
    </row>
    <row r="687" spans="1:3">
      <c r="A687">
        <f t="shared" si="22"/>
        <v>686</v>
      </c>
      <c r="B687" t="str">
        <f t="shared" ca="1" si="21"/>
        <v>Mmyir</v>
      </c>
      <c r="C687" s="1">
        <v>39582.637685185182</v>
      </c>
    </row>
    <row r="688" spans="1:3">
      <c r="A688">
        <f t="shared" si="22"/>
        <v>687</v>
      </c>
      <c r="B688" t="str">
        <f t="shared" ca="1" si="21"/>
        <v>nWnAW</v>
      </c>
      <c r="C688" s="1">
        <v>39582.64949074074</v>
      </c>
    </row>
    <row r="689" spans="1:3">
      <c r="A689">
        <f t="shared" si="22"/>
        <v>688</v>
      </c>
      <c r="B689" t="str">
        <f t="shared" ca="1" si="21"/>
        <v>HeWWO</v>
      </c>
      <c r="C689" s="1">
        <v>39582.687893518516</v>
      </c>
    </row>
    <row r="690" spans="1:3">
      <c r="A690">
        <f t="shared" si="22"/>
        <v>689</v>
      </c>
      <c r="B690" t="str">
        <f t="shared" ca="1" si="21"/>
        <v>YXxE^</v>
      </c>
      <c r="C690" s="1">
        <v>39582.725474537037</v>
      </c>
    </row>
    <row r="691" spans="1:3">
      <c r="A691">
        <f t="shared" si="22"/>
        <v>690</v>
      </c>
      <c r="B691" t="str">
        <f t="shared" ca="1" si="21"/>
        <v>V[O\E</v>
      </c>
      <c r="C691" s="1">
        <v>39583.46471064815</v>
      </c>
    </row>
    <row r="692" spans="1:3">
      <c r="A692">
        <f t="shared" si="22"/>
        <v>691</v>
      </c>
      <c r="B692" t="str">
        <f t="shared" ca="1" si="21"/>
        <v>G\kBM</v>
      </c>
      <c r="C692" s="1">
        <v>39583.713240740741</v>
      </c>
    </row>
    <row r="693" spans="1:3">
      <c r="A693">
        <f t="shared" si="22"/>
        <v>692</v>
      </c>
      <c r="B693" t="str">
        <f t="shared" ca="1" si="21"/>
        <v>\uKHp</v>
      </c>
      <c r="C693" s="1">
        <v>39584.398182870369</v>
      </c>
    </row>
    <row r="694" spans="1:3">
      <c r="A694">
        <f t="shared" si="22"/>
        <v>693</v>
      </c>
      <c r="B694" t="str">
        <f t="shared" ca="1" si="21"/>
        <v>pGDoP</v>
      </c>
      <c r="C694" s="1">
        <v>39584.485706018517</v>
      </c>
    </row>
    <row r="695" spans="1:3">
      <c r="A695">
        <f t="shared" si="22"/>
        <v>694</v>
      </c>
      <c r="B695" t="str">
        <f t="shared" ca="1" si="21"/>
        <v>oux`G</v>
      </c>
      <c r="C695" s="1">
        <v>39584.686979166669</v>
      </c>
    </row>
    <row r="696" spans="1:3">
      <c r="A696">
        <f t="shared" si="22"/>
        <v>695</v>
      </c>
      <c r="B696" t="str">
        <f t="shared" ca="1" si="21"/>
        <v>EDgQo</v>
      </c>
      <c r="C696" s="1">
        <v>39584.709513888891</v>
      </c>
    </row>
    <row r="697" spans="1:3">
      <c r="A697">
        <f t="shared" si="22"/>
        <v>696</v>
      </c>
      <c r="B697" t="str">
        <f t="shared" ca="1" si="21"/>
        <v>NWMp`</v>
      </c>
      <c r="C697" s="1">
        <v>39584.909270833334</v>
      </c>
    </row>
    <row r="698" spans="1:3">
      <c r="A698">
        <f t="shared" si="22"/>
        <v>697</v>
      </c>
      <c r="B698" t="str">
        <f t="shared" ca="1" si="21"/>
        <v>bX\W]</v>
      </c>
      <c r="C698" s="1">
        <v>39585.437627314815</v>
      </c>
    </row>
    <row r="699" spans="1:3">
      <c r="A699">
        <f t="shared" si="22"/>
        <v>698</v>
      </c>
      <c r="B699" t="str">
        <f t="shared" ca="1" si="21"/>
        <v>wjRuY</v>
      </c>
      <c r="C699" s="1">
        <v>39585.521087962959</v>
      </c>
    </row>
    <row r="700" spans="1:3">
      <c r="A700">
        <f t="shared" si="22"/>
        <v>699</v>
      </c>
      <c r="B700" t="str">
        <f t="shared" ca="1" si="21"/>
        <v>buGJX</v>
      </c>
      <c r="C700" s="1">
        <v>39585.625636574077</v>
      </c>
    </row>
    <row r="701" spans="1:3">
      <c r="A701">
        <f t="shared" si="22"/>
        <v>700</v>
      </c>
      <c r="B701" t="str">
        <f t="shared" ca="1" si="21"/>
        <v>xuIRd</v>
      </c>
      <c r="C701" s="1">
        <v>39585.627835648149</v>
      </c>
    </row>
    <row r="702" spans="1:3">
      <c r="A702">
        <f t="shared" si="22"/>
        <v>701</v>
      </c>
      <c r="B702" t="str">
        <f t="shared" ca="1" si="21"/>
        <v>Dn\nA</v>
      </c>
      <c r="C702" s="1">
        <v>39585.65892361111</v>
      </c>
    </row>
    <row r="703" spans="1:3">
      <c r="A703">
        <f t="shared" si="22"/>
        <v>702</v>
      </c>
      <c r="B703" t="str">
        <f t="shared" ca="1" si="21"/>
        <v>kUhht</v>
      </c>
      <c r="C703" s="1">
        <v>39585.671319444446</v>
      </c>
    </row>
    <row r="704" spans="1:3">
      <c r="A704">
        <f t="shared" si="22"/>
        <v>703</v>
      </c>
      <c r="B704" t="str">
        <f t="shared" ca="1" si="21"/>
        <v>wOX^S</v>
      </c>
      <c r="C704" s="1">
        <v>39585.747569444444</v>
      </c>
    </row>
    <row r="705" spans="1:3">
      <c r="A705">
        <f t="shared" si="22"/>
        <v>704</v>
      </c>
      <c r="B705" t="str">
        <f t="shared" ca="1" si="21"/>
        <v>lMNpt</v>
      </c>
      <c r="C705" s="1">
        <v>39585.807615740741</v>
      </c>
    </row>
    <row r="706" spans="1:3">
      <c r="A706">
        <f t="shared" si="22"/>
        <v>705</v>
      </c>
      <c r="B706" t="str">
        <f t="shared" ca="1" si="21"/>
        <v>NCHZI</v>
      </c>
      <c r="C706" s="1">
        <v>39588.321064814816</v>
      </c>
    </row>
    <row r="707" spans="1:3">
      <c r="A707">
        <f t="shared" si="22"/>
        <v>706</v>
      </c>
      <c r="B707" t="str">
        <f t="shared" ref="B707:B770" ca="1" si="23">CHAR(TRUNC(RAND()* 57) + 65)&amp;CHAR(TRUNC(RAND()* 57) + 65)&amp;CHAR(TRUNC(RAND()* 57) + 65)&amp;CHAR(TRUNC(RAND()* 57) + 65)&amp;CHAR(TRUNC(RAND()* 57) + 65)</f>
        <v>]HJrR</v>
      </c>
      <c r="C707" s="1">
        <v>39588.380416666667</v>
      </c>
    </row>
    <row r="708" spans="1:3">
      <c r="A708">
        <f t="shared" si="22"/>
        <v>707</v>
      </c>
      <c r="B708" t="str">
        <f t="shared" ca="1" si="23"/>
        <v>V\AqV</v>
      </c>
      <c r="C708" s="1">
        <v>39588.386840277781</v>
      </c>
    </row>
    <row r="709" spans="1:3">
      <c r="A709">
        <f t="shared" si="22"/>
        <v>708</v>
      </c>
      <c r="B709" t="str">
        <f t="shared" ca="1" si="23"/>
        <v>IAxiK</v>
      </c>
      <c r="C709" s="1">
        <v>39588.391018518516</v>
      </c>
    </row>
    <row r="710" spans="1:3">
      <c r="A710">
        <f t="shared" si="22"/>
        <v>709</v>
      </c>
      <c r="B710" t="str">
        <f t="shared" ca="1" si="23"/>
        <v>_vZ^R</v>
      </c>
      <c r="C710" s="1">
        <v>39588.398541666669</v>
      </c>
    </row>
    <row r="711" spans="1:3">
      <c r="A711">
        <f t="shared" si="22"/>
        <v>710</v>
      </c>
      <c r="B711" t="str">
        <f t="shared" ca="1" si="23"/>
        <v>lGJrK</v>
      </c>
      <c r="C711" s="1">
        <v>39588.411539351851</v>
      </c>
    </row>
    <row r="712" spans="1:3">
      <c r="A712">
        <f t="shared" si="22"/>
        <v>711</v>
      </c>
      <c r="B712" t="str">
        <f t="shared" ca="1" si="23"/>
        <v>c_nLQ</v>
      </c>
      <c r="C712" s="1">
        <v>39588.417361111111</v>
      </c>
    </row>
    <row r="713" spans="1:3">
      <c r="A713">
        <f t="shared" si="22"/>
        <v>712</v>
      </c>
      <c r="B713" t="str">
        <f t="shared" ca="1" si="23"/>
        <v>rIv[R</v>
      </c>
      <c r="C713" s="1">
        <v>39588.429409722223</v>
      </c>
    </row>
    <row r="714" spans="1:3">
      <c r="A714">
        <f t="shared" si="22"/>
        <v>713</v>
      </c>
      <c r="B714" t="str">
        <f t="shared" ca="1" si="23"/>
        <v>tP\B_</v>
      </c>
      <c r="C714" s="1">
        <v>39588.429826388892</v>
      </c>
    </row>
    <row r="715" spans="1:3">
      <c r="A715">
        <f t="shared" si="22"/>
        <v>714</v>
      </c>
      <c r="B715" t="str">
        <f t="shared" ca="1" si="23"/>
        <v>BAqQF</v>
      </c>
      <c r="C715" s="1">
        <v>39588.434050925927</v>
      </c>
    </row>
    <row r="716" spans="1:3">
      <c r="A716">
        <f t="shared" si="22"/>
        <v>715</v>
      </c>
      <c r="B716" t="str">
        <f t="shared" ca="1" si="23"/>
        <v>tAVdT</v>
      </c>
      <c r="C716" s="1">
        <v>39588.445451388892</v>
      </c>
    </row>
    <row r="717" spans="1:3">
      <c r="A717">
        <f t="shared" ref="A717:A780" si="24">A716+1</f>
        <v>716</v>
      </c>
      <c r="B717" t="str">
        <f t="shared" ca="1" si="23"/>
        <v>VZTwo</v>
      </c>
      <c r="C717" s="1">
        <v>39588.448125000003</v>
      </c>
    </row>
    <row r="718" spans="1:3">
      <c r="A718">
        <f t="shared" si="24"/>
        <v>717</v>
      </c>
      <c r="B718" t="str">
        <f t="shared" ca="1" si="23"/>
        <v>drYGm</v>
      </c>
      <c r="C718" s="1">
        <v>39588.464097222219</v>
      </c>
    </row>
    <row r="719" spans="1:3">
      <c r="A719">
        <f t="shared" si="24"/>
        <v>718</v>
      </c>
      <c r="B719" t="str">
        <f t="shared" ca="1" si="23"/>
        <v>r[cw\</v>
      </c>
      <c r="C719" s="1">
        <v>39588.464548611111</v>
      </c>
    </row>
    <row r="720" spans="1:3">
      <c r="A720">
        <f t="shared" si="24"/>
        <v>719</v>
      </c>
      <c r="B720" t="str">
        <f t="shared" ca="1" si="23"/>
        <v>]hUMs</v>
      </c>
      <c r="C720" s="1">
        <v>39588.471493055556</v>
      </c>
    </row>
    <row r="721" spans="1:3">
      <c r="A721">
        <f t="shared" si="24"/>
        <v>720</v>
      </c>
      <c r="B721" t="str">
        <f t="shared" ca="1" si="23"/>
        <v>xjsDu</v>
      </c>
      <c r="C721" s="1">
        <v>39588.505300925928</v>
      </c>
    </row>
    <row r="722" spans="1:3">
      <c r="A722">
        <f t="shared" si="24"/>
        <v>721</v>
      </c>
      <c r="B722" t="str">
        <f t="shared" ca="1" si="23"/>
        <v>cK`Nt</v>
      </c>
      <c r="C722" s="1">
        <v>39588.757615740738</v>
      </c>
    </row>
    <row r="723" spans="1:3">
      <c r="A723">
        <f t="shared" si="24"/>
        <v>722</v>
      </c>
      <c r="B723" t="str">
        <f t="shared" ca="1" si="23"/>
        <v>wdMha</v>
      </c>
      <c r="C723" s="1">
        <v>39588.799791666665</v>
      </c>
    </row>
    <row r="724" spans="1:3">
      <c r="A724">
        <f t="shared" si="24"/>
        <v>723</v>
      </c>
      <c r="B724" t="str">
        <f t="shared" ca="1" si="23"/>
        <v>wslkB</v>
      </c>
      <c r="C724" s="1">
        <v>39589.385405092595</v>
      </c>
    </row>
    <row r="725" spans="1:3">
      <c r="A725">
        <f t="shared" si="24"/>
        <v>724</v>
      </c>
      <c r="B725" t="str">
        <f t="shared" ca="1" si="23"/>
        <v>XtAES</v>
      </c>
      <c r="C725" s="1">
        <v>39589.408877314818</v>
      </c>
    </row>
    <row r="726" spans="1:3">
      <c r="A726">
        <f t="shared" si="24"/>
        <v>725</v>
      </c>
      <c r="B726" t="str">
        <f t="shared" ca="1" si="23"/>
        <v>kN\tx</v>
      </c>
      <c r="C726" s="1">
        <v>39589.421030092592</v>
      </c>
    </row>
    <row r="727" spans="1:3">
      <c r="A727">
        <f t="shared" si="24"/>
        <v>726</v>
      </c>
      <c r="B727" t="str">
        <f t="shared" ca="1" si="23"/>
        <v>BFJ_V</v>
      </c>
      <c r="C727" s="1">
        <v>39589.455277777779</v>
      </c>
    </row>
    <row r="728" spans="1:3">
      <c r="A728">
        <f t="shared" si="24"/>
        <v>727</v>
      </c>
      <c r="B728" t="str">
        <f t="shared" ca="1" si="23"/>
        <v>yvK^E</v>
      </c>
      <c r="C728" s="1">
        <v>39589.502638888887</v>
      </c>
    </row>
    <row r="729" spans="1:3">
      <c r="A729">
        <f t="shared" si="24"/>
        <v>728</v>
      </c>
      <c r="B729" t="str">
        <f t="shared" ca="1" si="23"/>
        <v>lhQHB</v>
      </c>
      <c r="C729" s="1">
        <v>39590.366597222222</v>
      </c>
    </row>
    <row r="730" spans="1:3">
      <c r="A730">
        <f t="shared" si="24"/>
        <v>729</v>
      </c>
      <c r="B730" t="str">
        <f t="shared" ca="1" si="23"/>
        <v>U`bwk</v>
      </c>
      <c r="C730" s="1">
        <v>39590.475902777776</v>
      </c>
    </row>
    <row r="731" spans="1:3">
      <c r="A731">
        <f t="shared" si="24"/>
        <v>730</v>
      </c>
      <c r="B731" t="str">
        <f t="shared" ca="1" si="23"/>
        <v>UPllq</v>
      </c>
      <c r="C731" s="1">
        <v>39591.350856481484</v>
      </c>
    </row>
    <row r="732" spans="1:3">
      <c r="A732">
        <f t="shared" si="24"/>
        <v>731</v>
      </c>
      <c r="B732" t="str">
        <f t="shared" ca="1" si="23"/>
        <v>o[cTK</v>
      </c>
      <c r="C732" s="1">
        <v>39591.450115740743</v>
      </c>
    </row>
    <row r="733" spans="1:3">
      <c r="A733">
        <f t="shared" si="24"/>
        <v>732</v>
      </c>
      <c r="B733" t="str">
        <f t="shared" ca="1" si="23"/>
        <v>nvWai</v>
      </c>
      <c r="C733" s="1">
        <v>39591.485173611109</v>
      </c>
    </row>
    <row r="734" spans="1:3">
      <c r="A734">
        <f t="shared" si="24"/>
        <v>733</v>
      </c>
      <c r="B734" t="str">
        <f t="shared" ca="1" si="23"/>
        <v>cBvAE</v>
      </c>
      <c r="C734" s="1">
        <v>39591.556041666663</v>
      </c>
    </row>
    <row r="735" spans="1:3">
      <c r="A735">
        <f t="shared" si="24"/>
        <v>734</v>
      </c>
      <c r="B735" t="str">
        <f t="shared" ca="1" si="23"/>
        <v>sp\CR</v>
      </c>
      <c r="C735" s="1">
        <v>39591.569062499999</v>
      </c>
    </row>
    <row r="736" spans="1:3">
      <c r="A736">
        <f t="shared" si="24"/>
        <v>735</v>
      </c>
      <c r="B736" t="str">
        <f t="shared" ca="1" si="23"/>
        <v>]lBEZ</v>
      </c>
      <c r="C736" s="1">
        <v>39591.700185185182</v>
      </c>
    </row>
    <row r="737" spans="1:3">
      <c r="A737">
        <f t="shared" si="24"/>
        <v>736</v>
      </c>
      <c r="B737" t="str">
        <f t="shared" ca="1" si="23"/>
        <v>peWuk</v>
      </c>
      <c r="C737" s="1">
        <v>39592.416817129626</v>
      </c>
    </row>
    <row r="738" spans="1:3">
      <c r="A738">
        <f t="shared" si="24"/>
        <v>737</v>
      </c>
      <c r="B738" t="str">
        <f t="shared" ca="1" si="23"/>
        <v>YAkpP</v>
      </c>
      <c r="C738" s="1">
        <v>39592.577349537038</v>
      </c>
    </row>
    <row r="739" spans="1:3">
      <c r="A739">
        <f t="shared" si="24"/>
        <v>738</v>
      </c>
      <c r="B739" t="str">
        <f t="shared" ca="1" si="23"/>
        <v>kF^_h</v>
      </c>
      <c r="C739" s="1">
        <v>39592.612881944442</v>
      </c>
    </row>
    <row r="740" spans="1:3">
      <c r="A740">
        <f t="shared" si="24"/>
        <v>739</v>
      </c>
      <c r="B740" t="str">
        <f t="shared" ca="1" si="23"/>
        <v>\oMdW</v>
      </c>
      <c r="C740" s="1">
        <v>39592.625914351855</v>
      </c>
    </row>
    <row r="741" spans="1:3">
      <c r="A741">
        <f t="shared" si="24"/>
        <v>740</v>
      </c>
      <c r="B741" t="str">
        <f t="shared" ca="1" si="23"/>
        <v>XNZSy</v>
      </c>
      <c r="C741" s="1">
        <v>39592.643969907411</v>
      </c>
    </row>
    <row r="742" spans="1:3">
      <c r="A742">
        <f t="shared" si="24"/>
        <v>741</v>
      </c>
      <c r="B742" t="str">
        <f t="shared" ca="1" si="23"/>
        <v>q]Txl</v>
      </c>
      <c r="C742" s="1">
        <v>39592.911666666667</v>
      </c>
    </row>
    <row r="743" spans="1:3">
      <c r="A743">
        <f t="shared" si="24"/>
        <v>742</v>
      </c>
      <c r="B743" t="str">
        <f t="shared" ca="1" si="23"/>
        <v>Fmmjc</v>
      </c>
      <c r="C743" s="1">
        <v>39592.958518518521</v>
      </c>
    </row>
    <row r="744" spans="1:3">
      <c r="A744">
        <f t="shared" si="24"/>
        <v>743</v>
      </c>
      <c r="B744" t="str">
        <f t="shared" ca="1" si="23"/>
        <v>Dkk]j</v>
      </c>
      <c r="C744" s="1">
        <v>39593.692893518521</v>
      </c>
    </row>
    <row r="745" spans="1:3">
      <c r="A745">
        <f t="shared" si="24"/>
        <v>744</v>
      </c>
      <c r="B745" t="str">
        <f t="shared" ca="1" si="23"/>
        <v>V`rdl</v>
      </c>
      <c r="C745" s="1">
        <v>39595.397060185183</v>
      </c>
    </row>
    <row r="746" spans="1:3">
      <c r="A746">
        <f t="shared" si="24"/>
        <v>745</v>
      </c>
      <c r="B746" t="str">
        <f t="shared" ca="1" si="23"/>
        <v>tgidR</v>
      </c>
      <c r="C746" s="1">
        <v>39595.44804398148</v>
      </c>
    </row>
    <row r="747" spans="1:3">
      <c r="A747">
        <f t="shared" si="24"/>
        <v>746</v>
      </c>
      <c r="B747" t="str">
        <f t="shared" ca="1" si="23"/>
        <v>OTUT_</v>
      </c>
      <c r="C747" s="1">
        <v>39595.554224537038</v>
      </c>
    </row>
    <row r="748" spans="1:3">
      <c r="A748">
        <f t="shared" si="24"/>
        <v>747</v>
      </c>
      <c r="B748" t="str">
        <f t="shared" ca="1" si="23"/>
        <v>W\ZsB</v>
      </c>
      <c r="C748" s="1">
        <v>39595.730590277781</v>
      </c>
    </row>
    <row r="749" spans="1:3">
      <c r="A749">
        <f t="shared" si="24"/>
        <v>748</v>
      </c>
      <c r="B749" t="str">
        <f t="shared" ca="1" si="23"/>
        <v>uMRxj</v>
      </c>
      <c r="C749" s="1">
        <v>39596.441643518519</v>
      </c>
    </row>
    <row r="750" spans="1:3">
      <c r="A750">
        <f t="shared" si="24"/>
        <v>749</v>
      </c>
      <c r="B750" t="str">
        <f t="shared" ca="1" si="23"/>
        <v>PxIgM</v>
      </c>
      <c r="C750" s="1">
        <v>39596.446504629632</v>
      </c>
    </row>
    <row r="751" spans="1:3">
      <c r="A751">
        <f t="shared" si="24"/>
        <v>750</v>
      </c>
      <c r="B751" t="str">
        <f t="shared" ca="1" si="23"/>
        <v>]j\aP</v>
      </c>
      <c r="C751" s="1">
        <v>39596.546932870369</v>
      </c>
    </row>
    <row r="752" spans="1:3">
      <c r="A752">
        <f t="shared" si="24"/>
        <v>751</v>
      </c>
      <c r="B752" t="str">
        <f t="shared" ca="1" si="23"/>
        <v>exjFc</v>
      </c>
      <c r="C752" s="1">
        <v>39597.440763888888</v>
      </c>
    </row>
    <row r="753" spans="1:3">
      <c r="A753">
        <f t="shared" si="24"/>
        <v>752</v>
      </c>
      <c r="B753" t="str">
        <f t="shared" ca="1" si="23"/>
        <v>TKlM`</v>
      </c>
      <c r="C753" s="1">
        <v>39597.61</v>
      </c>
    </row>
    <row r="754" spans="1:3">
      <c r="A754">
        <f t="shared" si="24"/>
        <v>753</v>
      </c>
      <c r="B754" t="str">
        <f t="shared" ca="1" si="23"/>
        <v>Eqetf</v>
      </c>
      <c r="C754" s="1">
        <v>39597.630706018521</v>
      </c>
    </row>
    <row r="755" spans="1:3">
      <c r="A755">
        <f t="shared" si="24"/>
        <v>754</v>
      </c>
      <c r="B755" t="str">
        <f t="shared" ca="1" si="23"/>
        <v>LAeeW</v>
      </c>
      <c r="C755" s="1">
        <v>39597.655057870368</v>
      </c>
    </row>
    <row r="756" spans="1:3">
      <c r="A756">
        <f t="shared" si="24"/>
        <v>755</v>
      </c>
      <c r="B756" t="str">
        <f t="shared" ca="1" si="23"/>
        <v>CmVE^</v>
      </c>
      <c r="C756" s="1">
        <v>39597.664270833331</v>
      </c>
    </row>
    <row r="757" spans="1:3">
      <c r="A757">
        <f t="shared" si="24"/>
        <v>756</v>
      </c>
      <c r="B757" t="str">
        <f t="shared" ca="1" si="23"/>
        <v>q\Acb</v>
      </c>
      <c r="C757" s="1">
        <v>39597.724097222221</v>
      </c>
    </row>
    <row r="758" spans="1:3">
      <c r="A758">
        <f t="shared" si="24"/>
        <v>757</v>
      </c>
      <c r="B758" t="str">
        <f t="shared" ca="1" si="23"/>
        <v>LfQLf</v>
      </c>
      <c r="C758" s="1">
        <v>39598.438206018516</v>
      </c>
    </row>
    <row r="759" spans="1:3">
      <c r="A759">
        <f t="shared" si="24"/>
        <v>758</v>
      </c>
      <c r="B759" t="str">
        <f t="shared" ca="1" si="23"/>
        <v>FRire</v>
      </c>
      <c r="C759" s="1">
        <v>39598.467175925929</v>
      </c>
    </row>
    <row r="760" spans="1:3">
      <c r="A760">
        <f t="shared" si="24"/>
        <v>759</v>
      </c>
      <c r="B760" t="str">
        <f t="shared" ca="1" si="23"/>
        <v>QBd_I</v>
      </c>
      <c r="C760" s="1">
        <v>39598.502488425926</v>
      </c>
    </row>
    <row r="761" spans="1:3">
      <c r="A761">
        <f t="shared" si="24"/>
        <v>760</v>
      </c>
      <c r="B761" t="str">
        <f t="shared" ca="1" si="23"/>
        <v>tACAd</v>
      </c>
      <c r="C761" s="1">
        <v>39598.653217592589</v>
      </c>
    </row>
    <row r="762" spans="1:3">
      <c r="A762">
        <f t="shared" si="24"/>
        <v>761</v>
      </c>
      <c r="B762" t="str">
        <f t="shared" ca="1" si="23"/>
        <v>]apR_</v>
      </c>
      <c r="C762" s="1">
        <v>39598.677523148152</v>
      </c>
    </row>
    <row r="763" spans="1:3">
      <c r="A763">
        <f t="shared" si="24"/>
        <v>762</v>
      </c>
      <c r="B763" t="str">
        <f t="shared" ca="1" si="23"/>
        <v>gOT_P</v>
      </c>
      <c r="C763" s="1">
        <v>39599.351701388892</v>
      </c>
    </row>
    <row r="764" spans="1:3">
      <c r="A764">
        <f t="shared" si="24"/>
        <v>763</v>
      </c>
      <c r="B764" t="str">
        <f t="shared" ca="1" si="23"/>
        <v>CGgfu</v>
      </c>
      <c r="C764" s="1">
        <v>39599.624606481484</v>
      </c>
    </row>
    <row r="765" spans="1:3">
      <c r="A765">
        <f t="shared" si="24"/>
        <v>764</v>
      </c>
      <c r="B765" t="str">
        <f t="shared" ca="1" si="23"/>
        <v>ZbXec</v>
      </c>
      <c r="C765" s="1">
        <v>39599.688356481478</v>
      </c>
    </row>
    <row r="766" spans="1:3">
      <c r="A766">
        <f t="shared" si="24"/>
        <v>765</v>
      </c>
      <c r="B766" t="str">
        <f t="shared" ca="1" si="23"/>
        <v>WmmKW</v>
      </c>
      <c r="C766" s="1">
        <v>39600.841793981483</v>
      </c>
    </row>
    <row r="767" spans="1:3">
      <c r="A767">
        <f t="shared" si="24"/>
        <v>766</v>
      </c>
      <c r="B767" t="str">
        <f t="shared" ca="1" si="23"/>
        <v>yogJC</v>
      </c>
      <c r="C767" s="1">
        <v>39602.450300925928</v>
      </c>
    </row>
    <row r="768" spans="1:3">
      <c r="A768">
        <f t="shared" si="24"/>
        <v>767</v>
      </c>
      <c r="B768" t="str">
        <f t="shared" ca="1" si="23"/>
        <v>wYto`</v>
      </c>
      <c r="C768" s="1">
        <v>39602.666608796295</v>
      </c>
    </row>
    <row r="769" spans="1:3">
      <c r="A769">
        <f t="shared" si="24"/>
        <v>768</v>
      </c>
      <c r="B769" t="str">
        <f t="shared" ca="1" si="23"/>
        <v>EUyc[</v>
      </c>
      <c r="C769" s="1">
        <v>39602.675775462965</v>
      </c>
    </row>
    <row r="770" spans="1:3">
      <c r="A770">
        <f t="shared" si="24"/>
        <v>769</v>
      </c>
      <c r="B770" t="str">
        <f t="shared" ca="1" si="23"/>
        <v>IBunv</v>
      </c>
      <c r="C770" s="1">
        <v>39602.682800925926</v>
      </c>
    </row>
    <row r="771" spans="1:3">
      <c r="A771">
        <f t="shared" si="24"/>
        <v>770</v>
      </c>
      <c r="B771" t="str">
        <f t="shared" ref="B771:B834" ca="1" si="25">CHAR(TRUNC(RAND()* 57) + 65)&amp;CHAR(TRUNC(RAND()* 57) + 65)&amp;CHAR(TRUNC(RAND()* 57) + 65)&amp;CHAR(TRUNC(RAND()* 57) + 65)&amp;CHAR(TRUNC(RAND()* 57) + 65)</f>
        <v>QUaUQ</v>
      </c>
      <c r="C771" s="1">
        <v>39603.419189814813</v>
      </c>
    </row>
    <row r="772" spans="1:3">
      <c r="A772">
        <f t="shared" si="24"/>
        <v>771</v>
      </c>
      <c r="B772" t="str">
        <f t="shared" ca="1" si="25"/>
        <v>IDowm</v>
      </c>
      <c r="C772" s="1">
        <v>39604.463472222225</v>
      </c>
    </row>
    <row r="773" spans="1:3">
      <c r="A773">
        <f t="shared" si="24"/>
        <v>772</v>
      </c>
      <c r="B773" t="str">
        <f t="shared" ca="1" si="25"/>
        <v>WbLrB</v>
      </c>
      <c r="C773" s="1">
        <v>39605.354571759257</v>
      </c>
    </row>
    <row r="774" spans="1:3">
      <c r="A774">
        <f t="shared" si="24"/>
        <v>773</v>
      </c>
      <c r="B774" t="str">
        <f t="shared" ca="1" si="25"/>
        <v>GTv^Q</v>
      </c>
      <c r="C774" s="1">
        <v>39605.611585648148</v>
      </c>
    </row>
    <row r="775" spans="1:3">
      <c r="A775">
        <f t="shared" si="24"/>
        <v>774</v>
      </c>
      <c r="B775" t="str">
        <f t="shared" ca="1" si="25"/>
        <v>XlUii</v>
      </c>
      <c r="C775" s="1">
        <v>39605.615208333336</v>
      </c>
    </row>
    <row r="776" spans="1:3">
      <c r="A776">
        <f t="shared" si="24"/>
        <v>775</v>
      </c>
      <c r="B776" t="str">
        <f t="shared" ca="1" si="25"/>
        <v>KOdsS</v>
      </c>
      <c r="C776" s="1">
        <v>39605.658946759257</v>
      </c>
    </row>
    <row r="777" spans="1:3">
      <c r="A777">
        <f t="shared" si="24"/>
        <v>776</v>
      </c>
      <c r="B777" t="str">
        <f t="shared" ca="1" si="25"/>
        <v>PAC^D</v>
      </c>
      <c r="C777" s="1">
        <v>39605.687418981484</v>
      </c>
    </row>
    <row r="778" spans="1:3">
      <c r="A778">
        <f t="shared" si="24"/>
        <v>777</v>
      </c>
      <c r="B778" t="str">
        <f t="shared" ca="1" si="25"/>
        <v>TVOKt</v>
      </c>
      <c r="C778" s="1">
        <v>39606.528402777774</v>
      </c>
    </row>
    <row r="779" spans="1:3">
      <c r="A779">
        <f t="shared" si="24"/>
        <v>778</v>
      </c>
      <c r="B779" t="str">
        <f t="shared" ca="1" si="25"/>
        <v>wdfQo</v>
      </c>
      <c r="C779" s="1">
        <v>39606.655960648146</v>
      </c>
    </row>
    <row r="780" spans="1:3">
      <c r="A780">
        <f t="shared" si="24"/>
        <v>779</v>
      </c>
      <c r="B780" t="str">
        <f t="shared" ca="1" si="25"/>
        <v>NlDgt</v>
      </c>
      <c r="C780" s="1">
        <v>39606.822951388887</v>
      </c>
    </row>
    <row r="781" spans="1:3">
      <c r="A781">
        <f t="shared" ref="A781:A844" si="26">A780+1</f>
        <v>780</v>
      </c>
      <c r="B781" t="str">
        <f t="shared" ca="1" si="25"/>
        <v>cAyfD</v>
      </c>
      <c r="C781" s="1">
        <v>39607.409456018519</v>
      </c>
    </row>
    <row r="782" spans="1:3">
      <c r="A782">
        <f t="shared" si="26"/>
        <v>781</v>
      </c>
      <c r="B782" t="str">
        <f t="shared" ca="1" si="25"/>
        <v>QJD]Q</v>
      </c>
      <c r="C782" s="1">
        <v>39607.48337962963</v>
      </c>
    </row>
    <row r="783" spans="1:3">
      <c r="A783">
        <f t="shared" si="26"/>
        <v>782</v>
      </c>
      <c r="B783" t="str">
        <f t="shared" ca="1" si="25"/>
        <v>iedM\</v>
      </c>
      <c r="C783" s="1">
        <v>39609.417175925926</v>
      </c>
    </row>
    <row r="784" spans="1:3">
      <c r="A784">
        <f t="shared" si="26"/>
        <v>783</v>
      </c>
      <c r="B784" t="str">
        <f t="shared" ca="1" si="25"/>
        <v>ma[fs</v>
      </c>
      <c r="C784" s="1">
        <v>39610.344270833331</v>
      </c>
    </row>
    <row r="785" spans="1:3">
      <c r="A785">
        <f t="shared" si="26"/>
        <v>784</v>
      </c>
      <c r="B785" t="str">
        <f t="shared" ca="1" si="25"/>
        <v>xbS]t</v>
      </c>
      <c r="C785" s="1">
        <v>39610.36519675926</v>
      </c>
    </row>
    <row r="786" spans="1:3">
      <c r="A786">
        <f t="shared" si="26"/>
        <v>785</v>
      </c>
      <c r="B786" t="str">
        <f t="shared" ca="1" si="25"/>
        <v>jlOUu</v>
      </c>
      <c r="C786" s="1">
        <v>39610.37394675926</v>
      </c>
    </row>
    <row r="787" spans="1:3">
      <c r="A787">
        <f t="shared" si="26"/>
        <v>786</v>
      </c>
      <c r="B787" t="str">
        <f t="shared" ca="1" si="25"/>
        <v>CZuYD</v>
      </c>
      <c r="C787" s="1">
        <v>39610.38653935185</v>
      </c>
    </row>
    <row r="788" spans="1:3">
      <c r="A788">
        <f t="shared" si="26"/>
        <v>787</v>
      </c>
      <c r="B788" t="str">
        <f t="shared" ca="1" si="25"/>
        <v>yfUEQ</v>
      </c>
      <c r="C788" s="1">
        <v>39610.484560185185</v>
      </c>
    </row>
    <row r="789" spans="1:3">
      <c r="A789">
        <f t="shared" si="26"/>
        <v>788</v>
      </c>
      <c r="B789" t="str">
        <f t="shared" ca="1" si="25"/>
        <v>d`eZr</v>
      </c>
      <c r="C789" s="1">
        <v>39610.488194444442</v>
      </c>
    </row>
    <row r="790" spans="1:3">
      <c r="A790">
        <f t="shared" si="26"/>
        <v>789</v>
      </c>
      <c r="B790" t="str">
        <f t="shared" ca="1" si="25"/>
        <v>jXeur</v>
      </c>
      <c r="C790" s="1">
        <v>39610.490370370368</v>
      </c>
    </row>
    <row r="791" spans="1:3">
      <c r="A791">
        <f t="shared" si="26"/>
        <v>790</v>
      </c>
      <c r="B791" t="str">
        <f t="shared" ca="1" si="25"/>
        <v>COuMa</v>
      </c>
      <c r="C791" s="1">
        <v>39610.494305555556</v>
      </c>
    </row>
    <row r="792" spans="1:3">
      <c r="A792">
        <f t="shared" si="26"/>
        <v>791</v>
      </c>
      <c r="B792" t="str">
        <f t="shared" ca="1" si="25"/>
        <v>viwk\</v>
      </c>
      <c r="C792" s="1">
        <v>39610.514224537037</v>
      </c>
    </row>
    <row r="793" spans="1:3">
      <c r="A793">
        <f t="shared" si="26"/>
        <v>792</v>
      </c>
      <c r="B793" t="str">
        <f t="shared" ca="1" si="25"/>
        <v>VbMaM</v>
      </c>
      <c r="C793" s="1">
        <v>39610.538807870369</v>
      </c>
    </row>
    <row r="794" spans="1:3">
      <c r="A794">
        <f t="shared" si="26"/>
        <v>793</v>
      </c>
      <c r="B794" t="str">
        <f t="shared" ca="1" si="25"/>
        <v>HhQvP</v>
      </c>
      <c r="C794" s="1">
        <v>39610.542280092595</v>
      </c>
    </row>
    <row r="795" spans="1:3">
      <c r="A795">
        <f t="shared" si="26"/>
        <v>794</v>
      </c>
      <c r="B795" t="str">
        <f t="shared" ca="1" si="25"/>
        <v>lvpkT</v>
      </c>
      <c r="C795" s="1">
        <v>39610.581712962965</v>
      </c>
    </row>
    <row r="796" spans="1:3">
      <c r="A796">
        <f t="shared" si="26"/>
        <v>795</v>
      </c>
      <c r="B796" t="str">
        <f t="shared" ca="1" si="25"/>
        <v>m_QSc</v>
      </c>
      <c r="C796" s="1">
        <v>39610.583425925928</v>
      </c>
    </row>
    <row r="797" spans="1:3">
      <c r="A797">
        <f t="shared" si="26"/>
        <v>796</v>
      </c>
      <c r="B797" t="str">
        <f t="shared" ca="1" si="25"/>
        <v>DGZFI</v>
      </c>
      <c r="C797" s="1">
        <v>39610.616076388891</v>
      </c>
    </row>
    <row r="798" spans="1:3">
      <c r="A798">
        <f t="shared" si="26"/>
        <v>797</v>
      </c>
      <c r="B798" t="str">
        <f t="shared" ca="1" si="25"/>
        <v>pKgHD</v>
      </c>
      <c r="C798" s="1">
        <v>39610.622731481482</v>
      </c>
    </row>
    <row r="799" spans="1:3">
      <c r="A799">
        <f t="shared" si="26"/>
        <v>798</v>
      </c>
      <c r="B799" t="str">
        <f t="shared" ca="1" si="25"/>
        <v>ABj\G</v>
      </c>
      <c r="C799" s="1">
        <v>39610.643368055556</v>
      </c>
    </row>
    <row r="800" spans="1:3">
      <c r="A800">
        <f t="shared" si="26"/>
        <v>799</v>
      </c>
      <c r="B800" t="str">
        <f t="shared" ca="1" si="25"/>
        <v>nP_]m</v>
      </c>
      <c r="C800" s="1">
        <v>39610.702060185184</v>
      </c>
    </row>
    <row r="801" spans="1:3">
      <c r="A801">
        <f t="shared" si="26"/>
        <v>800</v>
      </c>
      <c r="B801" t="str">
        <f t="shared" ca="1" si="25"/>
        <v>xwilF</v>
      </c>
      <c r="C801" s="1">
        <v>39610.721273148149</v>
      </c>
    </row>
    <row r="802" spans="1:3">
      <c r="A802">
        <f t="shared" si="26"/>
        <v>801</v>
      </c>
      <c r="B802" t="str">
        <f t="shared" ca="1" si="25"/>
        <v>jlMWt</v>
      </c>
      <c r="C802" s="1">
        <v>39610.831678240742</v>
      </c>
    </row>
    <row r="803" spans="1:3">
      <c r="A803">
        <f t="shared" si="26"/>
        <v>802</v>
      </c>
      <c r="B803" t="str">
        <f t="shared" ca="1" si="25"/>
        <v>GXeHl</v>
      </c>
      <c r="C803" s="1">
        <v>39610.972824074073</v>
      </c>
    </row>
    <row r="804" spans="1:3">
      <c r="A804">
        <f t="shared" si="26"/>
        <v>803</v>
      </c>
      <c r="B804" t="str">
        <f t="shared" ca="1" si="25"/>
        <v>rP_Za</v>
      </c>
      <c r="C804" s="1">
        <v>39610.996874999997</v>
      </c>
    </row>
    <row r="805" spans="1:3">
      <c r="A805">
        <f t="shared" si="26"/>
        <v>804</v>
      </c>
      <c r="B805" t="str">
        <f t="shared" ca="1" si="25"/>
        <v>L]krC</v>
      </c>
      <c r="C805" s="1">
        <v>39464.560347222221</v>
      </c>
    </row>
    <row r="806" spans="1:3">
      <c r="A806">
        <f t="shared" si="26"/>
        <v>805</v>
      </c>
      <c r="B806" t="str">
        <f t="shared" ca="1" si="25"/>
        <v>]Kaoq</v>
      </c>
      <c r="C806" s="1">
        <v>39532.886793981481</v>
      </c>
    </row>
    <row r="807" spans="1:3">
      <c r="A807">
        <f t="shared" si="26"/>
        <v>806</v>
      </c>
      <c r="B807" t="str">
        <f t="shared" ca="1" si="25"/>
        <v>pleV_</v>
      </c>
      <c r="C807" s="1">
        <v>39582.910046296296</v>
      </c>
    </row>
    <row r="808" spans="1:3">
      <c r="A808">
        <f t="shared" si="26"/>
        <v>807</v>
      </c>
      <c r="B808" t="str">
        <f t="shared" ca="1" si="25"/>
        <v>arsIk</v>
      </c>
      <c r="C808" s="1">
        <v>39611.826944444445</v>
      </c>
    </row>
    <row r="809" spans="1:3">
      <c r="A809">
        <f t="shared" si="26"/>
        <v>808</v>
      </c>
      <c r="B809" t="str">
        <f t="shared" ca="1" si="25"/>
        <v>QXnHb</v>
      </c>
      <c r="C809" s="1">
        <v>39611.887719907405</v>
      </c>
    </row>
    <row r="810" spans="1:3">
      <c r="A810">
        <f t="shared" si="26"/>
        <v>809</v>
      </c>
      <c r="B810" t="str">
        <f t="shared" ca="1" si="25"/>
        <v>KUEsS</v>
      </c>
      <c r="C810" s="1">
        <v>39612.34097222222</v>
      </c>
    </row>
    <row r="811" spans="1:3">
      <c r="A811">
        <f t="shared" si="26"/>
        <v>810</v>
      </c>
      <c r="B811" t="str">
        <f t="shared" ca="1" si="25"/>
        <v>biaWw</v>
      </c>
      <c r="C811" s="1">
        <v>39612.400138888886</v>
      </c>
    </row>
    <row r="812" spans="1:3">
      <c r="A812">
        <f t="shared" si="26"/>
        <v>811</v>
      </c>
      <c r="B812" t="str">
        <f t="shared" ca="1" si="25"/>
        <v>GDXSg</v>
      </c>
      <c r="C812" s="1">
        <v>39612.421770833331</v>
      </c>
    </row>
    <row r="813" spans="1:3">
      <c r="A813">
        <f t="shared" si="26"/>
        <v>812</v>
      </c>
      <c r="B813" t="str">
        <f t="shared" ca="1" si="25"/>
        <v>`mMBB</v>
      </c>
      <c r="C813" s="1">
        <v>39612.461736111109</v>
      </c>
    </row>
    <row r="814" spans="1:3">
      <c r="A814">
        <f t="shared" si="26"/>
        <v>813</v>
      </c>
      <c r="B814" t="str">
        <f t="shared" ca="1" si="25"/>
        <v>WHTXB</v>
      </c>
      <c r="C814" s="1">
        <v>39612.547372685185</v>
      </c>
    </row>
    <row r="815" spans="1:3">
      <c r="A815">
        <f t="shared" si="26"/>
        <v>814</v>
      </c>
      <c r="B815" t="str">
        <f t="shared" ca="1" si="25"/>
        <v>nWDcV</v>
      </c>
      <c r="C815" s="1">
        <v>39612.568541666667</v>
      </c>
    </row>
    <row r="816" spans="1:3">
      <c r="A816">
        <f t="shared" si="26"/>
        <v>815</v>
      </c>
      <c r="B816" t="str">
        <f t="shared" ca="1" si="25"/>
        <v>fwMTN</v>
      </c>
      <c r="C816" s="1">
        <v>39612.576597222222</v>
      </c>
    </row>
    <row r="817" spans="1:3">
      <c r="A817">
        <f t="shared" si="26"/>
        <v>816</v>
      </c>
      <c r="B817" t="str">
        <f t="shared" ca="1" si="25"/>
        <v>`iAJJ</v>
      </c>
      <c r="C817" s="1">
        <v>39612.596435185187</v>
      </c>
    </row>
    <row r="818" spans="1:3">
      <c r="A818">
        <f t="shared" si="26"/>
        <v>817</v>
      </c>
      <c r="B818" t="str">
        <f t="shared" ca="1" si="25"/>
        <v>nYeyB</v>
      </c>
      <c r="C818" s="1">
        <v>39612.629745370374</v>
      </c>
    </row>
    <row r="819" spans="1:3">
      <c r="A819">
        <f t="shared" si="26"/>
        <v>818</v>
      </c>
      <c r="B819" t="str">
        <f t="shared" ca="1" si="25"/>
        <v>NTR]i</v>
      </c>
      <c r="C819" s="1">
        <v>39612.640902777777</v>
      </c>
    </row>
    <row r="820" spans="1:3">
      <c r="A820">
        <f t="shared" si="26"/>
        <v>819</v>
      </c>
      <c r="B820" t="str">
        <f t="shared" ca="1" si="25"/>
        <v>aKUNc</v>
      </c>
      <c r="C820" s="1">
        <v>39612.687858796293</v>
      </c>
    </row>
    <row r="821" spans="1:3">
      <c r="A821">
        <f t="shared" si="26"/>
        <v>820</v>
      </c>
      <c r="B821" t="str">
        <f t="shared" ca="1" si="25"/>
        <v>Ux[VM</v>
      </c>
      <c r="C821" s="1">
        <v>39612.938981481479</v>
      </c>
    </row>
    <row r="822" spans="1:3">
      <c r="A822">
        <f t="shared" si="26"/>
        <v>821</v>
      </c>
      <c r="B822" t="str">
        <f t="shared" ca="1" si="25"/>
        <v>\hLxQ</v>
      </c>
      <c r="C822" s="1">
        <v>39613.472719907404</v>
      </c>
    </row>
    <row r="823" spans="1:3">
      <c r="A823">
        <f t="shared" si="26"/>
        <v>822</v>
      </c>
      <c r="B823" t="str">
        <f t="shared" ca="1" si="25"/>
        <v>GxmIf</v>
      </c>
      <c r="C823" s="1">
        <v>39613.477337962962</v>
      </c>
    </row>
    <row r="824" spans="1:3">
      <c r="A824">
        <f t="shared" si="26"/>
        <v>823</v>
      </c>
      <c r="B824" t="str">
        <f t="shared" ca="1" si="25"/>
        <v>rtkI[</v>
      </c>
      <c r="C824" s="1">
        <v>39613.497187499997</v>
      </c>
    </row>
    <row r="825" spans="1:3">
      <c r="A825">
        <f t="shared" si="26"/>
        <v>824</v>
      </c>
      <c r="B825" t="str">
        <f t="shared" ca="1" si="25"/>
        <v>EuFNa</v>
      </c>
      <c r="C825" s="1">
        <v>39613.498252314814</v>
      </c>
    </row>
    <row r="826" spans="1:3">
      <c r="A826">
        <f t="shared" si="26"/>
        <v>825</v>
      </c>
      <c r="B826" t="str">
        <f t="shared" ca="1" si="25"/>
        <v>dBhII</v>
      </c>
      <c r="C826" s="1">
        <v>39613.663206018522</v>
      </c>
    </row>
    <row r="827" spans="1:3">
      <c r="A827">
        <f t="shared" si="26"/>
        <v>826</v>
      </c>
      <c r="B827" t="str">
        <f t="shared" ca="1" si="25"/>
        <v>A]JpB</v>
      </c>
      <c r="C827" s="1">
        <v>39613.709328703706</v>
      </c>
    </row>
    <row r="828" spans="1:3">
      <c r="A828">
        <f t="shared" si="26"/>
        <v>827</v>
      </c>
      <c r="B828" t="str">
        <f t="shared" ca="1" si="25"/>
        <v>EUBh^</v>
      </c>
      <c r="C828" s="1">
        <v>39613.949259259258</v>
      </c>
    </row>
    <row r="829" spans="1:3">
      <c r="A829">
        <f t="shared" si="26"/>
        <v>828</v>
      </c>
      <c r="B829" t="str">
        <f t="shared" ca="1" si="25"/>
        <v>NnWoi</v>
      </c>
      <c r="C829" s="1">
        <v>39614.955937500003</v>
      </c>
    </row>
    <row r="830" spans="1:3">
      <c r="A830">
        <f t="shared" si="26"/>
        <v>829</v>
      </c>
      <c r="B830" t="str">
        <f t="shared" ca="1" si="25"/>
        <v>LwdXq</v>
      </c>
      <c r="C830" s="1">
        <v>39615.823923611111</v>
      </c>
    </row>
    <row r="831" spans="1:3">
      <c r="A831">
        <f t="shared" si="26"/>
        <v>830</v>
      </c>
      <c r="B831" t="str">
        <f t="shared" ca="1" si="25"/>
        <v>DFtGl</v>
      </c>
      <c r="C831" s="1">
        <v>39616.404826388891</v>
      </c>
    </row>
    <row r="832" spans="1:3">
      <c r="A832">
        <f t="shared" si="26"/>
        <v>831</v>
      </c>
      <c r="B832" t="str">
        <f t="shared" ca="1" si="25"/>
        <v>\iNFO</v>
      </c>
      <c r="C832" s="1">
        <v>39616.40861111111</v>
      </c>
    </row>
    <row r="833" spans="1:3">
      <c r="A833">
        <f t="shared" si="26"/>
        <v>832</v>
      </c>
      <c r="B833" t="str">
        <f t="shared" ca="1" si="25"/>
        <v>J[Jvp</v>
      </c>
      <c r="C833" s="1">
        <v>39616.466006944444</v>
      </c>
    </row>
    <row r="834" spans="1:3">
      <c r="A834">
        <f t="shared" si="26"/>
        <v>833</v>
      </c>
      <c r="B834" t="str">
        <f t="shared" ca="1" si="25"/>
        <v>prlTX</v>
      </c>
      <c r="C834" s="1">
        <v>39616.469212962962</v>
      </c>
    </row>
    <row r="835" spans="1:3">
      <c r="A835">
        <f t="shared" si="26"/>
        <v>834</v>
      </c>
      <c r="B835" t="str">
        <f t="shared" ref="B835:B898" ca="1" si="27">CHAR(TRUNC(RAND()* 57) + 65)&amp;CHAR(TRUNC(RAND()* 57) + 65)&amp;CHAR(TRUNC(RAND()* 57) + 65)&amp;CHAR(TRUNC(RAND()* 57) + 65)&amp;CHAR(TRUNC(RAND()* 57) + 65)</f>
        <v>__]\H</v>
      </c>
      <c r="C835" s="1">
        <v>39616.486817129633</v>
      </c>
    </row>
    <row r="836" spans="1:3">
      <c r="A836">
        <f t="shared" si="26"/>
        <v>835</v>
      </c>
      <c r="B836" t="str">
        <f t="shared" ca="1" si="27"/>
        <v>VOFyD</v>
      </c>
      <c r="C836" s="1">
        <v>39616.487326388888</v>
      </c>
    </row>
    <row r="837" spans="1:3">
      <c r="A837">
        <f t="shared" si="26"/>
        <v>836</v>
      </c>
      <c r="B837" t="str">
        <f t="shared" ca="1" si="27"/>
        <v>uJu\K</v>
      </c>
      <c r="C837" s="1">
        <v>39616.516134259262</v>
      </c>
    </row>
    <row r="838" spans="1:3">
      <c r="A838">
        <f t="shared" si="26"/>
        <v>837</v>
      </c>
      <c r="B838" t="str">
        <f t="shared" ca="1" si="27"/>
        <v>xWrej</v>
      </c>
      <c r="C838" s="1">
        <v>39616.600925925923</v>
      </c>
    </row>
    <row r="839" spans="1:3">
      <c r="A839">
        <f t="shared" si="26"/>
        <v>838</v>
      </c>
      <c r="B839" t="str">
        <f t="shared" ca="1" si="27"/>
        <v>UtLhG</v>
      </c>
      <c r="C839" s="1">
        <v>39616.674583333333</v>
      </c>
    </row>
    <row r="840" spans="1:3">
      <c r="A840">
        <f t="shared" si="26"/>
        <v>839</v>
      </c>
      <c r="B840" t="str">
        <f t="shared" ca="1" si="27"/>
        <v>nXMSU</v>
      </c>
      <c r="C840" s="1">
        <v>39617.446192129632</v>
      </c>
    </row>
    <row r="841" spans="1:3">
      <c r="A841">
        <f t="shared" si="26"/>
        <v>840</v>
      </c>
      <c r="B841" t="str">
        <f t="shared" ca="1" si="27"/>
        <v>c`EhJ</v>
      </c>
      <c r="C841" s="1">
        <v>39617.484618055554</v>
      </c>
    </row>
    <row r="842" spans="1:3">
      <c r="A842">
        <f t="shared" si="26"/>
        <v>841</v>
      </c>
      <c r="B842" t="str">
        <f t="shared" ca="1" si="27"/>
        <v>uLkjg</v>
      </c>
      <c r="C842" s="1">
        <v>39617.525335648148</v>
      </c>
    </row>
    <row r="843" spans="1:3">
      <c r="A843">
        <f t="shared" si="26"/>
        <v>842</v>
      </c>
      <c r="B843" t="str">
        <f t="shared" ca="1" si="27"/>
        <v>kpxol</v>
      </c>
      <c r="C843" s="1">
        <v>39617.56621527778</v>
      </c>
    </row>
    <row r="844" spans="1:3">
      <c r="A844">
        <f t="shared" si="26"/>
        <v>843</v>
      </c>
      <c r="B844" t="str">
        <f t="shared" ca="1" si="27"/>
        <v>bEOEq</v>
      </c>
      <c r="C844" s="1">
        <v>39617.620520833334</v>
      </c>
    </row>
    <row r="845" spans="1:3">
      <c r="A845">
        <f t="shared" ref="A845:A908" si="28">A844+1</f>
        <v>844</v>
      </c>
      <c r="B845" t="str">
        <f t="shared" ca="1" si="27"/>
        <v>sYQHe</v>
      </c>
      <c r="C845" s="1">
        <v>39617.629826388889</v>
      </c>
    </row>
    <row r="846" spans="1:3">
      <c r="A846">
        <f t="shared" si="28"/>
        <v>845</v>
      </c>
      <c r="B846" t="str">
        <f t="shared" ca="1" si="27"/>
        <v>IWpsb</v>
      </c>
      <c r="C846" s="1">
        <v>39617.789074074077</v>
      </c>
    </row>
    <row r="847" spans="1:3">
      <c r="A847">
        <f t="shared" si="28"/>
        <v>846</v>
      </c>
      <c r="B847" t="str">
        <f t="shared" ca="1" si="27"/>
        <v>^tZZa</v>
      </c>
      <c r="C847" s="1">
        <v>39617.813240740739</v>
      </c>
    </row>
    <row r="848" spans="1:3">
      <c r="A848">
        <f t="shared" si="28"/>
        <v>847</v>
      </c>
      <c r="B848" t="str">
        <f t="shared" ca="1" si="27"/>
        <v>RKQnD</v>
      </c>
      <c r="C848" s="1">
        <v>39618.400636574072</v>
      </c>
    </row>
    <row r="849" spans="1:3">
      <c r="A849">
        <f t="shared" si="28"/>
        <v>848</v>
      </c>
      <c r="B849" t="str">
        <f t="shared" ca="1" si="27"/>
        <v>^OBnd</v>
      </c>
      <c r="C849" s="1">
        <v>39618.401145833333</v>
      </c>
    </row>
    <row r="850" spans="1:3">
      <c r="A850">
        <f t="shared" si="28"/>
        <v>849</v>
      </c>
      <c r="B850" t="str">
        <f t="shared" ca="1" si="27"/>
        <v>]iuiI</v>
      </c>
      <c r="C850" s="1">
        <v>39618.41777777778</v>
      </c>
    </row>
    <row r="851" spans="1:3">
      <c r="A851">
        <f t="shared" si="28"/>
        <v>850</v>
      </c>
      <c r="B851" t="str">
        <f t="shared" ca="1" si="27"/>
        <v>]Pelr</v>
      </c>
      <c r="C851" s="1">
        <v>39618.450219907405</v>
      </c>
    </row>
    <row r="852" spans="1:3">
      <c r="A852">
        <f t="shared" si="28"/>
        <v>851</v>
      </c>
      <c r="B852" t="str">
        <f t="shared" ca="1" si="27"/>
        <v>eSMX\</v>
      </c>
      <c r="C852" s="1">
        <v>39618.450243055559</v>
      </c>
    </row>
    <row r="853" spans="1:3">
      <c r="A853">
        <f t="shared" si="28"/>
        <v>852</v>
      </c>
      <c r="B853" t="str">
        <f t="shared" ca="1" si="27"/>
        <v>Oeo^[</v>
      </c>
      <c r="C853" s="1">
        <v>39618.453518518516</v>
      </c>
    </row>
    <row r="854" spans="1:3">
      <c r="A854">
        <f t="shared" si="28"/>
        <v>853</v>
      </c>
      <c r="B854" t="str">
        <f t="shared" ca="1" si="27"/>
        <v>rYjiX</v>
      </c>
      <c r="C854" s="1">
        <v>39618.542083333334</v>
      </c>
    </row>
    <row r="855" spans="1:3">
      <c r="A855">
        <f t="shared" si="28"/>
        <v>854</v>
      </c>
      <c r="B855" t="str">
        <f t="shared" ca="1" si="27"/>
        <v>YUfOy</v>
      </c>
      <c r="C855" s="1">
        <v>39618.544224537036</v>
      </c>
    </row>
    <row r="856" spans="1:3">
      <c r="A856">
        <f t="shared" si="28"/>
        <v>855</v>
      </c>
      <c r="B856" t="str">
        <f t="shared" ca="1" si="27"/>
        <v>vWbXQ</v>
      </c>
      <c r="C856" s="1">
        <v>39618.55609953704</v>
      </c>
    </row>
    <row r="857" spans="1:3">
      <c r="A857">
        <f t="shared" si="28"/>
        <v>856</v>
      </c>
      <c r="B857" t="str">
        <f t="shared" ca="1" si="27"/>
        <v>utTZf</v>
      </c>
      <c r="C857" s="1">
        <v>39618.557152777779</v>
      </c>
    </row>
    <row r="858" spans="1:3">
      <c r="A858">
        <f t="shared" si="28"/>
        <v>857</v>
      </c>
      <c r="B858" t="str">
        <f t="shared" ca="1" si="27"/>
        <v>iRMsM</v>
      </c>
      <c r="C858" s="1">
        <v>39618.741284722222</v>
      </c>
    </row>
    <row r="859" spans="1:3">
      <c r="A859">
        <f t="shared" si="28"/>
        <v>858</v>
      </c>
      <c r="B859" t="str">
        <f t="shared" ca="1" si="27"/>
        <v>BrxQH</v>
      </c>
      <c r="C859" s="1">
        <v>39619.433854166666</v>
      </c>
    </row>
    <row r="860" spans="1:3">
      <c r="A860">
        <f t="shared" si="28"/>
        <v>859</v>
      </c>
      <c r="B860" t="str">
        <f t="shared" ca="1" si="27"/>
        <v>\LGm_</v>
      </c>
      <c r="C860" s="1">
        <v>39619.462893518517</v>
      </c>
    </row>
    <row r="861" spans="1:3">
      <c r="A861">
        <f t="shared" si="28"/>
        <v>860</v>
      </c>
      <c r="B861" t="str">
        <f t="shared" ca="1" si="27"/>
        <v>h`yZb</v>
      </c>
      <c r="C861" s="1">
        <v>39619.479143518518</v>
      </c>
    </row>
    <row r="862" spans="1:3">
      <c r="A862">
        <f t="shared" si="28"/>
        <v>861</v>
      </c>
      <c r="B862" t="str">
        <f t="shared" ca="1" si="27"/>
        <v>alqGS</v>
      </c>
      <c r="C862" s="1">
        <v>39619.523645833331</v>
      </c>
    </row>
    <row r="863" spans="1:3">
      <c r="A863">
        <f t="shared" si="28"/>
        <v>862</v>
      </c>
      <c r="B863" t="str">
        <f t="shared" ca="1" si="27"/>
        <v>ZC\sw</v>
      </c>
      <c r="C863" s="1">
        <v>39619.542546296296</v>
      </c>
    </row>
    <row r="864" spans="1:3">
      <c r="A864">
        <f t="shared" si="28"/>
        <v>863</v>
      </c>
      <c r="B864" t="str">
        <f t="shared" ca="1" si="27"/>
        <v>FPjQS</v>
      </c>
      <c r="C864" s="1">
        <v>39619.550787037035</v>
      </c>
    </row>
    <row r="865" spans="1:3">
      <c r="A865">
        <f t="shared" si="28"/>
        <v>864</v>
      </c>
      <c r="B865" t="str">
        <f t="shared" ca="1" si="27"/>
        <v>HjP^C</v>
      </c>
      <c r="C865" s="1">
        <v>39619.577673611115</v>
      </c>
    </row>
    <row r="866" spans="1:3">
      <c r="A866">
        <f t="shared" si="28"/>
        <v>865</v>
      </c>
      <c r="B866" t="str">
        <f t="shared" ca="1" si="27"/>
        <v>QiXcl</v>
      </c>
      <c r="C866" s="1">
        <v>39619.722777777781</v>
      </c>
    </row>
    <row r="867" spans="1:3">
      <c r="A867">
        <f t="shared" si="28"/>
        <v>866</v>
      </c>
      <c r="B867" t="str">
        <f t="shared" ca="1" si="27"/>
        <v>Vha[X</v>
      </c>
      <c r="C867" s="1">
        <v>39619.735451388886</v>
      </c>
    </row>
    <row r="868" spans="1:3">
      <c r="A868">
        <f t="shared" si="28"/>
        <v>867</v>
      </c>
      <c r="B868" t="str">
        <f t="shared" ca="1" si="27"/>
        <v>UuEuh</v>
      </c>
      <c r="C868" s="1">
        <v>39619.741377314815</v>
      </c>
    </row>
    <row r="869" spans="1:3">
      <c r="A869">
        <f t="shared" si="28"/>
        <v>868</v>
      </c>
      <c r="B869" t="str">
        <f t="shared" ca="1" si="27"/>
        <v>hITUv</v>
      </c>
      <c r="C869" s="1">
        <v>39620.380555555559</v>
      </c>
    </row>
    <row r="870" spans="1:3">
      <c r="A870">
        <f t="shared" si="28"/>
        <v>869</v>
      </c>
      <c r="B870" t="str">
        <f t="shared" ca="1" si="27"/>
        <v>Kgpvc</v>
      </c>
      <c r="C870" s="1">
        <v>39620.427488425928</v>
      </c>
    </row>
    <row r="871" spans="1:3">
      <c r="A871">
        <f t="shared" si="28"/>
        <v>870</v>
      </c>
      <c r="B871" t="str">
        <f t="shared" ca="1" si="27"/>
        <v>VAOY_</v>
      </c>
      <c r="C871" s="1">
        <v>39620.466203703705</v>
      </c>
    </row>
    <row r="872" spans="1:3">
      <c r="A872">
        <f t="shared" si="28"/>
        <v>871</v>
      </c>
      <c r="B872" t="str">
        <f t="shared" ca="1" si="27"/>
        <v>sDKeX</v>
      </c>
      <c r="C872" s="1">
        <v>39620.585266203707</v>
      </c>
    </row>
    <row r="873" spans="1:3">
      <c r="A873">
        <f t="shared" si="28"/>
        <v>872</v>
      </c>
      <c r="B873" t="str">
        <f t="shared" ca="1" si="27"/>
        <v>piiZk</v>
      </c>
      <c r="C873" s="1">
        <v>39623.404618055552</v>
      </c>
    </row>
    <row r="874" spans="1:3">
      <c r="A874">
        <f t="shared" si="28"/>
        <v>873</v>
      </c>
      <c r="B874" t="str">
        <f t="shared" ca="1" si="27"/>
        <v>jvPkm</v>
      </c>
      <c r="C874" s="1">
        <v>39623.566307870373</v>
      </c>
    </row>
    <row r="875" spans="1:3">
      <c r="A875">
        <f t="shared" si="28"/>
        <v>874</v>
      </c>
      <c r="B875" t="str">
        <f t="shared" ca="1" si="27"/>
        <v>aZEXJ</v>
      </c>
      <c r="C875" s="1">
        <v>39623.609131944446</v>
      </c>
    </row>
    <row r="876" spans="1:3">
      <c r="A876">
        <f t="shared" si="28"/>
        <v>875</v>
      </c>
      <c r="B876" t="str">
        <f t="shared" ca="1" si="27"/>
        <v>mE]qY</v>
      </c>
      <c r="C876" s="1">
        <v>39623.610532407409</v>
      </c>
    </row>
    <row r="877" spans="1:3">
      <c r="A877">
        <f t="shared" si="28"/>
        <v>876</v>
      </c>
      <c r="B877" t="str">
        <f t="shared" ca="1" si="27"/>
        <v>QsDFV</v>
      </c>
      <c r="C877" s="1">
        <v>39623.611087962963</v>
      </c>
    </row>
    <row r="878" spans="1:3">
      <c r="A878">
        <f t="shared" si="28"/>
        <v>877</v>
      </c>
      <c r="B878" t="str">
        <f t="shared" ca="1" si="27"/>
        <v>DcBST</v>
      </c>
      <c r="C878" s="1">
        <v>39623.620439814818</v>
      </c>
    </row>
    <row r="879" spans="1:3">
      <c r="A879">
        <f t="shared" si="28"/>
        <v>878</v>
      </c>
      <c r="B879" t="str">
        <f t="shared" ca="1" si="27"/>
        <v>xphWm</v>
      </c>
      <c r="C879" s="1">
        <v>39623.62096064815</v>
      </c>
    </row>
    <row r="880" spans="1:3">
      <c r="A880">
        <f t="shared" si="28"/>
        <v>879</v>
      </c>
      <c r="B880" t="str">
        <f t="shared" ca="1" si="27"/>
        <v>Ywt`M</v>
      </c>
      <c r="C880" s="1">
        <v>39623.637812499997</v>
      </c>
    </row>
    <row r="881" spans="1:3">
      <c r="A881">
        <f t="shared" si="28"/>
        <v>880</v>
      </c>
      <c r="B881" t="str">
        <f t="shared" ca="1" si="27"/>
        <v>tGgAi</v>
      </c>
      <c r="C881" s="1">
        <v>39624.46020833333</v>
      </c>
    </row>
    <row r="882" spans="1:3">
      <c r="A882">
        <f t="shared" si="28"/>
        <v>881</v>
      </c>
      <c r="B882" t="str">
        <f t="shared" ca="1" si="27"/>
        <v>AJR`s</v>
      </c>
      <c r="C882" s="1">
        <v>39624.464560185188</v>
      </c>
    </row>
    <row r="883" spans="1:3">
      <c r="A883">
        <f t="shared" si="28"/>
        <v>882</v>
      </c>
      <c r="B883" t="str">
        <f t="shared" ca="1" si="27"/>
        <v>NpjYL</v>
      </c>
      <c r="C883" s="1">
        <v>39624.478449074071</v>
      </c>
    </row>
    <row r="884" spans="1:3">
      <c r="A884">
        <f t="shared" si="28"/>
        <v>883</v>
      </c>
      <c r="B884" t="str">
        <f t="shared" ca="1" si="27"/>
        <v>RUI[e</v>
      </c>
      <c r="C884" s="1">
        <v>39624.486527777779</v>
      </c>
    </row>
    <row r="885" spans="1:3">
      <c r="A885">
        <f t="shared" si="28"/>
        <v>884</v>
      </c>
      <c r="B885" t="str">
        <f t="shared" ca="1" si="27"/>
        <v>QjQax</v>
      </c>
      <c r="C885" s="1">
        <v>39624.493078703701</v>
      </c>
    </row>
    <row r="886" spans="1:3">
      <c r="A886">
        <f t="shared" si="28"/>
        <v>885</v>
      </c>
      <c r="B886" t="str">
        <f t="shared" ca="1" si="27"/>
        <v>cVBjE</v>
      </c>
      <c r="C886" s="1">
        <v>39624.511331018519</v>
      </c>
    </row>
    <row r="887" spans="1:3">
      <c r="A887">
        <f t="shared" si="28"/>
        <v>886</v>
      </c>
      <c r="B887" t="str">
        <f t="shared" ca="1" si="27"/>
        <v>TdOlU</v>
      </c>
      <c r="C887" s="1">
        <v>39624.511967592596</v>
      </c>
    </row>
    <row r="888" spans="1:3">
      <c r="A888">
        <f t="shared" si="28"/>
        <v>887</v>
      </c>
      <c r="B888" t="str">
        <f t="shared" ca="1" si="27"/>
        <v>DSiGA</v>
      </c>
      <c r="C888" s="1">
        <v>39624.713877314818</v>
      </c>
    </row>
    <row r="889" spans="1:3">
      <c r="A889">
        <f t="shared" si="28"/>
        <v>888</v>
      </c>
      <c r="B889" t="str">
        <f t="shared" ca="1" si="27"/>
        <v>HtSBF</v>
      </c>
      <c r="C889" s="1">
        <v>39624.758159722223</v>
      </c>
    </row>
    <row r="890" spans="1:3">
      <c r="A890">
        <f t="shared" si="28"/>
        <v>889</v>
      </c>
      <c r="B890" t="str">
        <f t="shared" ca="1" si="27"/>
        <v>\in[k</v>
      </c>
      <c r="C890" s="1">
        <v>39625.396828703706</v>
      </c>
    </row>
    <row r="891" spans="1:3">
      <c r="A891">
        <f t="shared" si="28"/>
        <v>890</v>
      </c>
      <c r="B891" t="str">
        <f t="shared" ca="1" si="27"/>
        <v>hwDWJ</v>
      </c>
      <c r="C891" s="1">
        <v>39625.501863425925</v>
      </c>
    </row>
    <row r="892" spans="1:3">
      <c r="A892">
        <f t="shared" si="28"/>
        <v>891</v>
      </c>
      <c r="B892" t="str">
        <f t="shared" ca="1" si="27"/>
        <v>QT\wp</v>
      </c>
      <c r="C892" s="1">
        <v>39625.704224537039</v>
      </c>
    </row>
    <row r="893" spans="1:3">
      <c r="A893">
        <f t="shared" si="28"/>
        <v>892</v>
      </c>
      <c r="B893" t="str">
        <f t="shared" ca="1" si="27"/>
        <v>S[rSU</v>
      </c>
      <c r="C893" s="1">
        <v>39625.70553240741</v>
      </c>
    </row>
    <row r="894" spans="1:3">
      <c r="A894">
        <f t="shared" si="28"/>
        <v>893</v>
      </c>
      <c r="B894" t="str">
        <f t="shared" ca="1" si="27"/>
        <v>H\NZY</v>
      </c>
      <c r="C894" s="1">
        <v>39625.72146990741</v>
      </c>
    </row>
    <row r="895" spans="1:3">
      <c r="A895">
        <f t="shared" si="28"/>
        <v>894</v>
      </c>
      <c r="B895" t="str">
        <f t="shared" ca="1" si="27"/>
        <v>rBb_P</v>
      </c>
      <c r="C895" s="1">
        <v>39625.728842592594</v>
      </c>
    </row>
    <row r="896" spans="1:3">
      <c r="A896">
        <f t="shared" si="28"/>
        <v>895</v>
      </c>
      <c r="B896" t="str">
        <f t="shared" ca="1" si="27"/>
        <v>Mvktr</v>
      </c>
      <c r="C896" s="1">
        <v>39625.750740740739</v>
      </c>
    </row>
    <row r="897" spans="1:3">
      <c r="A897">
        <f t="shared" si="28"/>
        <v>896</v>
      </c>
      <c r="B897" t="str">
        <f t="shared" ca="1" si="27"/>
        <v>eplXQ</v>
      </c>
      <c r="C897" s="1">
        <v>39626.407962962963</v>
      </c>
    </row>
    <row r="898" spans="1:3">
      <c r="A898">
        <f t="shared" si="28"/>
        <v>897</v>
      </c>
      <c r="B898" t="str">
        <f t="shared" ca="1" si="27"/>
        <v>ojLUC</v>
      </c>
      <c r="C898" s="1">
        <v>39626.441574074073</v>
      </c>
    </row>
    <row r="899" spans="1:3">
      <c r="A899">
        <f t="shared" si="28"/>
        <v>898</v>
      </c>
      <c r="B899" t="str">
        <f t="shared" ref="B899:B962" ca="1" si="29">CHAR(TRUNC(RAND()* 57) + 65)&amp;CHAR(TRUNC(RAND()* 57) + 65)&amp;CHAR(TRUNC(RAND()* 57) + 65)&amp;CHAR(TRUNC(RAND()* 57) + 65)&amp;CHAR(TRUNC(RAND()* 57) + 65)</f>
        <v>DMITs</v>
      </c>
      <c r="C899" s="1">
        <v>39626.44195601852</v>
      </c>
    </row>
    <row r="900" spans="1:3">
      <c r="A900">
        <f t="shared" si="28"/>
        <v>899</v>
      </c>
      <c r="B900" t="str">
        <f t="shared" ca="1" si="29"/>
        <v>pjmpK</v>
      </c>
      <c r="C900" s="1">
        <v>39626.588506944441</v>
      </c>
    </row>
    <row r="901" spans="1:3">
      <c r="A901">
        <f t="shared" si="28"/>
        <v>900</v>
      </c>
      <c r="B901" t="str">
        <f t="shared" ca="1" si="29"/>
        <v>FSMYw</v>
      </c>
      <c r="C901" s="1">
        <v>39626.603819444441</v>
      </c>
    </row>
    <row r="902" spans="1:3">
      <c r="A902">
        <f t="shared" si="28"/>
        <v>901</v>
      </c>
      <c r="B902" t="str">
        <f t="shared" ca="1" si="29"/>
        <v>\UCrU</v>
      </c>
      <c r="C902" s="1">
        <v>39626.611145833333</v>
      </c>
    </row>
    <row r="903" spans="1:3">
      <c r="A903">
        <f t="shared" si="28"/>
        <v>902</v>
      </c>
      <c r="B903" t="str">
        <f t="shared" ca="1" si="29"/>
        <v>VUOlr</v>
      </c>
      <c r="C903" s="1">
        <v>39626.615729166668</v>
      </c>
    </row>
    <row r="904" spans="1:3">
      <c r="A904">
        <f t="shared" si="28"/>
        <v>903</v>
      </c>
      <c r="B904" t="str">
        <f t="shared" ca="1" si="29"/>
        <v>UZjuu</v>
      </c>
      <c r="C904" s="1">
        <v>39626.616388888891</v>
      </c>
    </row>
    <row r="905" spans="1:3">
      <c r="A905">
        <f t="shared" si="28"/>
        <v>904</v>
      </c>
      <c r="B905" t="str">
        <f t="shared" ca="1" si="29"/>
        <v>FDqJk</v>
      </c>
      <c r="C905" s="1">
        <v>39626.616111111114</v>
      </c>
    </row>
    <row r="906" spans="1:3">
      <c r="A906">
        <f t="shared" si="28"/>
        <v>905</v>
      </c>
      <c r="B906" t="str">
        <f t="shared" ca="1" si="29"/>
        <v>hsHEc</v>
      </c>
      <c r="C906" s="1">
        <v>39626.634745370371</v>
      </c>
    </row>
    <row r="907" spans="1:3">
      <c r="A907">
        <f t="shared" si="28"/>
        <v>906</v>
      </c>
      <c r="B907" t="str">
        <f t="shared" ca="1" si="29"/>
        <v>RhBUN</v>
      </c>
      <c r="C907" s="1">
        <v>39626.928969907407</v>
      </c>
    </row>
    <row r="908" spans="1:3">
      <c r="A908">
        <f t="shared" si="28"/>
        <v>907</v>
      </c>
      <c r="B908" t="str">
        <f t="shared" ca="1" si="29"/>
        <v>_Xaap</v>
      </c>
      <c r="C908" s="1">
        <v>39627.407569444447</v>
      </c>
    </row>
    <row r="909" spans="1:3">
      <c r="A909">
        <f t="shared" ref="A909:A972" si="30">A908+1</f>
        <v>908</v>
      </c>
      <c r="B909" t="str">
        <f t="shared" ca="1" si="29"/>
        <v>xVZ_[</v>
      </c>
      <c r="C909" s="1">
        <v>39627.412939814814</v>
      </c>
    </row>
    <row r="910" spans="1:3">
      <c r="A910">
        <f t="shared" si="30"/>
        <v>909</v>
      </c>
      <c r="B910" t="str">
        <f t="shared" ca="1" si="29"/>
        <v>dp]_s</v>
      </c>
      <c r="C910" s="1">
        <v>39627.580312500002</v>
      </c>
    </row>
    <row r="911" spans="1:3">
      <c r="A911">
        <f t="shared" si="30"/>
        <v>910</v>
      </c>
      <c r="B911" t="str">
        <f t="shared" ca="1" si="29"/>
        <v>gPdiX</v>
      </c>
      <c r="C911" s="1">
        <v>39627.607303240744</v>
      </c>
    </row>
    <row r="912" spans="1:3">
      <c r="A912">
        <f t="shared" si="30"/>
        <v>911</v>
      </c>
      <c r="B912" t="str">
        <f t="shared" ca="1" si="29"/>
        <v>XXYUc</v>
      </c>
      <c r="C912" s="1">
        <v>39628.906863425924</v>
      </c>
    </row>
    <row r="913" spans="1:3">
      <c r="A913">
        <f t="shared" si="30"/>
        <v>912</v>
      </c>
      <c r="B913" t="str">
        <f t="shared" ca="1" si="29"/>
        <v>mNeDy</v>
      </c>
      <c r="C913" s="1">
        <v>39630.519861111112</v>
      </c>
    </row>
    <row r="914" spans="1:3">
      <c r="A914">
        <f t="shared" si="30"/>
        <v>913</v>
      </c>
      <c r="B914" t="str">
        <f t="shared" ca="1" si="29"/>
        <v>cs[Ao</v>
      </c>
      <c r="C914" s="1">
        <v>39630.520381944443</v>
      </c>
    </row>
    <row r="915" spans="1:3">
      <c r="A915">
        <f t="shared" si="30"/>
        <v>914</v>
      </c>
      <c r="B915" t="str">
        <f t="shared" ca="1" si="29"/>
        <v>Ugk]j</v>
      </c>
      <c r="C915" s="1">
        <v>39630.601076388892</v>
      </c>
    </row>
    <row r="916" spans="1:3">
      <c r="A916">
        <f t="shared" si="30"/>
        <v>915</v>
      </c>
      <c r="B916" t="str">
        <f t="shared" ca="1" si="29"/>
        <v>Q^SR`</v>
      </c>
      <c r="C916" s="1">
        <v>39633.497187499997</v>
      </c>
    </row>
    <row r="917" spans="1:3">
      <c r="A917">
        <f t="shared" si="30"/>
        <v>916</v>
      </c>
      <c r="B917" t="str">
        <f t="shared" ca="1" si="29"/>
        <v>Pwavd</v>
      </c>
      <c r="C917" s="1">
        <v>39631.470277777778</v>
      </c>
    </row>
    <row r="918" spans="1:3">
      <c r="A918">
        <f t="shared" si="30"/>
        <v>917</v>
      </c>
      <c r="B918" t="str">
        <f t="shared" ca="1" si="29"/>
        <v>\GkPf</v>
      </c>
      <c r="C918" s="1">
        <v>39631.472534722219</v>
      </c>
    </row>
    <row r="919" spans="1:3">
      <c r="A919">
        <f t="shared" si="30"/>
        <v>918</v>
      </c>
      <c r="B919" t="str">
        <f t="shared" ca="1" si="29"/>
        <v>K[AA[</v>
      </c>
      <c r="C919" s="1">
        <v>39631.488692129627</v>
      </c>
    </row>
    <row r="920" spans="1:3">
      <c r="A920">
        <f t="shared" si="30"/>
        <v>919</v>
      </c>
      <c r="B920" t="str">
        <f t="shared" ca="1" si="29"/>
        <v>lCTfD</v>
      </c>
      <c r="C920" s="1">
        <v>39631.516967592594</v>
      </c>
    </row>
    <row r="921" spans="1:3">
      <c r="A921">
        <f t="shared" si="30"/>
        <v>920</v>
      </c>
      <c r="B921" t="str">
        <f t="shared" ca="1" si="29"/>
        <v>QuQME</v>
      </c>
      <c r="C921" s="1">
        <v>39631.523287037038</v>
      </c>
    </row>
    <row r="922" spans="1:3">
      <c r="A922">
        <f t="shared" si="30"/>
        <v>921</v>
      </c>
      <c r="B922" t="str">
        <f t="shared" ca="1" si="29"/>
        <v>^Fcma</v>
      </c>
      <c r="C922" s="1">
        <v>39631.539942129632</v>
      </c>
    </row>
    <row r="923" spans="1:3">
      <c r="A923">
        <f t="shared" si="30"/>
        <v>922</v>
      </c>
      <c r="B923" t="str">
        <f t="shared" ca="1" si="29"/>
        <v>QVPAU</v>
      </c>
      <c r="C923" s="1">
        <v>39631.562245370369</v>
      </c>
    </row>
    <row r="924" spans="1:3">
      <c r="A924">
        <f t="shared" si="30"/>
        <v>923</v>
      </c>
      <c r="B924" t="str">
        <f t="shared" ca="1" si="29"/>
        <v>JpSXV</v>
      </c>
      <c r="C924" s="1">
        <v>39631.682592592595</v>
      </c>
    </row>
    <row r="925" spans="1:3">
      <c r="A925">
        <f t="shared" si="30"/>
        <v>924</v>
      </c>
      <c r="B925" t="str">
        <f t="shared" ca="1" si="29"/>
        <v>OLQhi</v>
      </c>
      <c r="C925" s="1">
        <v>39632.436203703706</v>
      </c>
    </row>
    <row r="926" spans="1:3">
      <c r="A926">
        <f t="shared" si="30"/>
        <v>925</v>
      </c>
      <c r="B926" t="str">
        <f t="shared" ca="1" si="29"/>
        <v>QhNVG</v>
      </c>
      <c r="C926" s="1">
        <v>39632.452997685185</v>
      </c>
    </row>
    <row r="927" spans="1:3">
      <c r="A927">
        <f t="shared" si="30"/>
        <v>926</v>
      </c>
      <c r="B927" t="str">
        <f t="shared" ca="1" si="29"/>
        <v>XvFDt</v>
      </c>
      <c r="C927" s="1">
        <v>39632.474560185183</v>
      </c>
    </row>
    <row r="928" spans="1:3">
      <c r="A928">
        <f t="shared" si="30"/>
        <v>927</v>
      </c>
      <c r="B928" t="str">
        <f t="shared" ca="1" si="29"/>
        <v>`WQmh</v>
      </c>
      <c r="C928" s="1">
        <v>39632.541180555556</v>
      </c>
    </row>
    <row r="929" spans="1:3">
      <c r="A929">
        <f t="shared" si="30"/>
        <v>928</v>
      </c>
      <c r="B929" t="str">
        <f t="shared" ca="1" si="29"/>
        <v>CkLeL</v>
      </c>
      <c r="C929" s="1">
        <v>39632.562569444446</v>
      </c>
    </row>
    <row r="930" spans="1:3">
      <c r="A930">
        <f t="shared" si="30"/>
        <v>929</v>
      </c>
      <c r="B930" t="str">
        <f t="shared" ca="1" si="29"/>
        <v>KZQ\S</v>
      </c>
      <c r="C930" s="1">
        <v>39632.574791666666</v>
      </c>
    </row>
    <row r="931" spans="1:3">
      <c r="A931">
        <f t="shared" si="30"/>
        <v>930</v>
      </c>
      <c r="B931" t="str">
        <f t="shared" ca="1" si="29"/>
        <v>Nn^MR</v>
      </c>
      <c r="C931" s="1">
        <v>39632.599618055552</v>
      </c>
    </row>
    <row r="932" spans="1:3">
      <c r="A932">
        <f t="shared" si="30"/>
        <v>931</v>
      </c>
      <c r="B932" t="str">
        <f t="shared" ca="1" si="29"/>
        <v>PNyLI</v>
      </c>
      <c r="C932" s="1">
        <v>39632.667893518519</v>
      </c>
    </row>
    <row r="933" spans="1:3">
      <c r="A933">
        <f t="shared" si="30"/>
        <v>932</v>
      </c>
      <c r="B933" t="str">
        <f t="shared" ca="1" si="29"/>
        <v>WoHhN</v>
      </c>
      <c r="C933" s="1">
        <v>39633.545439814814</v>
      </c>
    </row>
    <row r="934" spans="1:3">
      <c r="A934">
        <f t="shared" si="30"/>
        <v>933</v>
      </c>
      <c r="B934" t="str">
        <f t="shared" ca="1" si="29"/>
        <v>[KrYO</v>
      </c>
      <c r="C934" s="1">
        <v>39633.544872685183</v>
      </c>
    </row>
    <row r="935" spans="1:3">
      <c r="A935">
        <f t="shared" si="30"/>
        <v>934</v>
      </c>
      <c r="B935" t="str">
        <f t="shared" ca="1" si="29"/>
        <v>htaVB</v>
      </c>
      <c r="C935" s="1">
        <v>39634.277337962965</v>
      </c>
    </row>
    <row r="936" spans="1:3">
      <c r="A936">
        <f t="shared" si="30"/>
        <v>935</v>
      </c>
      <c r="B936" t="str">
        <f t="shared" ca="1" si="29"/>
        <v>oKOJN</v>
      </c>
      <c r="C936" s="1">
        <v>39634.306655092594</v>
      </c>
    </row>
    <row r="937" spans="1:3">
      <c r="A937">
        <f t="shared" si="30"/>
        <v>936</v>
      </c>
      <c r="B937" t="str">
        <f t="shared" ca="1" si="29"/>
        <v>vYP`Z</v>
      </c>
      <c r="C937" s="1">
        <v>39634.334247685183</v>
      </c>
    </row>
    <row r="938" spans="1:3">
      <c r="A938">
        <f t="shared" si="30"/>
        <v>937</v>
      </c>
      <c r="B938" t="str">
        <f t="shared" ca="1" si="29"/>
        <v>N`cx]</v>
      </c>
      <c r="C938" s="1">
        <v>39634.432766203703</v>
      </c>
    </row>
    <row r="939" spans="1:3">
      <c r="A939">
        <f t="shared" si="30"/>
        <v>938</v>
      </c>
      <c r="B939" t="str">
        <f t="shared" ca="1" si="29"/>
        <v>BuJE`</v>
      </c>
      <c r="C939" s="1">
        <v>39634.467453703706</v>
      </c>
    </row>
    <row r="940" spans="1:3">
      <c r="A940">
        <f t="shared" si="30"/>
        <v>939</v>
      </c>
      <c r="B940" t="str">
        <f t="shared" ca="1" si="29"/>
        <v>j]uEW</v>
      </c>
      <c r="C940" s="1">
        <v>39634.558796296296</v>
      </c>
    </row>
    <row r="941" spans="1:3">
      <c r="A941">
        <f t="shared" si="30"/>
        <v>940</v>
      </c>
      <c r="B941" t="str">
        <f t="shared" ca="1" si="29"/>
        <v>taODb</v>
      </c>
      <c r="C941" s="1">
        <v>39634.580370370371</v>
      </c>
    </row>
    <row r="942" spans="1:3">
      <c r="A942">
        <f t="shared" si="30"/>
        <v>941</v>
      </c>
      <c r="B942" t="str">
        <f t="shared" ca="1" si="29"/>
        <v>seYsp</v>
      </c>
      <c r="C942" s="1">
        <v>39634.602361111109</v>
      </c>
    </row>
    <row r="943" spans="1:3">
      <c r="A943">
        <f t="shared" si="30"/>
        <v>942</v>
      </c>
      <c r="B943" t="str">
        <f t="shared" ca="1" si="29"/>
        <v>PVUho</v>
      </c>
      <c r="C943" s="1">
        <v>39634.641284722224</v>
      </c>
    </row>
    <row r="944" spans="1:3">
      <c r="A944">
        <f t="shared" si="30"/>
        <v>943</v>
      </c>
      <c r="B944" t="str">
        <f t="shared" ca="1" si="29"/>
        <v>XD]Vj</v>
      </c>
      <c r="C944" s="1">
        <v>39637.414166666669</v>
      </c>
    </row>
    <row r="945" spans="1:3">
      <c r="A945">
        <f t="shared" si="30"/>
        <v>944</v>
      </c>
      <c r="B945" t="str">
        <f t="shared" ca="1" si="29"/>
        <v>rnJLt</v>
      </c>
      <c r="C945" s="1">
        <v>39637.510069444441</v>
      </c>
    </row>
    <row r="946" spans="1:3">
      <c r="A946">
        <f t="shared" si="30"/>
        <v>945</v>
      </c>
      <c r="B946" t="str">
        <f t="shared" ca="1" si="29"/>
        <v>LYI[Z</v>
      </c>
      <c r="C946" s="1">
        <v>39637.519097222219</v>
      </c>
    </row>
    <row r="947" spans="1:3">
      <c r="A947">
        <f t="shared" si="30"/>
        <v>946</v>
      </c>
      <c r="B947" t="str">
        <f t="shared" ca="1" si="29"/>
        <v>weFCi</v>
      </c>
      <c r="C947" s="1">
        <v>39637.519756944443</v>
      </c>
    </row>
    <row r="948" spans="1:3">
      <c r="A948">
        <f t="shared" si="30"/>
        <v>947</v>
      </c>
      <c r="B948" t="str">
        <f t="shared" ca="1" si="29"/>
        <v>bWjcU</v>
      </c>
      <c r="C948" s="1">
        <v>39637.560289351852</v>
      </c>
    </row>
    <row r="949" spans="1:3">
      <c r="A949">
        <f t="shared" si="30"/>
        <v>948</v>
      </c>
      <c r="B949" t="str">
        <f t="shared" ca="1" si="29"/>
        <v>yUcOR</v>
      </c>
      <c r="C949" s="1">
        <v>39637.578101851854</v>
      </c>
    </row>
    <row r="950" spans="1:3">
      <c r="A950">
        <f t="shared" si="30"/>
        <v>949</v>
      </c>
      <c r="B950" t="str">
        <f t="shared" ca="1" si="29"/>
        <v>tc`^o</v>
      </c>
      <c r="C950" s="1">
        <v>39637.992662037039</v>
      </c>
    </row>
    <row r="951" spans="1:3">
      <c r="A951">
        <f t="shared" si="30"/>
        <v>950</v>
      </c>
      <c r="B951" t="str">
        <f t="shared" ca="1" si="29"/>
        <v>Oi\cN</v>
      </c>
      <c r="C951" s="1">
        <v>39638.384525462963</v>
      </c>
    </row>
    <row r="952" spans="1:3">
      <c r="A952">
        <f t="shared" si="30"/>
        <v>951</v>
      </c>
      <c r="B952" t="str">
        <f t="shared" ca="1" si="29"/>
        <v>NTVcQ</v>
      </c>
      <c r="C952" s="1">
        <v>39638.396631944444</v>
      </c>
    </row>
    <row r="953" spans="1:3">
      <c r="A953">
        <f t="shared" si="30"/>
        <v>952</v>
      </c>
      <c r="B953" t="str">
        <f t="shared" ca="1" si="29"/>
        <v>NIQss</v>
      </c>
      <c r="C953" s="1">
        <v>39638.518414351849</v>
      </c>
    </row>
    <row r="954" spans="1:3">
      <c r="A954">
        <f t="shared" si="30"/>
        <v>953</v>
      </c>
      <c r="B954" t="str">
        <f t="shared" ca="1" si="29"/>
        <v>rwtJE</v>
      </c>
      <c r="C954" s="1">
        <v>39638.57472222222</v>
      </c>
    </row>
    <row r="955" spans="1:3">
      <c r="A955">
        <f t="shared" si="30"/>
        <v>954</v>
      </c>
      <c r="B955" t="str">
        <f t="shared" ca="1" si="29"/>
        <v>hixHr</v>
      </c>
      <c r="C955" s="1">
        <v>39638.575902777775</v>
      </c>
    </row>
    <row r="956" spans="1:3">
      <c r="A956">
        <f t="shared" si="30"/>
        <v>955</v>
      </c>
      <c r="B956" t="str">
        <f t="shared" ca="1" si="29"/>
        <v>lBEpD</v>
      </c>
      <c r="C956" s="1">
        <v>39638.576574074075</v>
      </c>
    </row>
    <row r="957" spans="1:3">
      <c r="A957">
        <f t="shared" si="30"/>
        <v>956</v>
      </c>
      <c r="B957" t="str">
        <f t="shared" ca="1" si="29"/>
        <v>_FnVI</v>
      </c>
      <c r="C957" s="1">
        <v>39638.660486111112</v>
      </c>
    </row>
    <row r="958" spans="1:3">
      <c r="A958">
        <f t="shared" si="30"/>
        <v>957</v>
      </c>
      <c r="B958" t="str">
        <f t="shared" ca="1" si="29"/>
        <v>YG^aN</v>
      </c>
      <c r="C958" s="1">
        <v>39638.66715277778</v>
      </c>
    </row>
    <row r="959" spans="1:3">
      <c r="A959">
        <f t="shared" si="30"/>
        <v>958</v>
      </c>
      <c r="B959" t="str">
        <f t="shared" ca="1" si="29"/>
        <v>wkFDl</v>
      </c>
      <c r="C959" s="1">
        <v>39638.782384259262</v>
      </c>
    </row>
    <row r="960" spans="1:3">
      <c r="A960">
        <f t="shared" si="30"/>
        <v>959</v>
      </c>
      <c r="B960" t="str">
        <f t="shared" ca="1" si="29"/>
        <v>hFTL^</v>
      </c>
      <c r="C960" s="1">
        <v>39639.077268518522</v>
      </c>
    </row>
    <row r="961" spans="1:3">
      <c r="A961">
        <f t="shared" si="30"/>
        <v>960</v>
      </c>
      <c r="B961" t="str">
        <f t="shared" ca="1" si="29"/>
        <v>IYlOA</v>
      </c>
      <c r="C961" s="1">
        <v>39639.422743055555</v>
      </c>
    </row>
    <row r="962" spans="1:3">
      <c r="A962">
        <f t="shared" si="30"/>
        <v>961</v>
      </c>
      <c r="B962" t="str">
        <f t="shared" ca="1" si="29"/>
        <v>jkNjt</v>
      </c>
      <c r="C962" s="1">
        <v>39639.430219907408</v>
      </c>
    </row>
    <row r="963" spans="1:3">
      <c r="A963">
        <f t="shared" si="30"/>
        <v>962</v>
      </c>
      <c r="B963" t="str">
        <f t="shared" ref="B963:B1026" ca="1" si="31">CHAR(TRUNC(RAND()* 57) + 65)&amp;CHAR(TRUNC(RAND()* 57) + 65)&amp;CHAR(TRUNC(RAND()* 57) + 65)&amp;CHAR(TRUNC(RAND()* 57) + 65)&amp;CHAR(TRUNC(RAND()* 57) + 65)</f>
        <v>yQ`lM</v>
      </c>
      <c r="C963" s="1">
        <v>39639.451053240744</v>
      </c>
    </row>
    <row r="964" spans="1:3">
      <c r="A964">
        <f t="shared" si="30"/>
        <v>963</v>
      </c>
      <c r="B964" t="str">
        <f t="shared" ca="1" si="31"/>
        <v>LdpX[</v>
      </c>
      <c r="C964" s="1">
        <v>39639.499027777776</v>
      </c>
    </row>
    <row r="965" spans="1:3">
      <c r="A965">
        <f t="shared" si="30"/>
        <v>964</v>
      </c>
      <c r="B965" t="str">
        <f t="shared" ca="1" si="31"/>
        <v>tYFru</v>
      </c>
      <c r="C965" s="1">
        <v>39639.505937499998</v>
      </c>
    </row>
    <row r="966" spans="1:3">
      <c r="A966">
        <f t="shared" si="30"/>
        <v>965</v>
      </c>
      <c r="B966" t="str">
        <f t="shared" ca="1" si="31"/>
        <v>IBUAU</v>
      </c>
      <c r="C966" s="1">
        <v>39639.512858796297</v>
      </c>
    </row>
    <row r="967" spans="1:3">
      <c r="A967">
        <f t="shared" si="30"/>
        <v>966</v>
      </c>
      <c r="B967" t="str">
        <f t="shared" ca="1" si="31"/>
        <v>lPBeV</v>
      </c>
      <c r="C967" s="1">
        <v>39639.616388888891</v>
      </c>
    </row>
    <row r="968" spans="1:3">
      <c r="A968">
        <f t="shared" si="30"/>
        <v>967</v>
      </c>
      <c r="B968" t="str">
        <f t="shared" ca="1" si="31"/>
        <v>pQv_S</v>
      </c>
      <c r="C968" s="1">
        <v>39639.655162037037</v>
      </c>
    </row>
    <row r="969" spans="1:3">
      <c r="A969">
        <f t="shared" si="30"/>
        <v>968</v>
      </c>
      <c r="B969" t="str">
        <f t="shared" ca="1" si="31"/>
        <v>iZemV</v>
      </c>
      <c r="C969" s="1">
        <v>39639.673819444448</v>
      </c>
    </row>
    <row r="970" spans="1:3">
      <c r="A970">
        <f t="shared" si="30"/>
        <v>969</v>
      </c>
      <c r="B970" t="str">
        <f t="shared" ca="1" si="31"/>
        <v>yl]Kk</v>
      </c>
      <c r="C970" s="1">
        <v>39639.701493055552</v>
      </c>
    </row>
    <row r="971" spans="1:3">
      <c r="A971">
        <f t="shared" si="30"/>
        <v>970</v>
      </c>
      <c r="B971" t="str">
        <f t="shared" ca="1" si="31"/>
        <v>nliBI</v>
      </c>
      <c r="C971" s="1">
        <v>39639.724861111114</v>
      </c>
    </row>
    <row r="972" spans="1:3">
      <c r="A972">
        <f t="shared" si="30"/>
        <v>971</v>
      </c>
      <c r="B972" t="str">
        <f t="shared" ca="1" si="31"/>
        <v>\xifb</v>
      </c>
      <c r="C972" s="1">
        <v>39640.310474537036</v>
      </c>
    </row>
    <row r="973" spans="1:3">
      <c r="A973">
        <f t="shared" ref="A973:A1036" si="32">A972+1</f>
        <v>972</v>
      </c>
      <c r="B973" t="str">
        <f t="shared" ca="1" si="31"/>
        <v>FxltE</v>
      </c>
      <c r="C973" s="1">
        <v>39640.562037037038</v>
      </c>
    </row>
    <row r="974" spans="1:3">
      <c r="A974">
        <f t="shared" si="32"/>
        <v>973</v>
      </c>
      <c r="B974" t="str">
        <f t="shared" ca="1" si="31"/>
        <v>_yoLo</v>
      </c>
      <c r="C974" s="1">
        <v>39640.696967592594</v>
      </c>
    </row>
    <row r="975" spans="1:3">
      <c r="A975">
        <f t="shared" si="32"/>
        <v>974</v>
      </c>
      <c r="B975" t="str">
        <f t="shared" ca="1" si="31"/>
        <v>VXjOK</v>
      </c>
      <c r="C975" s="1">
        <v>39640.710173611114</v>
      </c>
    </row>
    <row r="976" spans="1:3">
      <c r="A976">
        <f t="shared" si="32"/>
        <v>975</v>
      </c>
      <c r="B976" t="str">
        <f t="shared" ca="1" si="31"/>
        <v>mJV]`</v>
      </c>
      <c r="C976" s="1">
        <v>39641.405509259261</v>
      </c>
    </row>
    <row r="977" spans="1:3">
      <c r="A977">
        <f t="shared" si="32"/>
        <v>976</v>
      </c>
      <c r="B977" t="str">
        <f t="shared" ca="1" si="31"/>
        <v>SOFOl</v>
      </c>
      <c r="C977" s="1">
        <v>39641.43</v>
      </c>
    </row>
    <row r="978" spans="1:3">
      <c r="A978">
        <f t="shared" si="32"/>
        <v>977</v>
      </c>
      <c r="B978" t="str">
        <f t="shared" ca="1" si="31"/>
        <v>ldnIC</v>
      </c>
      <c r="C978" s="1">
        <v>39641.459282407406</v>
      </c>
    </row>
    <row r="979" spans="1:3">
      <c r="A979">
        <f t="shared" si="32"/>
        <v>978</v>
      </c>
      <c r="B979" t="str">
        <f t="shared" ca="1" si="31"/>
        <v>DdtEH</v>
      </c>
      <c r="C979" s="1">
        <v>39641.289583333331</v>
      </c>
    </row>
    <row r="980" spans="1:3">
      <c r="A980">
        <f t="shared" si="32"/>
        <v>979</v>
      </c>
      <c r="B980" t="str">
        <f t="shared" ca="1" si="31"/>
        <v>`FRlj</v>
      </c>
      <c r="C980" s="1">
        <v>39641.417187500003</v>
      </c>
    </row>
    <row r="981" spans="1:3">
      <c r="A981">
        <f t="shared" si="32"/>
        <v>980</v>
      </c>
      <c r="B981" t="str">
        <f t="shared" ca="1" si="31"/>
        <v>BTEPA</v>
      </c>
      <c r="C981" s="1">
        <v>39641.600925925923</v>
      </c>
    </row>
    <row r="982" spans="1:3">
      <c r="A982">
        <f t="shared" si="32"/>
        <v>981</v>
      </c>
      <c r="B982" t="str">
        <f t="shared" ca="1" si="31"/>
        <v>[YiQW</v>
      </c>
      <c r="C982" s="1">
        <v>39643.106840277775</v>
      </c>
    </row>
    <row r="983" spans="1:3">
      <c r="A983">
        <f t="shared" si="32"/>
        <v>982</v>
      </c>
      <c r="B983" t="str">
        <f t="shared" ca="1" si="31"/>
        <v>FtSCc</v>
      </c>
      <c r="C983" s="1">
        <v>39644.012800925928</v>
      </c>
    </row>
    <row r="984" spans="1:3">
      <c r="A984">
        <f t="shared" si="32"/>
        <v>983</v>
      </c>
      <c r="B984" t="str">
        <f t="shared" ca="1" si="31"/>
        <v>qBdci</v>
      </c>
      <c r="C984" s="1">
        <v>39644.013113425928</v>
      </c>
    </row>
    <row r="985" spans="1:3">
      <c r="A985">
        <f t="shared" si="32"/>
        <v>984</v>
      </c>
      <c r="B985" t="str">
        <f t="shared" ca="1" si="31"/>
        <v>bvKtH</v>
      </c>
      <c r="C985" s="1">
        <v>39644.017395833333</v>
      </c>
    </row>
    <row r="986" spans="1:3">
      <c r="A986">
        <f t="shared" si="32"/>
        <v>985</v>
      </c>
      <c r="B986" t="str">
        <f t="shared" ca="1" si="31"/>
        <v>vPSX]</v>
      </c>
      <c r="C986" s="1">
        <v>39644.022222222222</v>
      </c>
    </row>
    <row r="987" spans="1:3">
      <c r="A987">
        <f t="shared" si="32"/>
        <v>986</v>
      </c>
      <c r="B987" t="str">
        <f t="shared" ca="1" si="31"/>
        <v>nlmOn</v>
      </c>
      <c r="C987" s="1">
        <v>39644.122453703705</v>
      </c>
    </row>
    <row r="988" spans="1:3">
      <c r="A988">
        <f t="shared" si="32"/>
        <v>987</v>
      </c>
      <c r="B988" t="str">
        <f t="shared" ca="1" si="31"/>
        <v>TRC^p</v>
      </c>
      <c r="C988" s="1">
        <v>39644.236689814818</v>
      </c>
    </row>
    <row r="989" spans="1:3">
      <c r="A989">
        <f t="shared" si="32"/>
        <v>988</v>
      </c>
      <c r="B989" t="str">
        <f t="shared" ca="1" si="31"/>
        <v>ZsCJW</v>
      </c>
      <c r="C989" s="1">
        <v>39644.23710648148</v>
      </c>
    </row>
    <row r="990" spans="1:3">
      <c r="A990">
        <f t="shared" si="32"/>
        <v>989</v>
      </c>
      <c r="B990" t="str">
        <f t="shared" ca="1" si="31"/>
        <v>v\PpF</v>
      </c>
      <c r="C990" s="1">
        <v>39644.283252314817</v>
      </c>
    </row>
    <row r="991" spans="1:3">
      <c r="A991">
        <f t="shared" si="32"/>
        <v>990</v>
      </c>
      <c r="B991" t="str">
        <f t="shared" ca="1" si="31"/>
        <v>ajf_A</v>
      </c>
      <c r="C991" s="1">
        <v>39644.430219907408</v>
      </c>
    </row>
    <row r="992" spans="1:3">
      <c r="A992">
        <f t="shared" si="32"/>
        <v>991</v>
      </c>
      <c r="B992" t="str">
        <f t="shared" ca="1" si="31"/>
        <v>vkcIZ</v>
      </c>
      <c r="C992" s="1">
        <v>39644.986886574072</v>
      </c>
    </row>
    <row r="993" spans="1:3">
      <c r="A993">
        <f t="shared" si="32"/>
        <v>992</v>
      </c>
      <c r="B993" t="str">
        <f t="shared" ca="1" si="31"/>
        <v>isWkT</v>
      </c>
      <c r="C993" s="1">
        <v>39645.025219907409</v>
      </c>
    </row>
    <row r="994" spans="1:3">
      <c r="A994">
        <f t="shared" si="32"/>
        <v>993</v>
      </c>
      <c r="B994" t="str">
        <f t="shared" ca="1" si="31"/>
        <v>GnRDp</v>
      </c>
      <c r="C994" s="1">
        <v>39645.069386574076</v>
      </c>
    </row>
    <row r="995" spans="1:3">
      <c r="A995">
        <f t="shared" si="32"/>
        <v>994</v>
      </c>
      <c r="B995" t="str">
        <f t="shared" ca="1" si="31"/>
        <v>HH^ti</v>
      </c>
      <c r="C995" s="1">
        <v>39645.104351851849</v>
      </c>
    </row>
    <row r="996" spans="1:3">
      <c r="A996">
        <f t="shared" si="32"/>
        <v>995</v>
      </c>
      <c r="B996" t="str">
        <f t="shared" ca="1" si="31"/>
        <v>WkAlX</v>
      </c>
      <c r="C996" s="1">
        <v>39645.105879629627</v>
      </c>
    </row>
    <row r="997" spans="1:3">
      <c r="A997">
        <f t="shared" si="32"/>
        <v>996</v>
      </c>
      <c r="B997" t="str">
        <f t="shared" ca="1" si="31"/>
        <v>aUeX]</v>
      </c>
      <c r="C997" s="1">
        <v>39645.106099537035</v>
      </c>
    </row>
    <row r="998" spans="1:3">
      <c r="A998">
        <f t="shared" si="32"/>
        <v>997</v>
      </c>
      <c r="B998" t="str">
        <f t="shared" ca="1" si="31"/>
        <v>CD[A[</v>
      </c>
      <c r="C998" s="1">
        <v>39645.189791666664</v>
      </c>
    </row>
    <row r="999" spans="1:3">
      <c r="A999">
        <f t="shared" si="32"/>
        <v>998</v>
      </c>
      <c r="B999" t="str">
        <f t="shared" ca="1" si="31"/>
        <v>GNYE]</v>
      </c>
      <c r="C999" s="1">
        <v>39645.219143518516</v>
      </c>
    </row>
    <row r="1000" spans="1:3">
      <c r="A1000">
        <f t="shared" si="32"/>
        <v>999</v>
      </c>
      <c r="B1000" t="str">
        <f t="shared" ca="1" si="31"/>
        <v>mNVSB</v>
      </c>
      <c r="C1000" s="1">
        <v>39645.488182870373</v>
      </c>
    </row>
    <row r="1001" spans="1:3">
      <c r="A1001">
        <f t="shared" si="32"/>
        <v>1000</v>
      </c>
      <c r="B1001" t="str">
        <f t="shared" ca="1" si="31"/>
        <v>lbjYy</v>
      </c>
      <c r="C1001" s="1">
        <v>39645.958298611113</v>
      </c>
    </row>
    <row r="1002" spans="1:3">
      <c r="A1002">
        <f t="shared" si="32"/>
        <v>1001</v>
      </c>
      <c r="B1002" t="str">
        <f t="shared" ca="1" si="31"/>
        <v>tnsyv</v>
      </c>
      <c r="C1002" s="1">
        <v>39646.091539351852</v>
      </c>
    </row>
    <row r="1003" spans="1:3">
      <c r="A1003">
        <f t="shared" si="32"/>
        <v>1002</v>
      </c>
      <c r="B1003" t="str">
        <f t="shared" ca="1" si="31"/>
        <v>\TPc`</v>
      </c>
      <c r="C1003" s="1">
        <v>39646.108530092592</v>
      </c>
    </row>
    <row r="1004" spans="1:3">
      <c r="A1004">
        <f t="shared" si="32"/>
        <v>1003</v>
      </c>
      <c r="B1004" t="str">
        <f t="shared" ca="1" si="31"/>
        <v>gI]WZ</v>
      </c>
      <c r="C1004" s="1">
        <v>39646.147685185184</v>
      </c>
    </row>
    <row r="1005" spans="1:3">
      <c r="A1005">
        <f t="shared" si="32"/>
        <v>1004</v>
      </c>
      <c r="B1005" t="str">
        <f t="shared" ca="1" si="31"/>
        <v>MTWce</v>
      </c>
      <c r="C1005" s="1">
        <v>39646.204131944447</v>
      </c>
    </row>
    <row r="1006" spans="1:3">
      <c r="A1006">
        <f t="shared" si="32"/>
        <v>1005</v>
      </c>
      <c r="B1006" t="str">
        <f t="shared" ca="1" si="31"/>
        <v>xiPHL</v>
      </c>
      <c r="C1006" s="1">
        <v>39646.295451388891</v>
      </c>
    </row>
    <row r="1007" spans="1:3">
      <c r="A1007">
        <f t="shared" si="32"/>
        <v>1006</v>
      </c>
      <c r="B1007" t="str">
        <f t="shared" ca="1" si="31"/>
        <v>\WOfN</v>
      </c>
      <c r="C1007" s="1">
        <v>39646.970983796295</v>
      </c>
    </row>
    <row r="1008" spans="1:3">
      <c r="A1008">
        <f t="shared" si="32"/>
        <v>1007</v>
      </c>
      <c r="B1008" t="str">
        <f t="shared" ca="1" si="31"/>
        <v>`AAB]</v>
      </c>
      <c r="C1008" s="1">
        <v>39647.006747685184</v>
      </c>
    </row>
    <row r="1009" spans="1:3">
      <c r="A1009">
        <f t="shared" si="32"/>
        <v>1008</v>
      </c>
      <c r="B1009" t="str">
        <f t="shared" ca="1" si="31"/>
        <v>dhLTO</v>
      </c>
      <c r="C1009" s="1">
        <v>39647.113576388889</v>
      </c>
    </row>
    <row r="1010" spans="1:3">
      <c r="A1010">
        <f t="shared" si="32"/>
        <v>1009</v>
      </c>
      <c r="B1010" t="str">
        <f t="shared" ca="1" si="31"/>
        <v>WHL^O</v>
      </c>
      <c r="C1010" s="1">
        <v>39647.128576388888</v>
      </c>
    </row>
    <row r="1011" spans="1:3">
      <c r="A1011">
        <f t="shared" si="32"/>
        <v>1010</v>
      </c>
      <c r="B1011" t="str">
        <f t="shared" ca="1" si="31"/>
        <v>esUjS</v>
      </c>
      <c r="C1011" s="1">
        <v>39647.140868055554</v>
      </c>
    </row>
    <row r="1012" spans="1:3">
      <c r="A1012">
        <f t="shared" si="32"/>
        <v>1011</v>
      </c>
      <c r="B1012" t="str">
        <f t="shared" ca="1" si="31"/>
        <v>eOOdW</v>
      </c>
      <c r="C1012" s="1">
        <v>39647.142847222225</v>
      </c>
    </row>
    <row r="1013" spans="1:3">
      <c r="A1013">
        <f t="shared" si="32"/>
        <v>1012</v>
      </c>
      <c r="B1013" t="str">
        <f t="shared" ca="1" si="31"/>
        <v>Tom``</v>
      </c>
      <c r="C1013" s="1">
        <v>39647.148877314816</v>
      </c>
    </row>
    <row r="1014" spans="1:3">
      <c r="A1014">
        <f t="shared" si="32"/>
        <v>1013</v>
      </c>
      <c r="B1014" t="str">
        <f t="shared" ca="1" si="31"/>
        <v>jgCJh</v>
      </c>
      <c r="C1014" s="1">
        <v>39647.158368055556</v>
      </c>
    </row>
    <row r="1015" spans="1:3">
      <c r="A1015">
        <f t="shared" si="32"/>
        <v>1014</v>
      </c>
      <c r="B1015" t="str">
        <f t="shared" ca="1" si="31"/>
        <v>pCqJg</v>
      </c>
      <c r="C1015" s="1">
        <v>39647.211828703701</v>
      </c>
    </row>
    <row r="1016" spans="1:3">
      <c r="A1016">
        <f t="shared" si="32"/>
        <v>1015</v>
      </c>
      <c r="B1016" t="str">
        <f t="shared" ca="1" si="31"/>
        <v>gSq]e</v>
      </c>
      <c r="C1016" s="1">
        <v>39647.243634259263</v>
      </c>
    </row>
    <row r="1017" spans="1:3">
      <c r="A1017">
        <f t="shared" si="32"/>
        <v>1016</v>
      </c>
      <c r="B1017" t="str">
        <f t="shared" ca="1" si="31"/>
        <v>bn[ss</v>
      </c>
      <c r="C1017" s="1">
        <v>39647.371932870374</v>
      </c>
    </row>
    <row r="1018" spans="1:3">
      <c r="A1018">
        <f t="shared" si="32"/>
        <v>1017</v>
      </c>
      <c r="B1018" t="str">
        <f t="shared" ca="1" si="31"/>
        <v>[YhJ]</v>
      </c>
      <c r="C1018" s="1">
        <v>39647.990358796298</v>
      </c>
    </row>
    <row r="1019" spans="1:3">
      <c r="A1019">
        <f t="shared" si="32"/>
        <v>1018</v>
      </c>
      <c r="B1019" t="str">
        <f t="shared" ca="1" si="31"/>
        <v>vUuXD</v>
      </c>
      <c r="C1019" s="1">
        <v>39648.027280092596</v>
      </c>
    </row>
    <row r="1020" spans="1:3">
      <c r="A1020">
        <f t="shared" si="32"/>
        <v>1019</v>
      </c>
      <c r="B1020" t="str">
        <f t="shared" ca="1" si="31"/>
        <v>GvlXC</v>
      </c>
      <c r="C1020" s="1">
        <v>39648.053564814814</v>
      </c>
    </row>
    <row r="1021" spans="1:3">
      <c r="A1021">
        <f t="shared" si="32"/>
        <v>1020</v>
      </c>
      <c r="B1021" t="str">
        <f t="shared" ca="1" si="31"/>
        <v>vkQZb</v>
      </c>
      <c r="C1021" s="1">
        <v>39648.088587962964</v>
      </c>
    </row>
    <row r="1022" spans="1:3">
      <c r="A1022">
        <f t="shared" si="32"/>
        <v>1021</v>
      </c>
      <c r="B1022" t="str">
        <f t="shared" ca="1" si="31"/>
        <v>x^obX</v>
      </c>
      <c r="C1022" s="1">
        <v>39648.140567129631</v>
      </c>
    </row>
    <row r="1023" spans="1:3">
      <c r="A1023">
        <f t="shared" si="32"/>
        <v>1022</v>
      </c>
      <c r="B1023" t="str">
        <f t="shared" ca="1" si="31"/>
        <v>y`shW</v>
      </c>
      <c r="C1023" s="1">
        <v>39650.160138888888</v>
      </c>
    </row>
    <row r="1024" spans="1:3">
      <c r="A1024">
        <f t="shared" si="32"/>
        <v>1023</v>
      </c>
      <c r="B1024" t="str">
        <f t="shared" ca="1" si="31"/>
        <v>SPmlh</v>
      </c>
      <c r="C1024" s="1">
        <v>39650.46607638889</v>
      </c>
    </row>
    <row r="1025" spans="1:3">
      <c r="A1025">
        <f t="shared" si="32"/>
        <v>1024</v>
      </c>
      <c r="B1025" t="str">
        <f t="shared" ca="1" si="31"/>
        <v>]qZO\</v>
      </c>
      <c r="C1025" s="1">
        <v>39651.003321759257</v>
      </c>
    </row>
    <row r="1026" spans="1:3">
      <c r="A1026">
        <f t="shared" si="32"/>
        <v>1025</v>
      </c>
      <c r="B1026" t="str">
        <f t="shared" ca="1" si="31"/>
        <v>^ighu</v>
      </c>
      <c r="C1026" s="1">
        <v>39651.021296296298</v>
      </c>
    </row>
    <row r="1027" spans="1:3">
      <c r="A1027">
        <f t="shared" si="32"/>
        <v>1026</v>
      </c>
      <c r="B1027" t="str">
        <f t="shared" ref="B1027:B1090" ca="1" si="33">CHAR(TRUNC(RAND()* 57) + 65)&amp;CHAR(TRUNC(RAND()* 57) + 65)&amp;CHAR(TRUNC(RAND()* 57) + 65)&amp;CHAR(TRUNC(RAND()* 57) + 65)&amp;CHAR(TRUNC(RAND()* 57) + 65)</f>
        <v>BV`yF</v>
      </c>
      <c r="C1027" s="1">
        <v>39651.024560185186</v>
      </c>
    </row>
    <row r="1028" spans="1:3">
      <c r="A1028">
        <f t="shared" si="32"/>
        <v>1027</v>
      </c>
      <c r="B1028" t="str">
        <f t="shared" ca="1" si="33"/>
        <v>psvuK</v>
      </c>
      <c r="C1028" s="1">
        <v>39651.025555555556</v>
      </c>
    </row>
    <row r="1029" spans="1:3">
      <c r="A1029">
        <f t="shared" si="32"/>
        <v>1028</v>
      </c>
      <c r="B1029" t="str">
        <f t="shared" ca="1" si="33"/>
        <v>skmeQ</v>
      </c>
      <c r="C1029" s="1">
        <v>39651.026250000003</v>
      </c>
    </row>
    <row r="1030" spans="1:3">
      <c r="A1030">
        <f t="shared" si="32"/>
        <v>1029</v>
      </c>
      <c r="B1030" t="str">
        <f t="shared" ca="1" si="33"/>
        <v>rgYUS</v>
      </c>
      <c r="C1030" s="1">
        <v>39651.02915509259</v>
      </c>
    </row>
    <row r="1031" spans="1:3">
      <c r="A1031">
        <f t="shared" si="32"/>
        <v>1030</v>
      </c>
      <c r="B1031" t="str">
        <f t="shared" ca="1" si="33"/>
        <v>Hfh^^</v>
      </c>
      <c r="C1031" s="1">
        <v>39651.15252314815</v>
      </c>
    </row>
    <row r="1032" spans="1:3">
      <c r="A1032">
        <f t="shared" si="32"/>
        <v>1031</v>
      </c>
      <c r="B1032" t="str">
        <f t="shared" ca="1" si="33"/>
        <v>V_GFp</v>
      </c>
      <c r="C1032" s="1">
        <v>39651.152986111112</v>
      </c>
    </row>
    <row r="1033" spans="1:3">
      <c r="A1033">
        <f t="shared" si="32"/>
        <v>1032</v>
      </c>
      <c r="B1033" t="str">
        <f t="shared" ca="1" si="33"/>
        <v>DePRG</v>
      </c>
      <c r="C1033" s="1">
        <v>39651.155243055553</v>
      </c>
    </row>
    <row r="1034" spans="1:3">
      <c r="A1034">
        <f t="shared" si="32"/>
        <v>1033</v>
      </c>
      <c r="B1034" t="str">
        <f t="shared" ca="1" si="33"/>
        <v>VXmvH</v>
      </c>
      <c r="C1034" s="1">
        <v>39651.155335648145</v>
      </c>
    </row>
    <row r="1035" spans="1:3">
      <c r="A1035">
        <f t="shared" si="32"/>
        <v>1034</v>
      </c>
      <c r="B1035" t="str">
        <f t="shared" ca="1" si="33"/>
        <v>Dthwc</v>
      </c>
      <c r="C1035" s="1">
        <v>39651.155624999999</v>
      </c>
    </row>
    <row r="1036" spans="1:3">
      <c r="A1036">
        <f t="shared" si="32"/>
        <v>1035</v>
      </c>
      <c r="B1036" t="str">
        <f t="shared" ca="1" si="33"/>
        <v>WFuDP</v>
      </c>
      <c r="C1036" s="1">
        <v>39651.163530092592</v>
      </c>
    </row>
    <row r="1037" spans="1:3">
      <c r="A1037">
        <f t="shared" ref="A1037:A1100" si="34">A1036+1</f>
        <v>1036</v>
      </c>
      <c r="B1037" t="str">
        <f t="shared" ca="1" si="33"/>
        <v>vUR`c</v>
      </c>
      <c r="C1037" s="1">
        <v>39652.045520833337</v>
      </c>
    </row>
    <row r="1038" spans="1:3">
      <c r="A1038">
        <f t="shared" si="34"/>
        <v>1037</v>
      </c>
      <c r="B1038" t="str">
        <f t="shared" ca="1" si="33"/>
        <v>PP`qU</v>
      </c>
      <c r="C1038" s="1">
        <v>39652.049849537034</v>
      </c>
    </row>
    <row r="1039" spans="1:3">
      <c r="A1039">
        <f t="shared" si="34"/>
        <v>1038</v>
      </c>
      <c r="B1039" t="str">
        <f t="shared" ca="1" si="33"/>
        <v>MJKBm</v>
      </c>
      <c r="C1039" s="1">
        <v>39652.094039351854</v>
      </c>
    </row>
    <row r="1040" spans="1:3">
      <c r="A1040">
        <f t="shared" si="34"/>
        <v>1039</v>
      </c>
      <c r="B1040" t="str">
        <f t="shared" ca="1" si="33"/>
        <v>ONqhC</v>
      </c>
      <c r="C1040" s="1">
        <v>39652.143020833333</v>
      </c>
    </row>
    <row r="1041" spans="1:3">
      <c r="A1041">
        <f t="shared" si="34"/>
        <v>1040</v>
      </c>
      <c r="B1041" t="str">
        <f t="shared" ca="1" si="33"/>
        <v>KQRJN</v>
      </c>
      <c r="C1041" s="1">
        <v>39652.247337962966</v>
      </c>
    </row>
    <row r="1042" spans="1:3">
      <c r="A1042">
        <f t="shared" si="34"/>
        <v>1041</v>
      </c>
      <c r="B1042" t="str">
        <f t="shared" ca="1" si="33"/>
        <v>VSDNE</v>
      </c>
      <c r="C1042" s="1">
        <v>39652.275185185186</v>
      </c>
    </row>
    <row r="1043" spans="1:3">
      <c r="A1043">
        <f t="shared" si="34"/>
        <v>1042</v>
      </c>
      <c r="B1043" t="str">
        <f t="shared" ca="1" si="33"/>
        <v>tQfdx</v>
      </c>
      <c r="C1043" s="1">
        <v>39653.172615740739</v>
      </c>
    </row>
    <row r="1044" spans="1:3">
      <c r="A1044">
        <f t="shared" si="34"/>
        <v>1043</v>
      </c>
      <c r="B1044" t="str">
        <f t="shared" ca="1" si="33"/>
        <v>oem_g</v>
      </c>
      <c r="C1044" s="1">
        <v>39653.199062500003</v>
      </c>
    </row>
    <row r="1045" spans="1:3">
      <c r="A1045">
        <f t="shared" si="34"/>
        <v>1044</v>
      </c>
      <c r="B1045" t="str">
        <f t="shared" ca="1" si="33"/>
        <v>HUS`y</v>
      </c>
      <c r="C1045" s="1">
        <v>39653.201238425929</v>
      </c>
    </row>
    <row r="1046" spans="1:3">
      <c r="A1046">
        <f t="shared" si="34"/>
        <v>1045</v>
      </c>
      <c r="B1046" t="str">
        <f t="shared" ca="1" si="33"/>
        <v>\DQL\</v>
      </c>
      <c r="C1046" s="1">
        <v>39653.259699074071</v>
      </c>
    </row>
    <row r="1047" spans="1:3">
      <c r="A1047">
        <f t="shared" si="34"/>
        <v>1046</v>
      </c>
      <c r="B1047" t="str">
        <f t="shared" ca="1" si="33"/>
        <v>rOiGD</v>
      </c>
      <c r="C1047" s="1">
        <v>39653.311909722222</v>
      </c>
    </row>
    <row r="1048" spans="1:3">
      <c r="A1048">
        <f t="shared" si="34"/>
        <v>1047</v>
      </c>
      <c r="B1048" t="str">
        <f t="shared" ca="1" si="33"/>
        <v>NaMdM</v>
      </c>
      <c r="C1048" s="1">
        <v>39654.068530092591</v>
      </c>
    </row>
    <row r="1049" spans="1:3">
      <c r="A1049">
        <f t="shared" si="34"/>
        <v>1048</v>
      </c>
      <c r="B1049" t="str">
        <f t="shared" ca="1" si="33"/>
        <v>ITIHQ</v>
      </c>
      <c r="C1049" s="1">
        <v>39654.159629629627</v>
      </c>
    </row>
    <row r="1050" spans="1:3">
      <c r="A1050">
        <f t="shared" si="34"/>
        <v>1049</v>
      </c>
      <c r="B1050" t="str">
        <f t="shared" ca="1" si="33"/>
        <v>wwvvH</v>
      </c>
      <c r="C1050" s="1">
        <v>39654.19332175926</v>
      </c>
    </row>
    <row r="1051" spans="1:3">
      <c r="A1051">
        <f t="shared" si="34"/>
        <v>1050</v>
      </c>
      <c r="B1051" t="str">
        <f t="shared" ca="1" si="33"/>
        <v>VIJeV</v>
      </c>
      <c r="C1051" s="1">
        <v>39654.235775462963</v>
      </c>
    </row>
    <row r="1052" spans="1:3">
      <c r="A1052">
        <f t="shared" si="34"/>
        <v>1051</v>
      </c>
      <c r="B1052" t="str">
        <f t="shared" ca="1" si="33"/>
        <v>FLSWV</v>
      </c>
      <c r="C1052" s="1">
        <v>39654.263414351852</v>
      </c>
    </row>
    <row r="1053" spans="1:3">
      <c r="A1053">
        <f t="shared" si="34"/>
        <v>1052</v>
      </c>
      <c r="B1053" t="str">
        <f t="shared" ca="1" si="33"/>
        <v>s_Fyq</v>
      </c>
      <c r="C1053" s="1">
        <v>39654.283865740741</v>
      </c>
    </row>
    <row r="1054" spans="1:3">
      <c r="A1054">
        <f t="shared" si="34"/>
        <v>1053</v>
      </c>
      <c r="B1054" t="str">
        <f t="shared" ca="1" si="33"/>
        <v>ovZSL</v>
      </c>
      <c r="C1054" s="1">
        <v>39655.09784722222</v>
      </c>
    </row>
    <row r="1055" spans="1:3">
      <c r="A1055">
        <f t="shared" si="34"/>
        <v>1054</v>
      </c>
      <c r="B1055" t="str">
        <f t="shared" ca="1" si="33"/>
        <v>VOd`V</v>
      </c>
      <c r="C1055" s="1">
        <v>39655.145787037036</v>
      </c>
    </row>
    <row r="1056" spans="1:3">
      <c r="A1056">
        <f t="shared" si="34"/>
        <v>1055</v>
      </c>
      <c r="B1056" t="str">
        <f t="shared" ca="1" si="33"/>
        <v>sa`Tn</v>
      </c>
      <c r="C1056" s="1">
        <v>39655.153645833336</v>
      </c>
    </row>
    <row r="1057" spans="1:3">
      <c r="A1057">
        <f t="shared" si="34"/>
        <v>1056</v>
      </c>
      <c r="B1057" t="str">
        <f t="shared" ca="1" si="33"/>
        <v>iZASB</v>
      </c>
      <c r="C1057" s="1">
        <v>39655.158912037034</v>
      </c>
    </row>
    <row r="1058" spans="1:3">
      <c r="A1058">
        <f t="shared" si="34"/>
        <v>1057</v>
      </c>
      <c r="B1058" t="str">
        <f t="shared" ca="1" si="33"/>
        <v>HcsJt</v>
      </c>
      <c r="C1058" s="1">
        <v>39655.181331018517</v>
      </c>
    </row>
    <row r="1059" spans="1:3">
      <c r="A1059">
        <f t="shared" si="34"/>
        <v>1058</v>
      </c>
      <c r="B1059" t="str">
        <f t="shared" ca="1" si="33"/>
        <v>cPdVI</v>
      </c>
      <c r="C1059" s="1">
        <v>39655.197071759256</v>
      </c>
    </row>
    <row r="1060" spans="1:3">
      <c r="A1060">
        <f t="shared" si="34"/>
        <v>1059</v>
      </c>
      <c r="B1060" t="str">
        <f t="shared" ca="1" si="33"/>
        <v>]uIgX</v>
      </c>
      <c r="C1060" s="1">
        <v>39655.227939814817</v>
      </c>
    </row>
    <row r="1061" spans="1:3">
      <c r="A1061">
        <f t="shared" si="34"/>
        <v>1060</v>
      </c>
      <c r="B1061" t="str">
        <f t="shared" ca="1" si="33"/>
        <v>csKE\</v>
      </c>
      <c r="C1061" s="1">
        <v>39656.582951388889</v>
      </c>
    </row>
    <row r="1062" spans="1:3">
      <c r="A1062">
        <f t="shared" si="34"/>
        <v>1061</v>
      </c>
      <c r="B1062" t="str">
        <f t="shared" ca="1" si="33"/>
        <v>ZhI`a</v>
      </c>
      <c r="C1062" s="1">
        <v>39657.378935185188</v>
      </c>
    </row>
    <row r="1063" spans="1:3">
      <c r="A1063">
        <f t="shared" si="34"/>
        <v>1062</v>
      </c>
      <c r="B1063" t="str">
        <f t="shared" ca="1" si="33"/>
        <v>OWFQx</v>
      </c>
      <c r="C1063" s="1">
        <v>39657.985821759263</v>
      </c>
    </row>
    <row r="1064" spans="1:3">
      <c r="A1064">
        <f t="shared" si="34"/>
        <v>1063</v>
      </c>
      <c r="B1064" t="str">
        <f t="shared" ca="1" si="33"/>
        <v>lOwNv</v>
      </c>
      <c r="C1064" s="1">
        <v>39658.17496527778</v>
      </c>
    </row>
    <row r="1065" spans="1:3">
      <c r="A1065">
        <f t="shared" si="34"/>
        <v>1064</v>
      </c>
      <c r="B1065" t="str">
        <f t="shared" ca="1" si="33"/>
        <v>jADXT</v>
      </c>
      <c r="C1065" s="1">
        <v>39658.288935185185</v>
      </c>
    </row>
    <row r="1066" spans="1:3">
      <c r="A1066">
        <f t="shared" si="34"/>
        <v>1065</v>
      </c>
      <c r="B1066" t="str">
        <f t="shared" ca="1" si="33"/>
        <v>KctUq</v>
      </c>
      <c r="C1066" s="1">
        <v>39659.060682870368</v>
      </c>
    </row>
    <row r="1067" spans="1:3">
      <c r="A1067">
        <f t="shared" si="34"/>
        <v>1066</v>
      </c>
      <c r="B1067" t="str">
        <f t="shared" ca="1" si="33"/>
        <v>^J^bN</v>
      </c>
      <c r="C1067" s="1">
        <v>39659.071087962962</v>
      </c>
    </row>
    <row r="1068" spans="1:3">
      <c r="A1068">
        <f t="shared" si="34"/>
        <v>1067</v>
      </c>
      <c r="B1068" t="str">
        <f t="shared" ca="1" si="33"/>
        <v>M^KlL</v>
      </c>
      <c r="C1068" s="1">
        <v>39659.087094907409</v>
      </c>
    </row>
    <row r="1069" spans="1:3">
      <c r="A1069">
        <f t="shared" si="34"/>
        <v>1068</v>
      </c>
      <c r="B1069" t="str">
        <f t="shared" ca="1" si="33"/>
        <v>RgiuL</v>
      </c>
      <c r="C1069" s="1">
        <v>39659.142071759263</v>
      </c>
    </row>
    <row r="1070" spans="1:3">
      <c r="A1070">
        <f t="shared" si="34"/>
        <v>1069</v>
      </c>
      <c r="B1070" t="str">
        <f t="shared" ca="1" si="33"/>
        <v>^qQJX</v>
      </c>
      <c r="C1070" s="1">
        <v>39659.278356481482</v>
      </c>
    </row>
    <row r="1071" spans="1:3">
      <c r="A1071">
        <f t="shared" si="34"/>
        <v>1070</v>
      </c>
      <c r="B1071" t="str">
        <f t="shared" ca="1" si="33"/>
        <v>_MVZd</v>
      </c>
      <c r="C1071" s="1">
        <v>39659.348113425927</v>
      </c>
    </row>
    <row r="1072" spans="1:3">
      <c r="A1072">
        <f t="shared" si="34"/>
        <v>1071</v>
      </c>
      <c r="B1072" t="str">
        <f t="shared" ca="1" si="33"/>
        <v>KGxQq</v>
      </c>
      <c r="C1072" s="1">
        <v>39659.391793981478</v>
      </c>
    </row>
    <row r="1073" spans="1:3">
      <c r="A1073">
        <f t="shared" si="34"/>
        <v>1072</v>
      </c>
      <c r="B1073" t="str">
        <f t="shared" ca="1" si="33"/>
        <v>HZo`T</v>
      </c>
      <c r="C1073" s="1">
        <v>39659.990474537037</v>
      </c>
    </row>
    <row r="1074" spans="1:3">
      <c r="A1074">
        <f t="shared" si="34"/>
        <v>1073</v>
      </c>
      <c r="B1074" t="str">
        <f t="shared" ca="1" si="33"/>
        <v>fVJrH</v>
      </c>
      <c r="C1074" s="1">
        <v>39660.014386574076</v>
      </c>
    </row>
    <row r="1075" spans="1:3">
      <c r="A1075">
        <f t="shared" si="34"/>
        <v>1074</v>
      </c>
      <c r="B1075" t="str">
        <f t="shared" ca="1" si="33"/>
        <v>rXvqB</v>
      </c>
      <c r="C1075" s="1">
        <v>39660.079826388886</v>
      </c>
    </row>
    <row r="1076" spans="1:3">
      <c r="A1076">
        <f t="shared" si="34"/>
        <v>1075</v>
      </c>
      <c r="B1076" t="str">
        <f t="shared" ca="1" si="33"/>
        <v>rBxpQ</v>
      </c>
      <c r="C1076" s="1">
        <v>39660.204826388886</v>
      </c>
    </row>
    <row r="1077" spans="1:3">
      <c r="A1077">
        <f t="shared" si="34"/>
        <v>1076</v>
      </c>
      <c r="B1077" t="str">
        <f t="shared" ca="1" si="33"/>
        <v>PBHbZ</v>
      </c>
      <c r="C1077" s="1">
        <v>39660.228252314817</v>
      </c>
    </row>
    <row r="1078" spans="1:3">
      <c r="A1078">
        <f t="shared" si="34"/>
        <v>1077</v>
      </c>
      <c r="B1078" t="str">
        <f t="shared" ca="1" si="33"/>
        <v>Oecvm</v>
      </c>
      <c r="C1078" s="1">
        <v>39660.229722222219</v>
      </c>
    </row>
    <row r="1079" spans="1:3">
      <c r="A1079">
        <f t="shared" si="34"/>
        <v>1078</v>
      </c>
      <c r="B1079" t="str">
        <f t="shared" ca="1" si="33"/>
        <v>eu]Q[</v>
      </c>
      <c r="C1079" s="1">
        <v>39660.24491898148</v>
      </c>
    </row>
    <row r="1080" spans="1:3">
      <c r="A1080">
        <f t="shared" si="34"/>
        <v>1079</v>
      </c>
      <c r="B1080" t="str">
        <f t="shared" ca="1" si="33"/>
        <v>tFNi\</v>
      </c>
      <c r="C1080" s="1">
        <v>39660.961550925924</v>
      </c>
    </row>
    <row r="1081" spans="1:3">
      <c r="A1081">
        <f t="shared" si="34"/>
        <v>1080</v>
      </c>
      <c r="B1081" t="str">
        <f t="shared" ca="1" si="33"/>
        <v>Y\f^[</v>
      </c>
      <c r="C1081" s="1">
        <v>39660.983148148145</v>
      </c>
    </row>
    <row r="1082" spans="1:3">
      <c r="A1082">
        <f t="shared" si="34"/>
        <v>1081</v>
      </c>
      <c r="B1082" t="str">
        <f t="shared" ca="1" si="33"/>
        <v>Co]Gl</v>
      </c>
      <c r="C1082" s="1">
        <v>39661.020196759258</v>
      </c>
    </row>
    <row r="1083" spans="1:3">
      <c r="A1083">
        <f t="shared" si="34"/>
        <v>1082</v>
      </c>
      <c r="B1083" t="str">
        <f t="shared" ca="1" si="33"/>
        <v>ykONJ</v>
      </c>
      <c r="C1083" s="1">
        <v>39661.024027777778</v>
      </c>
    </row>
    <row r="1084" spans="1:3">
      <c r="A1084">
        <f t="shared" si="34"/>
        <v>1083</v>
      </c>
      <c r="B1084" t="str">
        <f t="shared" ca="1" si="33"/>
        <v>AFmfr</v>
      </c>
      <c r="C1084" s="1">
        <v>39661.071284722224</v>
      </c>
    </row>
    <row r="1085" spans="1:3">
      <c r="A1085">
        <f t="shared" si="34"/>
        <v>1084</v>
      </c>
      <c r="B1085" t="str">
        <f t="shared" ca="1" si="33"/>
        <v>t[_Re</v>
      </c>
      <c r="C1085" s="1">
        <v>39661.080011574071</v>
      </c>
    </row>
    <row r="1086" spans="1:3">
      <c r="A1086">
        <f t="shared" si="34"/>
        <v>1085</v>
      </c>
      <c r="B1086" t="str">
        <f t="shared" ca="1" si="33"/>
        <v>LNcsU</v>
      </c>
      <c r="C1086" s="1">
        <v>39661.10664351852</v>
      </c>
    </row>
    <row r="1087" spans="1:3">
      <c r="A1087">
        <f t="shared" si="34"/>
        <v>1086</v>
      </c>
      <c r="B1087" t="str">
        <f t="shared" ca="1" si="33"/>
        <v>Ksde_</v>
      </c>
      <c r="C1087" s="1">
        <v>39661.132418981484</v>
      </c>
    </row>
    <row r="1088" spans="1:3">
      <c r="A1088">
        <f t="shared" si="34"/>
        <v>1087</v>
      </c>
      <c r="B1088" t="str">
        <f t="shared" ca="1" si="33"/>
        <v>FRc[o</v>
      </c>
      <c r="C1088" s="1">
        <v>39661.144872685189</v>
      </c>
    </row>
    <row r="1089" spans="1:3">
      <c r="A1089">
        <f t="shared" si="34"/>
        <v>1088</v>
      </c>
      <c r="B1089" t="str">
        <f t="shared" ca="1" si="33"/>
        <v>iAnKG</v>
      </c>
      <c r="C1089" s="1">
        <v>39661.155462962961</v>
      </c>
    </row>
    <row r="1090" spans="1:3">
      <c r="A1090">
        <f t="shared" si="34"/>
        <v>1089</v>
      </c>
      <c r="B1090" t="str">
        <f t="shared" ca="1" si="33"/>
        <v>A`GWG</v>
      </c>
      <c r="C1090" s="1">
        <v>39661.155949074076</v>
      </c>
    </row>
    <row r="1091" spans="1:3">
      <c r="A1091">
        <f t="shared" si="34"/>
        <v>1090</v>
      </c>
      <c r="B1091" t="str">
        <f t="shared" ref="B1091:B1154" ca="1" si="35">CHAR(TRUNC(RAND()* 57) + 65)&amp;CHAR(TRUNC(RAND()* 57) + 65)&amp;CHAR(TRUNC(RAND()* 57) + 65)&amp;CHAR(TRUNC(RAND()* 57) + 65)&amp;CHAR(TRUNC(RAND()* 57) + 65)</f>
        <v>Gp^CQ</v>
      </c>
      <c r="C1091" s="1">
        <v>39661.173530092594</v>
      </c>
    </row>
    <row r="1092" spans="1:3">
      <c r="A1092">
        <f t="shared" si="34"/>
        <v>1091</v>
      </c>
      <c r="B1092" t="str">
        <f t="shared" ca="1" si="35"/>
        <v>wFVwW</v>
      </c>
      <c r="C1092" s="1">
        <v>39661.242743055554</v>
      </c>
    </row>
    <row r="1093" spans="1:3">
      <c r="A1093">
        <f t="shared" si="34"/>
        <v>1092</v>
      </c>
      <c r="B1093" t="str">
        <f t="shared" ca="1" si="35"/>
        <v>FZijZ</v>
      </c>
      <c r="C1093" s="1">
        <v>39661.260567129626</v>
      </c>
    </row>
    <row r="1094" spans="1:3">
      <c r="A1094">
        <f t="shared" si="34"/>
        <v>1093</v>
      </c>
      <c r="B1094" t="str">
        <f t="shared" ca="1" si="35"/>
        <v>uFym`</v>
      </c>
      <c r="C1094" s="1">
        <v>39661.260810185187</v>
      </c>
    </row>
    <row r="1095" spans="1:3">
      <c r="A1095">
        <f t="shared" si="34"/>
        <v>1094</v>
      </c>
      <c r="B1095" t="str">
        <f t="shared" ca="1" si="35"/>
        <v>EvMSv</v>
      </c>
      <c r="C1095" s="1">
        <v>39661.271180555559</v>
      </c>
    </row>
    <row r="1096" spans="1:3">
      <c r="A1096">
        <f t="shared" si="34"/>
        <v>1095</v>
      </c>
      <c r="B1096" t="str">
        <f t="shared" ca="1" si="35"/>
        <v>gxEbl</v>
      </c>
      <c r="C1096" s="1">
        <v>39661.817488425928</v>
      </c>
    </row>
    <row r="1097" spans="1:3">
      <c r="A1097">
        <f t="shared" si="34"/>
        <v>1096</v>
      </c>
      <c r="B1097" t="str">
        <f t="shared" ca="1" si="35"/>
        <v>ifBEg</v>
      </c>
      <c r="C1097" s="1">
        <v>39662.000914351855</v>
      </c>
    </row>
    <row r="1098" spans="1:3">
      <c r="A1098">
        <f t="shared" si="34"/>
        <v>1097</v>
      </c>
      <c r="B1098" t="str">
        <f t="shared" ca="1" si="35"/>
        <v>Fufj\</v>
      </c>
      <c r="C1098" s="1">
        <v>39662.014675925922</v>
      </c>
    </row>
    <row r="1099" spans="1:3">
      <c r="A1099">
        <f t="shared" si="34"/>
        <v>1098</v>
      </c>
      <c r="B1099" t="str">
        <f t="shared" ca="1" si="35"/>
        <v>Wfg[s</v>
      </c>
      <c r="C1099" s="1">
        <v>39662.062523148146</v>
      </c>
    </row>
    <row r="1100" spans="1:3">
      <c r="A1100">
        <f t="shared" si="34"/>
        <v>1099</v>
      </c>
      <c r="B1100" t="str">
        <f t="shared" ca="1" si="35"/>
        <v>ChyTS</v>
      </c>
      <c r="C1100" s="1">
        <v>39662.184479166666</v>
      </c>
    </row>
    <row r="1101" spans="1:3">
      <c r="A1101">
        <f t="shared" ref="A1101:A1164" si="36">A1100+1</f>
        <v>1100</v>
      </c>
      <c r="B1101" t="str">
        <f t="shared" ca="1" si="35"/>
        <v>ff`jm</v>
      </c>
      <c r="C1101" s="1">
        <v>39662.189363425925</v>
      </c>
    </row>
    <row r="1102" spans="1:3">
      <c r="A1102">
        <f t="shared" si="36"/>
        <v>1101</v>
      </c>
      <c r="B1102" t="str">
        <f t="shared" ca="1" si="35"/>
        <v>UCMbU</v>
      </c>
      <c r="C1102" s="1">
        <v>39662.196932870371</v>
      </c>
    </row>
    <row r="1103" spans="1:3">
      <c r="A1103">
        <f t="shared" si="36"/>
        <v>1102</v>
      </c>
      <c r="B1103" t="str">
        <f t="shared" ca="1" si="35"/>
        <v>Oqv]Y</v>
      </c>
      <c r="C1103" s="1">
        <v>39662.197002314817</v>
      </c>
    </row>
    <row r="1104" spans="1:3">
      <c r="A1104">
        <f t="shared" si="36"/>
        <v>1103</v>
      </c>
      <c r="B1104" t="str">
        <f t="shared" ca="1" si="35"/>
        <v>becvd</v>
      </c>
      <c r="C1104" s="1">
        <v>39662.20652777778</v>
      </c>
    </row>
    <row r="1105" spans="1:3">
      <c r="A1105">
        <f t="shared" si="36"/>
        <v>1104</v>
      </c>
      <c r="B1105" t="str">
        <f t="shared" ca="1" si="35"/>
        <v>Lt[jg</v>
      </c>
      <c r="C1105" s="1">
        <v>39662.253587962965</v>
      </c>
    </row>
    <row r="1106" spans="1:3">
      <c r="A1106">
        <f t="shared" si="36"/>
        <v>1105</v>
      </c>
      <c r="B1106" t="str">
        <f t="shared" ca="1" si="35"/>
        <v>b]Bqq</v>
      </c>
      <c r="C1106" s="1">
        <v>39662.291006944448</v>
      </c>
    </row>
    <row r="1107" spans="1:3">
      <c r="A1107">
        <f t="shared" si="36"/>
        <v>1106</v>
      </c>
      <c r="B1107" t="str">
        <f t="shared" ca="1" si="35"/>
        <v>`D\\c</v>
      </c>
      <c r="C1107" s="1">
        <v>39665.025370370371</v>
      </c>
    </row>
    <row r="1108" spans="1:3">
      <c r="A1108">
        <f t="shared" si="36"/>
        <v>1107</v>
      </c>
      <c r="B1108" t="str">
        <f t="shared" ca="1" si="35"/>
        <v>xvlbD</v>
      </c>
      <c r="C1108" s="1">
        <v>39665.042037037034</v>
      </c>
    </row>
    <row r="1109" spans="1:3">
      <c r="A1109">
        <f t="shared" si="36"/>
        <v>1108</v>
      </c>
      <c r="B1109" t="str">
        <f t="shared" ca="1" si="35"/>
        <v>HvrWn</v>
      </c>
      <c r="C1109" s="1">
        <v>39665.059525462966</v>
      </c>
    </row>
    <row r="1110" spans="1:3">
      <c r="A1110">
        <f t="shared" si="36"/>
        <v>1109</v>
      </c>
      <c r="B1110" t="str">
        <f t="shared" ca="1" si="35"/>
        <v>BmiTw</v>
      </c>
      <c r="C1110" s="1">
        <v>39665.265798611108</v>
      </c>
    </row>
    <row r="1111" spans="1:3">
      <c r="A1111">
        <f t="shared" si="36"/>
        <v>1110</v>
      </c>
      <c r="B1111" t="str">
        <f t="shared" ca="1" si="35"/>
        <v>qwnvi</v>
      </c>
      <c r="C1111" s="1">
        <v>39665.344409722224</v>
      </c>
    </row>
    <row r="1112" spans="1:3">
      <c r="A1112">
        <f t="shared" si="36"/>
        <v>1111</v>
      </c>
      <c r="B1112" t="str">
        <f t="shared" ca="1" si="35"/>
        <v>ASUZd</v>
      </c>
      <c r="C1112" s="1">
        <v>39666.220150462963</v>
      </c>
    </row>
    <row r="1113" spans="1:3">
      <c r="A1113">
        <f t="shared" si="36"/>
        <v>1112</v>
      </c>
      <c r="B1113" t="str">
        <f t="shared" ca="1" si="35"/>
        <v>MWDvj</v>
      </c>
      <c r="C1113" s="1">
        <v>39666.235844907409</v>
      </c>
    </row>
    <row r="1114" spans="1:3">
      <c r="A1114">
        <f t="shared" si="36"/>
        <v>1113</v>
      </c>
      <c r="B1114" t="str">
        <f t="shared" ca="1" si="35"/>
        <v>OLd`t</v>
      </c>
      <c r="C1114" s="1">
        <v>39666.260625000003</v>
      </c>
    </row>
    <row r="1115" spans="1:3">
      <c r="A1115">
        <f t="shared" si="36"/>
        <v>1114</v>
      </c>
      <c r="B1115" t="str">
        <f t="shared" ca="1" si="35"/>
        <v>Oc\EU</v>
      </c>
      <c r="C1115" s="1">
        <v>39666.267569444448</v>
      </c>
    </row>
    <row r="1116" spans="1:3">
      <c r="A1116">
        <f t="shared" si="36"/>
        <v>1115</v>
      </c>
      <c r="B1116" t="str">
        <f t="shared" ca="1" si="35"/>
        <v>CF\Px</v>
      </c>
      <c r="C1116" s="1">
        <v>39666.524837962963</v>
      </c>
    </row>
    <row r="1117" spans="1:3">
      <c r="A1117">
        <f t="shared" si="36"/>
        <v>1116</v>
      </c>
      <c r="B1117" t="str">
        <f t="shared" ca="1" si="35"/>
        <v>IvYgr</v>
      </c>
      <c r="C1117" s="1">
        <v>39666.613993055558</v>
      </c>
    </row>
    <row r="1118" spans="1:3">
      <c r="A1118">
        <f t="shared" si="36"/>
        <v>1117</v>
      </c>
      <c r="B1118" t="str">
        <f t="shared" ca="1" si="35"/>
        <v>mXI`C</v>
      </c>
      <c r="C1118" s="1">
        <v>39667.090462962966</v>
      </c>
    </row>
    <row r="1119" spans="1:3">
      <c r="A1119">
        <f t="shared" si="36"/>
        <v>1118</v>
      </c>
      <c r="B1119" t="str">
        <f t="shared" ca="1" si="35"/>
        <v>AGZ[b</v>
      </c>
      <c r="C1119" s="1">
        <v>39667.161261574074</v>
      </c>
    </row>
    <row r="1120" spans="1:3">
      <c r="A1120">
        <f t="shared" si="36"/>
        <v>1119</v>
      </c>
      <c r="B1120" t="str">
        <f t="shared" ca="1" si="35"/>
        <v>GCb[u</v>
      </c>
      <c r="C1120" s="1">
        <v>39667.188472222224</v>
      </c>
    </row>
    <row r="1121" spans="1:3">
      <c r="A1121">
        <f t="shared" si="36"/>
        <v>1120</v>
      </c>
      <c r="B1121" t="str">
        <f t="shared" ca="1" si="35"/>
        <v>NfYK]</v>
      </c>
      <c r="C1121" s="1">
        <v>39667.226412037038</v>
      </c>
    </row>
    <row r="1122" spans="1:3">
      <c r="A1122">
        <f t="shared" si="36"/>
        <v>1121</v>
      </c>
      <c r="B1122" t="str">
        <f t="shared" ca="1" si="35"/>
        <v>dxa\N</v>
      </c>
      <c r="C1122" s="1">
        <v>39667.225706018522</v>
      </c>
    </row>
    <row r="1123" spans="1:3">
      <c r="A1123">
        <f t="shared" si="36"/>
        <v>1122</v>
      </c>
      <c r="B1123" t="str">
        <f t="shared" ca="1" si="35"/>
        <v>psBsp</v>
      </c>
      <c r="C1123" s="1">
        <v>39668.054594907408</v>
      </c>
    </row>
    <row r="1124" spans="1:3">
      <c r="A1124">
        <f t="shared" si="36"/>
        <v>1123</v>
      </c>
      <c r="B1124" t="str">
        <f t="shared" ca="1" si="35"/>
        <v>Erhmq</v>
      </c>
      <c r="C1124" s="1">
        <v>39668.189062500001</v>
      </c>
    </row>
    <row r="1125" spans="1:3">
      <c r="A1125">
        <f t="shared" si="36"/>
        <v>1124</v>
      </c>
      <c r="B1125" t="str">
        <f t="shared" ca="1" si="35"/>
        <v>MRiUb</v>
      </c>
      <c r="C1125" s="1">
        <v>39668.206307870372</v>
      </c>
    </row>
    <row r="1126" spans="1:3">
      <c r="A1126">
        <f t="shared" si="36"/>
        <v>1125</v>
      </c>
      <c r="B1126" t="str">
        <f t="shared" ca="1" si="35"/>
        <v>LZkh\</v>
      </c>
      <c r="C1126" s="1">
        <v>39668.247048611112</v>
      </c>
    </row>
    <row r="1127" spans="1:3">
      <c r="A1127">
        <f t="shared" si="36"/>
        <v>1126</v>
      </c>
      <c r="B1127" t="str">
        <f t="shared" ca="1" si="35"/>
        <v>gGPnj</v>
      </c>
      <c r="C1127" s="1">
        <v>39668.263749999998</v>
      </c>
    </row>
    <row r="1128" spans="1:3">
      <c r="A1128">
        <f t="shared" si="36"/>
        <v>1127</v>
      </c>
      <c r="B1128" t="str">
        <f t="shared" ca="1" si="35"/>
        <v>JsX]g</v>
      </c>
      <c r="C1128" s="1">
        <v>39668.501030092593</v>
      </c>
    </row>
    <row r="1129" spans="1:3">
      <c r="A1129">
        <f t="shared" si="36"/>
        <v>1128</v>
      </c>
      <c r="B1129" t="str">
        <f t="shared" ca="1" si="35"/>
        <v>iD_Mp</v>
      </c>
      <c r="C1129" s="1">
        <v>39668.994756944441</v>
      </c>
    </row>
    <row r="1130" spans="1:3">
      <c r="A1130">
        <f t="shared" si="36"/>
        <v>1129</v>
      </c>
      <c r="B1130" t="str">
        <f t="shared" ca="1" si="35"/>
        <v>rtseo</v>
      </c>
      <c r="C1130" s="1">
        <v>39669.009456018517</v>
      </c>
    </row>
    <row r="1131" spans="1:3">
      <c r="A1131">
        <f t="shared" si="36"/>
        <v>1130</v>
      </c>
      <c r="B1131" t="str">
        <f t="shared" ca="1" si="35"/>
        <v>LMFSb</v>
      </c>
      <c r="C1131" s="1">
        <v>39669.023449074077</v>
      </c>
    </row>
    <row r="1132" spans="1:3">
      <c r="A1132">
        <f t="shared" si="36"/>
        <v>1131</v>
      </c>
      <c r="B1132" t="str">
        <f t="shared" ca="1" si="35"/>
        <v>oNaLd</v>
      </c>
      <c r="C1132" s="1">
        <v>39669.060520833336</v>
      </c>
    </row>
    <row r="1133" spans="1:3">
      <c r="A1133">
        <f t="shared" si="36"/>
        <v>1132</v>
      </c>
      <c r="B1133" t="str">
        <f t="shared" ca="1" si="35"/>
        <v>WNa]J</v>
      </c>
      <c r="C1133" s="1">
        <v>39669.071747685186</v>
      </c>
    </row>
    <row r="1134" spans="1:3">
      <c r="A1134">
        <f t="shared" si="36"/>
        <v>1133</v>
      </c>
      <c r="B1134" t="str">
        <f t="shared" ca="1" si="35"/>
        <v>PPlLQ</v>
      </c>
      <c r="C1134" s="1">
        <v>39669.074537037035</v>
      </c>
    </row>
    <row r="1135" spans="1:3">
      <c r="A1135">
        <f t="shared" si="36"/>
        <v>1134</v>
      </c>
      <c r="B1135" t="str">
        <f t="shared" ca="1" si="35"/>
        <v>kyTcQ</v>
      </c>
      <c r="C1135" s="1">
        <v>39669.150520833333</v>
      </c>
    </row>
    <row r="1136" spans="1:3">
      <c r="A1136">
        <f t="shared" si="36"/>
        <v>1135</v>
      </c>
      <c r="B1136" t="str">
        <f t="shared" ca="1" si="35"/>
        <v>_dJGm</v>
      </c>
      <c r="C1136" s="1">
        <v>39669.596122685187</v>
      </c>
    </row>
    <row r="1137" spans="1:3">
      <c r="A1137">
        <f t="shared" si="36"/>
        <v>1136</v>
      </c>
      <c r="B1137" t="str">
        <f t="shared" ca="1" si="35"/>
        <v>^kYPS</v>
      </c>
      <c r="C1137" s="1">
        <v>39672.152094907404</v>
      </c>
    </row>
    <row r="1138" spans="1:3">
      <c r="A1138">
        <f t="shared" si="36"/>
        <v>1137</v>
      </c>
      <c r="B1138" t="str">
        <f t="shared" ca="1" si="35"/>
        <v>NkTwm</v>
      </c>
      <c r="C1138" s="1">
        <v>39672.079340277778</v>
      </c>
    </row>
    <row r="1139" spans="1:3">
      <c r="A1139">
        <f t="shared" si="36"/>
        <v>1138</v>
      </c>
      <c r="B1139" t="str">
        <f t="shared" ca="1" si="35"/>
        <v>xRs[P</v>
      </c>
      <c r="C1139" s="1">
        <v>39672.125162037039</v>
      </c>
    </row>
    <row r="1140" spans="1:3">
      <c r="A1140">
        <f t="shared" si="36"/>
        <v>1139</v>
      </c>
      <c r="B1140" t="str">
        <f t="shared" ca="1" si="35"/>
        <v>foqlL</v>
      </c>
      <c r="C1140" s="1">
        <v>39672.213321759256</v>
      </c>
    </row>
    <row r="1141" spans="1:3">
      <c r="A1141">
        <f t="shared" si="36"/>
        <v>1140</v>
      </c>
      <c r="B1141" t="str">
        <f t="shared" ca="1" si="35"/>
        <v>SURGH</v>
      </c>
      <c r="C1141" s="1">
        <v>39672.222939814812</v>
      </c>
    </row>
    <row r="1142" spans="1:3">
      <c r="A1142">
        <f t="shared" si="36"/>
        <v>1141</v>
      </c>
      <c r="B1142" t="str">
        <f t="shared" ca="1" si="35"/>
        <v>abhWx</v>
      </c>
      <c r="C1142" s="1">
        <v>39672.223668981482</v>
      </c>
    </row>
    <row r="1143" spans="1:3">
      <c r="A1143">
        <f t="shared" si="36"/>
        <v>1142</v>
      </c>
      <c r="B1143" t="str">
        <f t="shared" ca="1" si="35"/>
        <v>YfXdy</v>
      </c>
      <c r="C1143" s="1">
        <v>39672.252847222226</v>
      </c>
    </row>
    <row r="1144" spans="1:3">
      <c r="A1144">
        <f t="shared" si="36"/>
        <v>1143</v>
      </c>
      <c r="B1144" t="str">
        <f t="shared" ca="1" si="35"/>
        <v>Okdqf</v>
      </c>
      <c r="C1144" s="1">
        <v>39672.263379629629</v>
      </c>
    </row>
    <row r="1145" spans="1:3">
      <c r="A1145">
        <f t="shared" si="36"/>
        <v>1144</v>
      </c>
      <c r="B1145" t="str">
        <f t="shared" ca="1" si="35"/>
        <v>TuvKX</v>
      </c>
      <c r="C1145" s="1">
        <v>39672.267627314817</v>
      </c>
    </row>
    <row r="1146" spans="1:3">
      <c r="A1146">
        <f t="shared" si="36"/>
        <v>1145</v>
      </c>
      <c r="B1146" t="str">
        <f t="shared" ca="1" si="35"/>
        <v>mhh]h</v>
      </c>
      <c r="C1146" s="1">
        <v>39672.279930555553</v>
      </c>
    </row>
    <row r="1147" spans="1:3">
      <c r="A1147">
        <f t="shared" si="36"/>
        <v>1146</v>
      </c>
      <c r="B1147" t="str">
        <f t="shared" ca="1" si="35"/>
        <v>hTgd_</v>
      </c>
      <c r="C1147" s="1">
        <v>39672.281782407408</v>
      </c>
    </row>
    <row r="1148" spans="1:3">
      <c r="A1148">
        <f t="shared" si="36"/>
        <v>1147</v>
      </c>
      <c r="B1148" t="str">
        <f t="shared" ca="1" si="35"/>
        <v>SJYtX</v>
      </c>
      <c r="C1148" s="1">
        <v>39672.360254629632</v>
      </c>
    </row>
    <row r="1149" spans="1:3">
      <c r="A1149">
        <f t="shared" si="36"/>
        <v>1148</v>
      </c>
      <c r="B1149" t="str">
        <f t="shared" ca="1" si="35"/>
        <v>snH`R</v>
      </c>
      <c r="C1149" s="1">
        <v>39672.970254629632</v>
      </c>
    </row>
    <row r="1150" spans="1:3">
      <c r="A1150">
        <f t="shared" si="36"/>
        <v>1149</v>
      </c>
      <c r="B1150" t="str">
        <f t="shared" ca="1" si="35"/>
        <v>DLWcR</v>
      </c>
      <c r="C1150" s="1">
        <v>39673.245706018519</v>
      </c>
    </row>
    <row r="1151" spans="1:3">
      <c r="A1151">
        <f t="shared" si="36"/>
        <v>1150</v>
      </c>
      <c r="B1151" t="str">
        <f t="shared" ca="1" si="35"/>
        <v>HwTVr</v>
      </c>
      <c r="C1151" s="1">
        <v>39673.267650462964</v>
      </c>
    </row>
    <row r="1152" spans="1:3">
      <c r="A1152">
        <f t="shared" si="36"/>
        <v>1151</v>
      </c>
      <c r="B1152" t="str">
        <f t="shared" ca="1" si="35"/>
        <v>kyOGF</v>
      </c>
      <c r="C1152" s="1">
        <v>39673.619675925926</v>
      </c>
    </row>
    <row r="1153" spans="1:3">
      <c r="A1153">
        <f t="shared" si="36"/>
        <v>1152</v>
      </c>
      <c r="B1153" t="str">
        <f t="shared" ca="1" si="35"/>
        <v>ULIhZ</v>
      </c>
      <c r="C1153" s="1">
        <v>39674.12296296296</v>
      </c>
    </row>
    <row r="1154" spans="1:3">
      <c r="A1154">
        <f t="shared" si="36"/>
        <v>1153</v>
      </c>
      <c r="B1154" t="str">
        <f t="shared" ca="1" si="35"/>
        <v>pZS]\</v>
      </c>
      <c r="C1154" s="1">
        <v>39674.290138888886</v>
      </c>
    </row>
    <row r="1155" spans="1:3">
      <c r="A1155">
        <f t="shared" si="36"/>
        <v>1154</v>
      </c>
      <c r="B1155" t="str">
        <f t="shared" ref="B1155:B1218" ca="1" si="37">CHAR(TRUNC(RAND()* 57) + 65)&amp;CHAR(TRUNC(RAND()* 57) + 65)&amp;CHAR(TRUNC(RAND()* 57) + 65)&amp;CHAR(TRUNC(RAND()* 57) + 65)&amp;CHAR(TRUNC(RAND()* 57) + 65)</f>
        <v>OYBcB</v>
      </c>
      <c r="C1155" s="1">
        <v>39674.330208333333</v>
      </c>
    </row>
    <row r="1156" spans="1:3">
      <c r="A1156">
        <f t="shared" si="36"/>
        <v>1155</v>
      </c>
      <c r="B1156" t="str">
        <f t="shared" ca="1" si="37"/>
        <v>asifU</v>
      </c>
      <c r="C1156" s="1">
        <v>39674.996793981481</v>
      </c>
    </row>
    <row r="1157" spans="1:3">
      <c r="A1157">
        <f t="shared" si="36"/>
        <v>1156</v>
      </c>
      <c r="B1157" t="str">
        <f t="shared" ca="1" si="37"/>
        <v>uk\Am</v>
      </c>
      <c r="C1157" s="1">
        <v>39675.000532407408</v>
      </c>
    </row>
    <row r="1158" spans="1:3">
      <c r="A1158">
        <f t="shared" si="36"/>
        <v>1157</v>
      </c>
      <c r="B1158" t="str">
        <f t="shared" ca="1" si="37"/>
        <v>NlqOw</v>
      </c>
      <c r="C1158" s="1">
        <v>39675.020300925928</v>
      </c>
    </row>
    <row r="1159" spans="1:3">
      <c r="A1159">
        <f t="shared" si="36"/>
        <v>1158</v>
      </c>
      <c r="B1159" t="str">
        <f t="shared" ca="1" si="37"/>
        <v>jttaj</v>
      </c>
      <c r="C1159" s="1">
        <v>39675.026666666665</v>
      </c>
    </row>
    <row r="1160" spans="1:3">
      <c r="A1160">
        <f t="shared" si="36"/>
        <v>1159</v>
      </c>
      <c r="B1160" t="str">
        <f t="shared" ca="1" si="37"/>
        <v>tkQi^</v>
      </c>
      <c r="C1160" s="1">
        <v>39675.070092592592</v>
      </c>
    </row>
    <row r="1161" spans="1:3">
      <c r="A1161">
        <f t="shared" si="36"/>
        <v>1160</v>
      </c>
      <c r="B1161" t="str">
        <f t="shared" ca="1" si="37"/>
        <v>^QlHS</v>
      </c>
      <c r="C1161" s="1">
        <v>39675.082685185182</v>
      </c>
    </row>
    <row r="1162" spans="1:3">
      <c r="A1162">
        <f t="shared" si="36"/>
        <v>1161</v>
      </c>
      <c r="B1162" t="str">
        <f t="shared" ca="1" si="37"/>
        <v>av_GF</v>
      </c>
      <c r="C1162" s="1">
        <v>39675.173298611109</v>
      </c>
    </row>
    <row r="1163" spans="1:3">
      <c r="A1163">
        <f t="shared" si="36"/>
        <v>1162</v>
      </c>
      <c r="B1163" t="str">
        <f t="shared" ca="1" si="37"/>
        <v>vXoHB</v>
      </c>
      <c r="C1163" s="1">
        <v>39675.222245370373</v>
      </c>
    </row>
    <row r="1164" spans="1:3">
      <c r="A1164">
        <f t="shared" si="36"/>
        <v>1163</v>
      </c>
      <c r="B1164" t="str">
        <f t="shared" ca="1" si="37"/>
        <v>f^UKX</v>
      </c>
      <c r="C1164" s="1">
        <v>39675.240439814814</v>
      </c>
    </row>
    <row r="1165" spans="1:3">
      <c r="A1165">
        <f t="shared" ref="A1165:A1228" si="38">A1164+1</f>
        <v>1164</v>
      </c>
      <c r="B1165" t="str">
        <f t="shared" ca="1" si="37"/>
        <v>NH^M]</v>
      </c>
      <c r="C1165" s="1">
        <v>39675.258680555555</v>
      </c>
    </row>
    <row r="1166" spans="1:3">
      <c r="A1166">
        <f t="shared" si="38"/>
        <v>1165</v>
      </c>
      <c r="B1166" t="str">
        <f t="shared" ca="1" si="37"/>
        <v>wvRup</v>
      </c>
      <c r="C1166" s="1">
        <v>39676.153657407405</v>
      </c>
    </row>
    <row r="1167" spans="1:3">
      <c r="A1167">
        <f t="shared" si="38"/>
        <v>1166</v>
      </c>
      <c r="B1167" t="str">
        <f t="shared" ca="1" si="37"/>
        <v>jhugF</v>
      </c>
      <c r="C1167" s="1">
        <v>39676.172719907408</v>
      </c>
    </row>
    <row r="1168" spans="1:3">
      <c r="A1168">
        <f t="shared" si="38"/>
        <v>1167</v>
      </c>
      <c r="B1168" t="str">
        <f t="shared" ca="1" si="37"/>
        <v>Vv]fS</v>
      </c>
      <c r="C1168" s="1">
        <v>39676.26866898148</v>
      </c>
    </row>
    <row r="1169" spans="1:3">
      <c r="A1169">
        <f t="shared" si="38"/>
        <v>1168</v>
      </c>
      <c r="B1169" t="str">
        <f t="shared" ca="1" si="37"/>
        <v>oblHx</v>
      </c>
      <c r="C1169" s="1">
        <v>39676.27140046296</v>
      </c>
    </row>
    <row r="1170" spans="1:3">
      <c r="A1170">
        <f t="shared" si="38"/>
        <v>1169</v>
      </c>
      <c r="B1170" t="str">
        <f t="shared" ca="1" si="37"/>
        <v>LwqDJ</v>
      </c>
      <c r="C1170" s="1">
        <v>39676.555937500001</v>
      </c>
    </row>
    <row r="1171" spans="1:3">
      <c r="A1171">
        <f t="shared" si="38"/>
        <v>1170</v>
      </c>
      <c r="B1171" t="str">
        <f t="shared" ca="1" si="37"/>
        <v>IuSNG</v>
      </c>
      <c r="C1171" s="1">
        <v>39677.061701388891</v>
      </c>
    </row>
    <row r="1172" spans="1:3">
      <c r="A1172">
        <f t="shared" si="38"/>
        <v>1171</v>
      </c>
      <c r="B1172" t="str">
        <f t="shared" ca="1" si="37"/>
        <v>bf`uO</v>
      </c>
      <c r="C1172" s="1">
        <v>39677.129606481481</v>
      </c>
    </row>
    <row r="1173" spans="1:3">
      <c r="A1173">
        <f t="shared" si="38"/>
        <v>1172</v>
      </c>
      <c r="B1173" t="str">
        <f t="shared" ca="1" si="37"/>
        <v>S[Ykc</v>
      </c>
      <c r="C1173" s="1">
        <v>39677.245578703703</v>
      </c>
    </row>
    <row r="1174" spans="1:3">
      <c r="A1174">
        <f t="shared" si="38"/>
        <v>1173</v>
      </c>
      <c r="B1174" t="str">
        <f t="shared" ca="1" si="37"/>
        <v>ixcHq</v>
      </c>
      <c r="C1174" s="1">
        <v>39678.194652777776</v>
      </c>
    </row>
    <row r="1175" spans="1:3">
      <c r="A1175">
        <f t="shared" si="38"/>
        <v>1174</v>
      </c>
      <c r="B1175" t="str">
        <f t="shared" ca="1" si="37"/>
        <v>efXGr</v>
      </c>
      <c r="C1175" s="1">
        <v>39678.30976851852</v>
      </c>
    </row>
    <row r="1176" spans="1:3">
      <c r="A1176">
        <f t="shared" si="38"/>
        <v>1175</v>
      </c>
      <c r="B1176" t="str">
        <f t="shared" ca="1" si="37"/>
        <v>SrLdb</v>
      </c>
      <c r="C1176" s="1">
        <v>39678.511458333334</v>
      </c>
    </row>
    <row r="1177" spans="1:3">
      <c r="A1177">
        <f t="shared" si="38"/>
        <v>1176</v>
      </c>
      <c r="B1177" t="str">
        <f t="shared" ca="1" si="37"/>
        <v>dkgsM</v>
      </c>
      <c r="C1177" s="1">
        <v>39678.534641203703</v>
      </c>
    </row>
    <row r="1178" spans="1:3">
      <c r="A1178">
        <f t="shared" si="38"/>
        <v>1177</v>
      </c>
      <c r="B1178" t="str">
        <f t="shared" ca="1" si="37"/>
        <v>vdQIf</v>
      </c>
      <c r="C1178" s="1">
        <v>39678.547372685185</v>
      </c>
    </row>
    <row r="1179" spans="1:3">
      <c r="A1179">
        <f t="shared" si="38"/>
        <v>1178</v>
      </c>
      <c r="B1179" t="str">
        <f t="shared" ca="1" si="37"/>
        <v>lQomF</v>
      </c>
      <c r="C1179" s="1">
        <v>39678.908263888887</v>
      </c>
    </row>
    <row r="1180" spans="1:3">
      <c r="A1180">
        <f t="shared" si="38"/>
        <v>1179</v>
      </c>
      <c r="B1180" t="str">
        <f t="shared" ca="1" si="37"/>
        <v>ug_ZJ</v>
      </c>
      <c r="C1180" s="1">
        <v>39679.018819444442</v>
      </c>
    </row>
    <row r="1181" spans="1:3">
      <c r="A1181">
        <f t="shared" si="38"/>
        <v>1180</v>
      </c>
      <c r="B1181" t="str">
        <f t="shared" ca="1" si="37"/>
        <v>JSRfF</v>
      </c>
      <c r="C1181" s="1">
        <v>39679.02484953704</v>
      </c>
    </row>
    <row r="1182" spans="1:3">
      <c r="A1182">
        <f t="shared" si="38"/>
        <v>1181</v>
      </c>
      <c r="B1182" t="str">
        <f t="shared" ca="1" si="37"/>
        <v>DYEj^</v>
      </c>
      <c r="C1182" s="1">
        <v>39679.037175925929</v>
      </c>
    </row>
    <row r="1183" spans="1:3">
      <c r="A1183">
        <f t="shared" si="38"/>
        <v>1182</v>
      </c>
      <c r="B1183" t="str">
        <f t="shared" ca="1" si="37"/>
        <v>HUuqq</v>
      </c>
      <c r="C1183" s="1">
        <v>39679.094594907408</v>
      </c>
    </row>
    <row r="1184" spans="1:3">
      <c r="A1184">
        <f t="shared" si="38"/>
        <v>1183</v>
      </c>
      <c r="B1184" t="str">
        <f t="shared" ca="1" si="37"/>
        <v>FVmN_</v>
      </c>
      <c r="C1184" s="1">
        <v>39679.177476851852</v>
      </c>
    </row>
    <row r="1185" spans="1:3">
      <c r="A1185">
        <f t="shared" si="38"/>
        <v>1184</v>
      </c>
      <c r="B1185" t="str">
        <f t="shared" ca="1" si="37"/>
        <v>yDgB[</v>
      </c>
      <c r="C1185" s="1">
        <v>39679.336527777778</v>
      </c>
    </row>
    <row r="1186" spans="1:3">
      <c r="A1186">
        <f t="shared" si="38"/>
        <v>1185</v>
      </c>
      <c r="B1186" t="str">
        <f t="shared" ca="1" si="37"/>
        <v>U[FQ]</v>
      </c>
      <c r="C1186" s="1">
        <v>39679.405960648146</v>
      </c>
    </row>
    <row r="1187" spans="1:3">
      <c r="A1187">
        <f t="shared" si="38"/>
        <v>1186</v>
      </c>
      <c r="B1187" t="str">
        <f t="shared" ca="1" si="37"/>
        <v>tbSCC</v>
      </c>
      <c r="C1187" s="1">
        <v>39680.055810185186</v>
      </c>
    </row>
    <row r="1188" spans="1:3">
      <c r="A1188">
        <f t="shared" si="38"/>
        <v>1187</v>
      </c>
      <c r="B1188" t="str">
        <f t="shared" ca="1" si="37"/>
        <v>f`HQu</v>
      </c>
      <c r="C1188" s="1">
        <v>39680.250092592592</v>
      </c>
    </row>
    <row r="1189" spans="1:3">
      <c r="A1189">
        <f t="shared" si="38"/>
        <v>1188</v>
      </c>
      <c r="B1189" t="str">
        <f t="shared" ca="1" si="37"/>
        <v>FX\C]</v>
      </c>
      <c r="C1189" s="1">
        <v>39680.423761574071</v>
      </c>
    </row>
    <row r="1190" spans="1:3">
      <c r="A1190">
        <f t="shared" si="38"/>
        <v>1189</v>
      </c>
      <c r="B1190" t="str">
        <f t="shared" ca="1" si="37"/>
        <v>ZcfMF</v>
      </c>
      <c r="C1190" s="1">
        <v>39681.018472222226</v>
      </c>
    </row>
    <row r="1191" spans="1:3">
      <c r="A1191">
        <f t="shared" si="38"/>
        <v>1190</v>
      </c>
      <c r="B1191" t="str">
        <f t="shared" ca="1" si="37"/>
        <v>Bu[w`</v>
      </c>
      <c r="C1191" s="1">
        <v>39681.208935185183</v>
      </c>
    </row>
    <row r="1192" spans="1:3">
      <c r="A1192">
        <f t="shared" si="38"/>
        <v>1191</v>
      </c>
      <c r="B1192" t="str">
        <f t="shared" ca="1" si="37"/>
        <v>nS_Ru</v>
      </c>
      <c r="C1192" s="1">
        <v>39681.228981481479</v>
      </c>
    </row>
    <row r="1193" spans="1:3">
      <c r="A1193">
        <f t="shared" si="38"/>
        <v>1192</v>
      </c>
      <c r="B1193" t="str">
        <f t="shared" ca="1" si="37"/>
        <v>hAxnJ</v>
      </c>
      <c r="C1193" s="1">
        <v>39681.481666666667</v>
      </c>
    </row>
    <row r="1194" spans="1:3">
      <c r="A1194">
        <f t="shared" si="38"/>
        <v>1193</v>
      </c>
      <c r="B1194" t="str">
        <f t="shared" ca="1" si="37"/>
        <v>XgM]b</v>
      </c>
      <c r="C1194" s="1">
        <v>39681.57545138889</v>
      </c>
    </row>
    <row r="1195" spans="1:3">
      <c r="A1195">
        <f t="shared" si="38"/>
        <v>1194</v>
      </c>
      <c r="B1195" t="str">
        <f t="shared" ca="1" si="37"/>
        <v>sRWC^</v>
      </c>
      <c r="C1195" s="1">
        <v>39682.022615740738</v>
      </c>
    </row>
    <row r="1196" spans="1:3">
      <c r="A1196">
        <f t="shared" si="38"/>
        <v>1195</v>
      </c>
      <c r="B1196" t="str">
        <f t="shared" ca="1" si="37"/>
        <v>nZWsj</v>
      </c>
      <c r="C1196" s="1">
        <v>39682.07099537037</v>
      </c>
    </row>
    <row r="1197" spans="1:3">
      <c r="A1197">
        <f t="shared" si="38"/>
        <v>1196</v>
      </c>
      <c r="B1197" t="str">
        <f t="shared" ca="1" si="37"/>
        <v>DYSPR</v>
      </c>
      <c r="C1197" s="1">
        <v>39682.198472222219</v>
      </c>
    </row>
    <row r="1198" spans="1:3">
      <c r="A1198">
        <f t="shared" si="38"/>
        <v>1197</v>
      </c>
      <c r="B1198" t="str">
        <f t="shared" ca="1" si="37"/>
        <v>]RItr</v>
      </c>
      <c r="C1198" s="1">
        <v>39683.073263888888</v>
      </c>
    </row>
    <row r="1199" spans="1:3">
      <c r="A1199">
        <f t="shared" si="38"/>
        <v>1198</v>
      </c>
      <c r="B1199" t="str">
        <f t="shared" ca="1" si="37"/>
        <v>SQHR[</v>
      </c>
      <c r="C1199" s="1">
        <v>39683.077037037037</v>
      </c>
    </row>
    <row r="1200" spans="1:3">
      <c r="A1200">
        <f t="shared" si="38"/>
        <v>1199</v>
      </c>
      <c r="B1200" t="str">
        <f t="shared" ca="1" si="37"/>
        <v>aoOwl</v>
      </c>
      <c r="C1200" s="1">
        <v>39683.087523148148</v>
      </c>
    </row>
    <row r="1201" spans="1:3">
      <c r="A1201">
        <f t="shared" si="38"/>
        <v>1200</v>
      </c>
      <c r="B1201" t="str">
        <f t="shared" ca="1" si="37"/>
        <v>LPjuA</v>
      </c>
      <c r="C1201" s="1">
        <v>39683.307476851849</v>
      </c>
    </row>
    <row r="1202" spans="1:3">
      <c r="A1202">
        <f t="shared" si="38"/>
        <v>1201</v>
      </c>
      <c r="B1202" t="str">
        <f t="shared" ca="1" si="37"/>
        <v>_VHCM</v>
      </c>
      <c r="C1202" s="1">
        <v>39683.322997685187</v>
      </c>
    </row>
    <row r="1203" spans="1:3">
      <c r="A1203">
        <f t="shared" si="38"/>
        <v>1202</v>
      </c>
      <c r="B1203" t="str">
        <f t="shared" ca="1" si="37"/>
        <v>AFViE</v>
      </c>
      <c r="C1203" s="1">
        <v>39683.585694444446</v>
      </c>
    </row>
    <row r="1204" spans="1:3">
      <c r="A1204">
        <f t="shared" si="38"/>
        <v>1203</v>
      </c>
      <c r="B1204" t="str">
        <f t="shared" ca="1" si="37"/>
        <v>LcqgF</v>
      </c>
      <c r="C1204" s="1">
        <v>39685.32917824074</v>
      </c>
    </row>
    <row r="1205" spans="1:3">
      <c r="A1205">
        <f t="shared" si="38"/>
        <v>1204</v>
      </c>
      <c r="B1205" t="str">
        <f t="shared" ca="1" si="37"/>
        <v>aVTyy</v>
      </c>
      <c r="C1205" s="1">
        <v>39685.907337962963</v>
      </c>
    </row>
    <row r="1206" spans="1:3">
      <c r="A1206">
        <f t="shared" si="38"/>
        <v>1205</v>
      </c>
      <c r="B1206" t="str">
        <f t="shared" ca="1" si="37"/>
        <v>CHEB`</v>
      </c>
      <c r="C1206" s="1">
        <v>39686.042361111111</v>
      </c>
    </row>
    <row r="1207" spans="1:3">
      <c r="A1207">
        <f t="shared" si="38"/>
        <v>1206</v>
      </c>
      <c r="B1207" t="str">
        <f t="shared" ca="1" si="37"/>
        <v>Qc[ZC</v>
      </c>
      <c r="C1207" s="1">
        <v>39686.057071759256</v>
      </c>
    </row>
    <row r="1208" spans="1:3">
      <c r="A1208">
        <f t="shared" si="38"/>
        <v>1207</v>
      </c>
      <c r="B1208" t="str">
        <f t="shared" ca="1" si="37"/>
        <v>uWnpS</v>
      </c>
      <c r="C1208" s="1">
        <v>39686.093611111108</v>
      </c>
    </row>
    <row r="1209" spans="1:3">
      <c r="A1209">
        <f t="shared" si="38"/>
        <v>1208</v>
      </c>
      <c r="B1209" t="str">
        <f t="shared" ca="1" si="37"/>
        <v>phNHL</v>
      </c>
      <c r="C1209" s="1">
        <v>39686.128819444442</v>
      </c>
    </row>
    <row r="1210" spans="1:3">
      <c r="A1210">
        <f t="shared" si="38"/>
        <v>1209</v>
      </c>
      <c r="B1210" t="str">
        <f t="shared" ca="1" si="37"/>
        <v>sGdaF</v>
      </c>
      <c r="C1210" s="1">
        <v>39686.131747685184</v>
      </c>
    </row>
    <row r="1211" spans="1:3">
      <c r="A1211">
        <f t="shared" si="38"/>
        <v>1210</v>
      </c>
      <c r="B1211" t="str">
        <f t="shared" ca="1" si="37"/>
        <v>NBFUO</v>
      </c>
      <c r="C1211" s="1">
        <v>39686.236898148149</v>
      </c>
    </row>
    <row r="1212" spans="1:3">
      <c r="A1212">
        <f t="shared" si="38"/>
        <v>1211</v>
      </c>
      <c r="B1212" t="str">
        <f t="shared" ca="1" si="37"/>
        <v>uHVwR</v>
      </c>
      <c r="C1212" s="1">
        <v>39686.266122685185</v>
      </c>
    </row>
    <row r="1213" spans="1:3">
      <c r="A1213">
        <f t="shared" si="38"/>
        <v>1212</v>
      </c>
      <c r="B1213" t="str">
        <f t="shared" ca="1" si="37"/>
        <v>ER`XS</v>
      </c>
      <c r="C1213" s="1">
        <v>39686.289363425924</v>
      </c>
    </row>
    <row r="1214" spans="1:3">
      <c r="A1214">
        <f t="shared" si="38"/>
        <v>1213</v>
      </c>
      <c r="B1214" t="str">
        <f t="shared" ca="1" si="37"/>
        <v>^mxCn</v>
      </c>
      <c r="C1214" s="1">
        <v>39686.306539351855</v>
      </c>
    </row>
    <row r="1215" spans="1:3">
      <c r="A1215">
        <f t="shared" si="38"/>
        <v>1214</v>
      </c>
      <c r="B1215" t="str">
        <f t="shared" ca="1" si="37"/>
        <v>jXiB^</v>
      </c>
      <c r="C1215" s="1">
        <v>39686.510416666664</v>
      </c>
    </row>
    <row r="1216" spans="1:3">
      <c r="A1216">
        <f t="shared" si="38"/>
        <v>1215</v>
      </c>
      <c r="B1216" t="str">
        <f t="shared" ca="1" si="37"/>
        <v>`[bO^</v>
      </c>
      <c r="C1216" s="1">
        <v>39687.040914351855</v>
      </c>
    </row>
    <row r="1217" spans="1:3">
      <c r="A1217">
        <f t="shared" si="38"/>
        <v>1216</v>
      </c>
      <c r="B1217" t="str">
        <f t="shared" ca="1" si="37"/>
        <v>ZmUDf</v>
      </c>
      <c r="C1217" s="1">
        <v>39687.193807870368</v>
      </c>
    </row>
    <row r="1218" spans="1:3">
      <c r="A1218">
        <f t="shared" si="38"/>
        <v>1217</v>
      </c>
      <c r="B1218" t="str">
        <f t="shared" ca="1" si="37"/>
        <v>AD_CK</v>
      </c>
      <c r="C1218" s="1">
        <v>39687.220729166664</v>
      </c>
    </row>
    <row r="1219" spans="1:3">
      <c r="A1219">
        <f t="shared" si="38"/>
        <v>1218</v>
      </c>
      <c r="B1219" t="str">
        <f t="shared" ref="B1219:B1282" ca="1" si="39">CHAR(TRUNC(RAND()* 57) + 65)&amp;CHAR(TRUNC(RAND()* 57) + 65)&amp;CHAR(TRUNC(RAND()* 57) + 65)&amp;CHAR(TRUNC(RAND()* 57) + 65)&amp;CHAR(TRUNC(RAND()* 57) + 65)</f>
        <v>EkLoB</v>
      </c>
      <c r="C1219" s="1">
        <v>39687.258935185186</v>
      </c>
    </row>
    <row r="1220" spans="1:3">
      <c r="A1220">
        <f t="shared" si="38"/>
        <v>1219</v>
      </c>
      <c r="B1220" t="str">
        <f t="shared" ca="1" si="39"/>
        <v>kQBM`</v>
      </c>
      <c r="C1220" s="1">
        <v>39687.984178240738</v>
      </c>
    </row>
    <row r="1221" spans="1:3">
      <c r="A1221">
        <f t="shared" si="38"/>
        <v>1220</v>
      </c>
      <c r="B1221" t="str">
        <f t="shared" ca="1" si="39"/>
        <v>vm\tk</v>
      </c>
      <c r="C1221" s="1">
        <v>39687.998784722222</v>
      </c>
    </row>
    <row r="1222" spans="1:3">
      <c r="A1222">
        <f t="shared" si="38"/>
        <v>1221</v>
      </c>
      <c r="B1222" t="str">
        <f t="shared" ca="1" si="39"/>
        <v>AN_sC</v>
      </c>
      <c r="C1222" s="1">
        <v>39688.009756944448</v>
      </c>
    </row>
    <row r="1223" spans="1:3">
      <c r="A1223">
        <f t="shared" si="38"/>
        <v>1222</v>
      </c>
      <c r="B1223" t="str">
        <f t="shared" ca="1" si="39"/>
        <v>EWa`J</v>
      </c>
      <c r="C1223" s="1">
        <v>39688.392129629632</v>
      </c>
    </row>
    <row r="1224" spans="1:3">
      <c r="A1224">
        <f t="shared" si="38"/>
        <v>1223</v>
      </c>
      <c r="B1224" t="str">
        <f t="shared" ca="1" si="39"/>
        <v>wi^sd</v>
      </c>
      <c r="C1224" s="1">
        <v>39689.03701388889</v>
      </c>
    </row>
    <row r="1225" spans="1:3">
      <c r="A1225">
        <f t="shared" si="38"/>
        <v>1224</v>
      </c>
      <c r="B1225" t="str">
        <f t="shared" ca="1" si="39"/>
        <v>y^Bht</v>
      </c>
      <c r="C1225" s="1">
        <v>39689.073194444441</v>
      </c>
    </row>
    <row r="1226" spans="1:3">
      <c r="A1226">
        <f t="shared" si="38"/>
        <v>1225</v>
      </c>
      <c r="B1226" t="str">
        <f t="shared" ca="1" si="39"/>
        <v>[KNny</v>
      </c>
      <c r="C1226" s="1">
        <v>39689.108171296299</v>
      </c>
    </row>
    <row r="1227" spans="1:3">
      <c r="A1227">
        <f t="shared" si="38"/>
        <v>1226</v>
      </c>
      <c r="B1227" t="str">
        <f t="shared" ca="1" si="39"/>
        <v>yIQnM</v>
      </c>
      <c r="C1227" s="1">
        <v>39689.114999999998</v>
      </c>
    </row>
    <row r="1228" spans="1:3">
      <c r="A1228">
        <f t="shared" si="38"/>
        <v>1227</v>
      </c>
      <c r="B1228" t="str">
        <f t="shared" ca="1" si="39"/>
        <v>vudag</v>
      </c>
      <c r="C1228" s="1">
        <v>39689.115486111114</v>
      </c>
    </row>
    <row r="1229" spans="1:3">
      <c r="A1229">
        <f t="shared" ref="A1229:A1292" si="40">A1228+1</f>
        <v>1228</v>
      </c>
      <c r="B1229" t="str">
        <f t="shared" ca="1" si="39"/>
        <v>UTLJZ</v>
      </c>
      <c r="C1229" s="1">
        <v>39689.117685185185</v>
      </c>
    </row>
    <row r="1230" spans="1:3">
      <c r="A1230">
        <f t="shared" si="40"/>
        <v>1229</v>
      </c>
      <c r="B1230" t="str">
        <f t="shared" ca="1" si="39"/>
        <v>JwIov</v>
      </c>
      <c r="C1230" s="1">
        <v>39689.123379629629</v>
      </c>
    </row>
    <row r="1231" spans="1:3">
      <c r="A1231">
        <f t="shared" si="40"/>
        <v>1230</v>
      </c>
      <c r="B1231" t="str">
        <f t="shared" ca="1" si="39"/>
        <v>k`[M]</v>
      </c>
      <c r="C1231" s="1">
        <v>39689.123969907407</v>
      </c>
    </row>
    <row r="1232" spans="1:3">
      <c r="A1232">
        <f t="shared" si="40"/>
        <v>1231</v>
      </c>
      <c r="B1232" t="str">
        <f t="shared" ca="1" si="39"/>
        <v>jyjTS</v>
      </c>
      <c r="C1232" s="1">
        <v>39689.126736111109</v>
      </c>
    </row>
    <row r="1233" spans="1:3">
      <c r="A1233">
        <f t="shared" si="40"/>
        <v>1232</v>
      </c>
      <c r="B1233" t="str">
        <f t="shared" ca="1" si="39"/>
        <v>pWSPR</v>
      </c>
      <c r="C1233" s="1">
        <v>39689.13690972222</v>
      </c>
    </row>
    <row r="1234" spans="1:3">
      <c r="A1234">
        <f t="shared" si="40"/>
        <v>1233</v>
      </c>
      <c r="B1234" t="str">
        <f t="shared" ca="1" si="39"/>
        <v>FHWd`</v>
      </c>
      <c r="C1234" s="1">
        <v>39689.140381944446</v>
      </c>
    </row>
    <row r="1235" spans="1:3">
      <c r="A1235">
        <f t="shared" si="40"/>
        <v>1234</v>
      </c>
      <c r="B1235" t="str">
        <f t="shared" ca="1" si="39"/>
        <v>RXMPB</v>
      </c>
      <c r="C1235" s="1">
        <v>39689.140717592592</v>
      </c>
    </row>
    <row r="1236" spans="1:3">
      <c r="A1236">
        <f t="shared" si="40"/>
        <v>1235</v>
      </c>
      <c r="B1236" t="str">
        <f t="shared" ca="1" si="39"/>
        <v>cDlO]</v>
      </c>
      <c r="C1236" s="1">
        <v>39689.186064814814</v>
      </c>
    </row>
    <row r="1237" spans="1:3">
      <c r="A1237">
        <f t="shared" si="40"/>
        <v>1236</v>
      </c>
      <c r="B1237" t="str">
        <f t="shared" ca="1" si="39"/>
        <v>_RqLV</v>
      </c>
      <c r="C1237" s="1">
        <v>39689.194247685184</v>
      </c>
    </row>
    <row r="1238" spans="1:3">
      <c r="A1238">
        <f t="shared" si="40"/>
        <v>1237</v>
      </c>
      <c r="B1238" t="str">
        <f t="shared" ca="1" si="39"/>
        <v>qBhAK</v>
      </c>
      <c r="C1238" s="1">
        <v>39689.199050925927</v>
      </c>
    </row>
    <row r="1239" spans="1:3">
      <c r="A1239">
        <f t="shared" si="40"/>
        <v>1238</v>
      </c>
      <c r="B1239" t="str">
        <f t="shared" ca="1" si="39"/>
        <v>H\KeG</v>
      </c>
      <c r="C1239" s="1">
        <v>39689.225810185184</v>
      </c>
    </row>
    <row r="1240" spans="1:3">
      <c r="A1240">
        <f t="shared" si="40"/>
        <v>1239</v>
      </c>
      <c r="B1240" t="str">
        <f t="shared" ca="1" si="39"/>
        <v>QDMmr</v>
      </c>
      <c r="C1240" s="1">
        <v>39689.229224537034</v>
      </c>
    </row>
    <row r="1241" spans="1:3">
      <c r="A1241">
        <f t="shared" si="40"/>
        <v>1240</v>
      </c>
      <c r="B1241" t="str">
        <f t="shared" ca="1" si="39"/>
        <v>wWytK</v>
      </c>
      <c r="C1241" s="1">
        <v>39689.244317129633</v>
      </c>
    </row>
    <row r="1242" spans="1:3">
      <c r="A1242">
        <f t="shared" si="40"/>
        <v>1241</v>
      </c>
      <c r="B1242" t="str">
        <f t="shared" ca="1" si="39"/>
        <v>cCkWJ</v>
      </c>
      <c r="C1242" s="1">
        <v>39689.380879629629</v>
      </c>
    </row>
    <row r="1243" spans="1:3">
      <c r="A1243">
        <f t="shared" si="40"/>
        <v>1242</v>
      </c>
      <c r="B1243" t="str">
        <f t="shared" ca="1" si="39"/>
        <v>T^XhG</v>
      </c>
      <c r="C1243" s="1">
        <v>39689.41673611111</v>
      </c>
    </row>
    <row r="1244" spans="1:3">
      <c r="A1244">
        <f t="shared" si="40"/>
        <v>1243</v>
      </c>
      <c r="B1244" t="str">
        <f t="shared" ca="1" si="39"/>
        <v>V`iYO</v>
      </c>
      <c r="C1244" s="1">
        <v>39690.006099537037</v>
      </c>
    </row>
    <row r="1245" spans="1:3">
      <c r="A1245">
        <f t="shared" si="40"/>
        <v>1244</v>
      </c>
      <c r="B1245" t="str">
        <f t="shared" ca="1" si="39"/>
        <v>xuZQq</v>
      </c>
      <c r="C1245" s="1">
        <v>39690.011747685188</v>
      </c>
    </row>
    <row r="1246" spans="1:3">
      <c r="A1246">
        <f t="shared" si="40"/>
        <v>1245</v>
      </c>
      <c r="B1246" t="str">
        <f t="shared" ca="1" si="39"/>
        <v>ghaTS</v>
      </c>
      <c r="C1246" s="1">
        <v>39690.037974537037</v>
      </c>
    </row>
    <row r="1247" spans="1:3">
      <c r="A1247">
        <f t="shared" si="40"/>
        <v>1246</v>
      </c>
      <c r="B1247" t="str">
        <f t="shared" ca="1" si="39"/>
        <v>AtnCy</v>
      </c>
      <c r="C1247" s="1">
        <v>39692.379872685182</v>
      </c>
    </row>
    <row r="1248" spans="1:3">
      <c r="A1248">
        <f t="shared" si="40"/>
        <v>1247</v>
      </c>
      <c r="B1248" t="str">
        <f t="shared" ca="1" si="39"/>
        <v>wiaqb</v>
      </c>
      <c r="C1248" s="1">
        <v>39693.000960648147</v>
      </c>
    </row>
    <row r="1249" spans="1:3">
      <c r="A1249">
        <f t="shared" si="40"/>
        <v>1248</v>
      </c>
      <c r="B1249" t="str">
        <f t="shared" ca="1" si="39"/>
        <v>RlqtK</v>
      </c>
      <c r="C1249" s="1">
        <v>39693.066574074073</v>
      </c>
    </row>
    <row r="1250" spans="1:3">
      <c r="A1250">
        <f t="shared" si="40"/>
        <v>1249</v>
      </c>
      <c r="B1250" t="str">
        <f t="shared" ca="1" si="39"/>
        <v>KliEe</v>
      </c>
      <c r="C1250" s="1">
        <v>39693.161365740743</v>
      </c>
    </row>
    <row r="1251" spans="1:3">
      <c r="A1251">
        <f t="shared" si="40"/>
        <v>1250</v>
      </c>
      <c r="B1251" t="str">
        <f t="shared" ca="1" si="39"/>
        <v>`AKu\</v>
      </c>
      <c r="C1251" s="1">
        <v>39693.213564814818</v>
      </c>
    </row>
    <row r="1252" spans="1:3">
      <c r="A1252">
        <f t="shared" si="40"/>
        <v>1251</v>
      </c>
      <c r="B1252" t="str">
        <f t="shared" ca="1" si="39"/>
        <v>[DWNc</v>
      </c>
      <c r="C1252" s="1">
        <v>39693.962905092594</v>
      </c>
    </row>
    <row r="1253" spans="1:3">
      <c r="A1253">
        <f t="shared" si="40"/>
        <v>1252</v>
      </c>
      <c r="B1253" t="str">
        <f t="shared" ca="1" si="39"/>
        <v>bfGgQ</v>
      </c>
      <c r="C1253" s="1">
        <v>39694.028819444444</v>
      </c>
    </row>
    <row r="1254" spans="1:3">
      <c r="A1254">
        <f t="shared" si="40"/>
        <v>1253</v>
      </c>
      <c r="B1254" t="str">
        <f t="shared" ca="1" si="39"/>
        <v>hpKCb</v>
      </c>
      <c r="C1254" s="1">
        <v>39694.094664351855</v>
      </c>
    </row>
    <row r="1255" spans="1:3">
      <c r="A1255">
        <f t="shared" si="40"/>
        <v>1254</v>
      </c>
      <c r="B1255" t="str">
        <f t="shared" ca="1" si="39"/>
        <v>]UJgF</v>
      </c>
      <c r="C1255" s="1">
        <v>39694.198703703703</v>
      </c>
    </row>
    <row r="1256" spans="1:3">
      <c r="A1256">
        <f t="shared" si="40"/>
        <v>1255</v>
      </c>
      <c r="B1256" t="str">
        <f t="shared" ca="1" si="39"/>
        <v>EWiLG</v>
      </c>
      <c r="C1256" s="1">
        <v>39694.245347222219</v>
      </c>
    </row>
    <row r="1257" spans="1:3">
      <c r="A1257">
        <f t="shared" si="40"/>
        <v>1256</v>
      </c>
      <c r="B1257" t="str">
        <f t="shared" ca="1" si="39"/>
        <v>SbkfL</v>
      </c>
      <c r="C1257" s="1">
        <v>39694.43472222222</v>
      </c>
    </row>
    <row r="1258" spans="1:3">
      <c r="A1258">
        <f t="shared" si="40"/>
        <v>1257</v>
      </c>
      <c r="B1258" t="str">
        <f t="shared" ca="1" si="39"/>
        <v>shrAg</v>
      </c>
      <c r="C1258" s="1">
        <v>39695.005752314813</v>
      </c>
    </row>
    <row r="1259" spans="1:3">
      <c r="A1259">
        <f t="shared" si="40"/>
        <v>1258</v>
      </c>
      <c r="B1259" t="str">
        <f t="shared" ca="1" si="39"/>
        <v>[THy_</v>
      </c>
      <c r="C1259" s="1">
        <v>39695.15587962963</v>
      </c>
    </row>
    <row r="1260" spans="1:3">
      <c r="A1260">
        <f t="shared" si="40"/>
        <v>1259</v>
      </c>
      <c r="B1260" t="str">
        <f t="shared" ca="1" si="39"/>
        <v>gmGIh</v>
      </c>
      <c r="C1260" s="1">
        <v>39695.169687499998</v>
      </c>
    </row>
    <row r="1261" spans="1:3">
      <c r="A1261">
        <f t="shared" si="40"/>
        <v>1260</v>
      </c>
      <c r="B1261" t="str">
        <f t="shared" ca="1" si="39"/>
        <v>i_Va_</v>
      </c>
      <c r="C1261" s="1">
        <v>39695.187893518516</v>
      </c>
    </row>
    <row r="1262" spans="1:3">
      <c r="A1262">
        <f t="shared" si="40"/>
        <v>1261</v>
      </c>
      <c r="B1262" t="str">
        <f t="shared" ca="1" si="39"/>
        <v>qVIR[</v>
      </c>
      <c r="C1262" s="1">
        <v>39696.006504629629</v>
      </c>
    </row>
    <row r="1263" spans="1:3">
      <c r="A1263">
        <f t="shared" si="40"/>
        <v>1262</v>
      </c>
      <c r="B1263" t="str">
        <f t="shared" ca="1" si="39"/>
        <v>qdmFV</v>
      </c>
      <c r="C1263" s="1">
        <v>39696.011446759258</v>
      </c>
    </row>
    <row r="1264" spans="1:3">
      <c r="A1264">
        <f t="shared" si="40"/>
        <v>1263</v>
      </c>
      <c r="B1264" t="str">
        <f t="shared" ca="1" si="39"/>
        <v>Zund^</v>
      </c>
      <c r="C1264" s="1">
        <v>39696.013796296298</v>
      </c>
    </row>
    <row r="1265" spans="1:3">
      <c r="A1265">
        <f t="shared" si="40"/>
        <v>1264</v>
      </c>
      <c r="B1265" t="str">
        <f t="shared" ca="1" si="39"/>
        <v>Pkc`j</v>
      </c>
      <c r="C1265" s="1">
        <v>39696.139687499999</v>
      </c>
    </row>
    <row r="1266" spans="1:3">
      <c r="A1266">
        <f t="shared" si="40"/>
        <v>1265</v>
      </c>
      <c r="B1266" t="str">
        <f t="shared" ca="1" si="39"/>
        <v>c^gom</v>
      </c>
      <c r="C1266" s="1">
        <v>39696.154664351852</v>
      </c>
    </row>
    <row r="1267" spans="1:3">
      <c r="A1267">
        <f t="shared" si="40"/>
        <v>1266</v>
      </c>
      <c r="B1267" t="str">
        <f t="shared" ca="1" si="39"/>
        <v>fOLnH</v>
      </c>
      <c r="C1267" s="1">
        <v>39696.245694444442</v>
      </c>
    </row>
    <row r="1268" spans="1:3">
      <c r="A1268">
        <f t="shared" si="40"/>
        <v>1267</v>
      </c>
      <c r="B1268" t="str">
        <f t="shared" ca="1" si="39"/>
        <v>FmTZJ</v>
      </c>
      <c r="C1268" s="1">
        <v>39697.071944444448</v>
      </c>
    </row>
    <row r="1269" spans="1:3">
      <c r="A1269">
        <f t="shared" si="40"/>
        <v>1268</v>
      </c>
      <c r="B1269" t="str">
        <f t="shared" ca="1" si="39"/>
        <v>plSPr</v>
      </c>
      <c r="C1269" s="1">
        <v>39697.074490740742</v>
      </c>
    </row>
    <row r="1270" spans="1:3">
      <c r="A1270">
        <f t="shared" si="40"/>
        <v>1269</v>
      </c>
      <c r="B1270" t="str">
        <f t="shared" ca="1" si="39"/>
        <v>wYFxs</v>
      </c>
      <c r="C1270" s="1">
        <v>39697.249791666669</v>
      </c>
    </row>
    <row r="1271" spans="1:3">
      <c r="A1271">
        <f t="shared" si="40"/>
        <v>1270</v>
      </c>
      <c r="B1271" t="str">
        <f t="shared" ca="1" si="39"/>
        <v>pkkpC</v>
      </c>
      <c r="C1271" s="1">
        <v>39697.488078703704</v>
      </c>
    </row>
    <row r="1272" spans="1:3">
      <c r="A1272">
        <f t="shared" si="40"/>
        <v>1271</v>
      </c>
      <c r="B1272" t="str">
        <f t="shared" ca="1" si="39"/>
        <v>hc_[l</v>
      </c>
      <c r="C1272" s="1">
        <v>39697.662800925929</v>
      </c>
    </row>
    <row r="1273" spans="1:3">
      <c r="A1273">
        <f t="shared" si="40"/>
        <v>1272</v>
      </c>
      <c r="B1273" t="str">
        <f t="shared" ca="1" si="39"/>
        <v>xcuhT</v>
      </c>
      <c r="C1273" s="1">
        <v>39700.038969907408</v>
      </c>
    </row>
    <row r="1274" spans="1:3">
      <c r="A1274">
        <f t="shared" si="40"/>
        <v>1273</v>
      </c>
      <c r="B1274" t="str">
        <f t="shared" ca="1" si="39"/>
        <v>Fa_Qy</v>
      </c>
      <c r="C1274" s="1">
        <v>39700.152361111112</v>
      </c>
    </row>
    <row r="1275" spans="1:3">
      <c r="A1275">
        <f t="shared" si="40"/>
        <v>1274</v>
      </c>
      <c r="B1275" t="str">
        <f t="shared" ca="1" si="39"/>
        <v>mxlva</v>
      </c>
      <c r="C1275" s="1">
        <v>39701.068287037036</v>
      </c>
    </row>
    <row r="1276" spans="1:3">
      <c r="A1276">
        <f t="shared" si="40"/>
        <v>1275</v>
      </c>
      <c r="B1276" t="str">
        <f t="shared" ca="1" si="39"/>
        <v>C^QYg</v>
      </c>
      <c r="C1276" s="1">
        <v>39701.250520833331</v>
      </c>
    </row>
    <row r="1277" spans="1:3">
      <c r="A1277">
        <f t="shared" si="40"/>
        <v>1276</v>
      </c>
      <c r="B1277" t="str">
        <f t="shared" ca="1" si="39"/>
        <v>rZXFC</v>
      </c>
      <c r="C1277" s="1">
        <v>39701.370983796296</v>
      </c>
    </row>
    <row r="1278" spans="1:3">
      <c r="A1278">
        <f t="shared" si="40"/>
        <v>1277</v>
      </c>
      <c r="B1278" t="str">
        <f t="shared" ca="1" si="39"/>
        <v>VmrB_</v>
      </c>
      <c r="C1278" s="1">
        <v>39701.538946759261</v>
      </c>
    </row>
    <row r="1279" spans="1:3">
      <c r="A1279">
        <f t="shared" si="40"/>
        <v>1278</v>
      </c>
      <c r="B1279" t="str">
        <f t="shared" ca="1" si="39"/>
        <v>injDf</v>
      </c>
      <c r="C1279" s="1">
        <v>39701.98841435185</v>
      </c>
    </row>
    <row r="1280" spans="1:3">
      <c r="A1280">
        <f t="shared" si="40"/>
        <v>1279</v>
      </c>
      <c r="B1280" t="str">
        <f t="shared" ca="1" si="39"/>
        <v>]Wumr</v>
      </c>
      <c r="C1280" s="1">
        <v>39702.005995370368</v>
      </c>
    </row>
    <row r="1281" spans="1:3">
      <c r="A1281">
        <f t="shared" si="40"/>
        <v>1280</v>
      </c>
      <c r="B1281" t="str">
        <f t="shared" ca="1" si="39"/>
        <v>fCZoe</v>
      </c>
      <c r="C1281" s="1">
        <v>39702.01152777778</v>
      </c>
    </row>
    <row r="1282" spans="1:3">
      <c r="A1282">
        <f t="shared" si="40"/>
        <v>1281</v>
      </c>
      <c r="B1282" t="str">
        <f t="shared" ca="1" si="39"/>
        <v>qxHfM</v>
      </c>
      <c r="C1282" s="1">
        <v>39702.154317129629</v>
      </c>
    </row>
    <row r="1283" spans="1:3">
      <c r="A1283">
        <f t="shared" si="40"/>
        <v>1282</v>
      </c>
      <c r="B1283" t="str">
        <f t="shared" ref="B1283:B1346" ca="1" si="41">CHAR(TRUNC(RAND()* 57) + 65)&amp;CHAR(TRUNC(RAND()* 57) + 65)&amp;CHAR(TRUNC(RAND()* 57) + 65)&amp;CHAR(TRUNC(RAND()* 57) + 65)&amp;CHAR(TRUNC(RAND()* 57) + 65)</f>
        <v>uDw^a</v>
      </c>
      <c r="C1283" s="1">
        <v>39702.168935185182</v>
      </c>
    </row>
    <row r="1284" spans="1:3">
      <c r="A1284">
        <f t="shared" si="40"/>
        <v>1283</v>
      </c>
      <c r="B1284" t="str">
        <f t="shared" ca="1" si="41"/>
        <v>NeK[o</v>
      </c>
      <c r="C1284" s="1">
        <v>39702.199953703705</v>
      </c>
    </row>
    <row r="1285" spans="1:3">
      <c r="A1285">
        <f t="shared" si="40"/>
        <v>1284</v>
      </c>
      <c r="B1285" t="str">
        <f t="shared" ca="1" si="41"/>
        <v>dZT]m</v>
      </c>
      <c r="C1285" s="1">
        <v>39702.477523148147</v>
      </c>
    </row>
    <row r="1286" spans="1:3">
      <c r="A1286">
        <f t="shared" si="40"/>
        <v>1285</v>
      </c>
      <c r="B1286" t="str">
        <f t="shared" ca="1" si="41"/>
        <v>tr]iN</v>
      </c>
      <c r="C1286" s="1">
        <v>39703.013159722221</v>
      </c>
    </row>
    <row r="1287" spans="1:3">
      <c r="A1287">
        <f t="shared" si="40"/>
        <v>1286</v>
      </c>
      <c r="B1287" t="str">
        <f t="shared" ca="1" si="41"/>
        <v>jywPU</v>
      </c>
      <c r="C1287" s="1">
        <v>39703.038182870368</v>
      </c>
    </row>
    <row r="1288" spans="1:3">
      <c r="A1288">
        <f t="shared" si="40"/>
        <v>1287</v>
      </c>
      <c r="B1288" t="str">
        <f t="shared" ca="1" si="41"/>
        <v>_\j_i</v>
      </c>
      <c r="C1288" s="1">
        <v>39703.065312500003</v>
      </c>
    </row>
    <row r="1289" spans="1:3">
      <c r="A1289">
        <f t="shared" si="40"/>
        <v>1288</v>
      </c>
      <c r="B1289" t="str">
        <f t="shared" ca="1" si="41"/>
        <v>FTj^J</v>
      </c>
      <c r="C1289" s="1">
        <v>39703.116944444446</v>
      </c>
    </row>
    <row r="1290" spans="1:3">
      <c r="A1290">
        <f t="shared" si="40"/>
        <v>1289</v>
      </c>
      <c r="B1290" t="str">
        <f t="shared" ca="1" si="41"/>
        <v>cp_Y[</v>
      </c>
      <c r="C1290" s="1">
        <v>39703.182337962964</v>
      </c>
    </row>
    <row r="1291" spans="1:3">
      <c r="A1291">
        <f t="shared" si="40"/>
        <v>1290</v>
      </c>
      <c r="B1291" t="str">
        <f t="shared" ca="1" si="41"/>
        <v>[tWDx</v>
      </c>
      <c r="C1291" s="1">
        <v>39703.184189814812</v>
      </c>
    </row>
    <row r="1292" spans="1:3">
      <c r="A1292">
        <f t="shared" si="40"/>
        <v>1291</v>
      </c>
      <c r="B1292" t="str">
        <f t="shared" ca="1" si="41"/>
        <v>]f\c]</v>
      </c>
      <c r="C1292" s="1">
        <v>39703.204479166663</v>
      </c>
    </row>
    <row r="1293" spans="1:3">
      <c r="A1293">
        <f t="shared" ref="A1293:A1356" si="42">A1292+1</f>
        <v>1292</v>
      </c>
      <c r="B1293" t="str">
        <f t="shared" ca="1" si="41"/>
        <v>jPBBn</v>
      </c>
      <c r="C1293" s="1">
        <v>39703.204953703702</v>
      </c>
    </row>
    <row r="1294" spans="1:3">
      <c r="A1294">
        <f t="shared" si="42"/>
        <v>1293</v>
      </c>
      <c r="B1294" t="str">
        <f t="shared" ca="1" si="41"/>
        <v>[QQIa</v>
      </c>
      <c r="C1294" s="1">
        <v>39703.239675925928</v>
      </c>
    </row>
    <row r="1295" spans="1:3">
      <c r="A1295">
        <f t="shared" si="42"/>
        <v>1294</v>
      </c>
      <c r="B1295" t="str">
        <f t="shared" ca="1" si="41"/>
        <v>BZ[Nk</v>
      </c>
      <c r="C1295" s="1">
        <v>39703.996967592589</v>
      </c>
    </row>
    <row r="1296" spans="1:3">
      <c r="A1296">
        <f t="shared" si="42"/>
        <v>1295</v>
      </c>
      <c r="B1296" t="str">
        <f t="shared" ca="1" si="41"/>
        <v>RqTZg</v>
      </c>
      <c r="C1296" s="1">
        <v>39704.538090277776</v>
      </c>
    </row>
    <row r="1297" spans="1:3">
      <c r="A1297">
        <f t="shared" si="42"/>
        <v>1296</v>
      </c>
      <c r="B1297" t="str">
        <f t="shared" ca="1" si="41"/>
        <v>Z[KCy</v>
      </c>
      <c r="C1297" s="1">
        <v>39706.262256944443</v>
      </c>
    </row>
    <row r="1298" spans="1:3">
      <c r="A1298">
        <f t="shared" si="42"/>
        <v>1297</v>
      </c>
      <c r="B1298" t="str">
        <f t="shared" ca="1" si="41"/>
        <v>cPZKm</v>
      </c>
      <c r="C1298" s="1">
        <v>39707.165949074071</v>
      </c>
    </row>
    <row r="1299" spans="1:3">
      <c r="A1299">
        <f t="shared" si="42"/>
        <v>1298</v>
      </c>
      <c r="B1299" t="str">
        <f t="shared" ca="1" si="41"/>
        <v>eWTu`</v>
      </c>
      <c r="C1299" s="1">
        <v>39707.194861111115</v>
      </c>
    </row>
    <row r="1300" spans="1:3">
      <c r="A1300">
        <f t="shared" si="42"/>
        <v>1299</v>
      </c>
      <c r="B1300" t="str">
        <f t="shared" ca="1" si="41"/>
        <v>Ve\_A</v>
      </c>
      <c r="C1300" s="1">
        <v>39707.943414351852</v>
      </c>
    </row>
    <row r="1301" spans="1:3">
      <c r="A1301">
        <f t="shared" si="42"/>
        <v>1300</v>
      </c>
      <c r="B1301" t="str">
        <f t="shared" ca="1" si="41"/>
        <v>odBkx</v>
      </c>
      <c r="C1301" s="1">
        <v>39708.200995370367</v>
      </c>
    </row>
    <row r="1302" spans="1:3">
      <c r="A1302">
        <f t="shared" si="42"/>
        <v>1301</v>
      </c>
      <c r="B1302" t="str">
        <f t="shared" ca="1" si="41"/>
        <v>tkiZe</v>
      </c>
      <c r="C1302" s="1">
        <v>39708.294189814813</v>
      </c>
    </row>
    <row r="1303" spans="1:3">
      <c r="A1303">
        <f t="shared" si="42"/>
        <v>1302</v>
      </c>
      <c r="B1303" t="str">
        <f t="shared" ca="1" si="41"/>
        <v>f_Zga</v>
      </c>
      <c r="C1303" s="1">
        <v>39709.010231481479</v>
      </c>
    </row>
    <row r="1304" spans="1:3">
      <c r="A1304">
        <f t="shared" si="42"/>
        <v>1303</v>
      </c>
      <c r="B1304" t="str">
        <f t="shared" ca="1" si="41"/>
        <v>EkylC</v>
      </c>
      <c r="C1304" s="1">
        <v>39709.238715277781</v>
      </c>
    </row>
    <row r="1305" spans="1:3">
      <c r="A1305">
        <f t="shared" si="42"/>
        <v>1304</v>
      </c>
      <c r="B1305" t="str">
        <f t="shared" ca="1" si="41"/>
        <v>Xxsnf</v>
      </c>
      <c r="C1305" s="1">
        <v>39709.250625000001</v>
      </c>
    </row>
    <row r="1306" spans="1:3">
      <c r="A1306">
        <f t="shared" si="42"/>
        <v>1305</v>
      </c>
      <c r="B1306" t="str">
        <f t="shared" ca="1" si="41"/>
        <v>YJtrh</v>
      </c>
      <c r="C1306" s="1">
        <v>39709.473067129627</v>
      </c>
    </row>
    <row r="1307" spans="1:3">
      <c r="A1307">
        <f t="shared" si="42"/>
        <v>1306</v>
      </c>
      <c r="B1307" t="str">
        <f t="shared" ca="1" si="41"/>
        <v>vQeZc</v>
      </c>
      <c r="C1307" s="1">
        <v>39710.176747685182</v>
      </c>
    </row>
    <row r="1308" spans="1:3">
      <c r="A1308">
        <f t="shared" si="42"/>
        <v>1307</v>
      </c>
      <c r="B1308" t="str">
        <f t="shared" ca="1" si="41"/>
        <v>RtKEL</v>
      </c>
      <c r="C1308" s="1">
        <v>39711.228472222225</v>
      </c>
    </row>
    <row r="1309" spans="1:3">
      <c r="A1309">
        <f t="shared" si="42"/>
        <v>1308</v>
      </c>
      <c r="B1309" t="str">
        <f t="shared" ca="1" si="41"/>
        <v>e^MiX</v>
      </c>
      <c r="C1309" s="1">
        <v>39711.271747685183</v>
      </c>
    </row>
    <row r="1310" spans="1:3">
      <c r="A1310">
        <f t="shared" si="42"/>
        <v>1309</v>
      </c>
      <c r="B1310" t="str">
        <f t="shared" ca="1" si="41"/>
        <v>ERE\`</v>
      </c>
      <c r="C1310" s="1">
        <v>39712.131608796299</v>
      </c>
    </row>
    <row r="1311" spans="1:3">
      <c r="A1311">
        <f t="shared" si="42"/>
        <v>1310</v>
      </c>
      <c r="B1311" t="str">
        <f t="shared" ca="1" si="41"/>
        <v>sfJKO</v>
      </c>
      <c r="C1311" s="1">
        <v>39713.056226851855</v>
      </c>
    </row>
    <row r="1312" spans="1:3">
      <c r="A1312">
        <f t="shared" si="42"/>
        <v>1311</v>
      </c>
      <c r="B1312" t="str">
        <f t="shared" ca="1" si="41"/>
        <v>Sopgi</v>
      </c>
      <c r="C1312" s="1">
        <v>39713.233437499999</v>
      </c>
    </row>
    <row r="1313" spans="1:3">
      <c r="A1313">
        <f t="shared" si="42"/>
        <v>1312</v>
      </c>
      <c r="B1313" t="str">
        <f t="shared" ca="1" si="41"/>
        <v>SfaHn</v>
      </c>
      <c r="C1313" s="1">
        <v>39713.508020833331</v>
      </c>
    </row>
    <row r="1314" spans="1:3">
      <c r="A1314">
        <f t="shared" si="42"/>
        <v>1313</v>
      </c>
      <c r="B1314" t="str">
        <f t="shared" ca="1" si="41"/>
        <v>ydyfy</v>
      </c>
      <c r="C1314" s="1">
        <v>39714.028553240743</v>
      </c>
    </row>
    <row r="1315" spans="1:3">
      <c r="A1315">
        <f t="shared" si="42"/>
        <v>1314</v>
      </c>
      <c r="B1315" t="str">
        <f t="shared" ca="1" si="41"/>
        <v>kIZpN</v>
      </c>
      <c r="C1315" s="1">
        <v>39714.066828703704</v>
      </c>
    </row>
    <row r="1316" spans="1:3">
      <c r="A1316">
        <f t="shared" si="42"/>
        <v>1315</v>
      </c>
      <c r="B1316" t="str">
        <f t="shared" ca="1" si="41"/>
        <v>MxrBD</v>
      </c>
      <c r="C1316" s="1">
        <v>39714.172754629632</v>
      </c>
    </row>
    <row r="1317" spans="1:3">
      <c r="A1317">
        <f t="shared" si="42"/>
        <v>1316</v>
      </c>
      <c r="B1317" t="str">
        <f t="shared" ca="1" si="41"/>
        <v>iEEGt</v>
      </c>
      <c r="C1317" t="s">
        <v>2</v>
      </c>
    </row>
    <row r="1318" spans="1:3">
      <c r="A1318">
        <f t="shared" si="42"/>
        <v>1317</v>
      </c>
      <c r="B1318" t="str">
        <f t="shared" ca="1" si="41"/>
        <v>pIoeE</v>
      </c>
      <c r="C1318" s="1">
        <v>39714.266018518516</v>
      </c>
    </row>
    <row r="1319" spans="1:3">
      <c r="A1319">
        <f t="shared" si="42"/>
        <v>1318</v>
      </c>
      <c r="B1319" t="str">
        <f t="shared" ca="1" si="41"/>
        <v>iWeUI</v>
      </c>
      <c r="C1319" s="1">
        <v>39714.319618055553</v>
      </c>
    </row>
    <row r="1320" spans="1:3">
      <c r="A1320">
        <f t="shared" si="42"/>
        <v>1319</v>
      </c>
      <c r="B1320" t="str">
        <f t="shared" ca="1" si="41"/>
        <v>h\w\o</v>
      </c>
      <c r="C1320" s="1">
        <v>39714.986805555556</v>
      </c>
    </row>
    <row r="1321" spans="1:3">
      <c r="A1321">
        <f t="shared" si="42"/>
        <v>1320</v>
      </c>
      <c r="B1321" t="str">
        <f t="shared" ca="1" si="41"/>
        <v>RNa]h</v>
      </c>
      <c r="C1321" s="1">
        <v>39715.026030092595</v>
      </c>
    </row>
    <row r="1322" spans="1:3">
      <c r="A1322">
        <f t="shared" si="42"/>
        <v>1321</v>
      </c>
      <c r="B1322" t="str">
        <f t="shared" ca="1" si="41"/>
        <v>VaHDU</v>
      </c>
      <c r="C1322" s="1">
        <v>39715.044895833336</v>
      </c>
    </row>
    <row r="1323" spans="1:3">
      <c r="A1323">
        <f t="shared" si="42"/>
        <v>1322</v>
      </c>
      <c r="B1323" t="str">
        <f t="shared" ca="1" si="41"/>
        <v>AGAsn</v>
      </c>
      <c r="C1323" s="1">
        <v>39715.09107638889</v>
      </c>
    </row>
    <row r="1324" spans="1:3">
      <c r="A1324">
        <f t="shared" si="42"/>
        <v>1323</v>
      </c>
      <c r="B1324" t="str">
        <f t="shared" ca="1" si="41"/>
        <v>LWcGl</v>
      </c>
      <c r="C1324" s="1">
        <v>39715.133344907408</v>
      </c>
    </row>
    <row r="1325" spans="1:3">
      <c r="A1325">
        <f t="shared" si="42"/>
        <v>1324</v>
      </c>
      <c r="B1325" t="str">
        <f t="shared" ca="1" si="41"/>
        <v>mMgaC</v>
      </c>
      <c r="C1325" s="1">
        <v>39715.168124999997</v>
      </c>
    </row>
    <row r="1326" spans="1:3">
      <c r="A1326">
        <f t="shared" si="42"/>
        <v>1325</v>
      </c>
      <c r="B1326" t="str">
        <f t="shared" ca="1" si="41"/>
        <v>\FRCg</v>
      </c>
      <c r="C1326" t="s">
        <v>2</v>
      </c>
    </row>
    <row r="1327" spans="1:3">
      <c r="A1327">
        <f t="shared" si="42"/>
        <v>1326</v>
      </c>
      <c r="B1327" t="str">
        <f t="shared" ca="1" si="41"/>
        <v>X^hOM</v>
      </c>
      <c r="C1327" s="1">
        <v>39715.232858796298</v>
      </c>
    </row>
    <row r="1328" spans="1:3">
      <c r="A1328">
        <f t="shared" si="42"/>
        <v>1327</v>
      </c>
      <c r="B1328" t="str">
        <f t="shared" ca="1" si="41"/>
        <v>wiqXG</v>
      </c>
      <c r="C1328" s="1">
        <v>39715.260428240741</v>
      </c>
    </row>
    <row r="1329" spans="1:3">
      <c r="A1329">
        <f t="shared" si="42"/>
        <v>1328</v>
      </c>
      <c r="B1329" t="str">
        <f t="shared" ca="1" si="41"/>
        <v>PfBtg</v>
      </c>
      <c r="C1329" s="1">
        <v>39716.285243055558</v>
      </c>
    </row>
    <row r="1330" spans="1:3">
      <c r="A1330">
        <f t="shared" si="42"/>
        <v>1329</v>
      </c>
      <c r="B1330" t="str">
        <f t="shared" ca="1" si="41"/>
        <v>Vr_YC</v>
      </c>
      <c r="C1330" s="1">
        <v>39716.291678240741</v>
      </c>
    </row>
    <row r="1331" spans="1:3">
      <c r="A1331">
        <f t="shared" si="42"/>
        <v>1330</v>
      </c>
      <c r="B1331" t="str">
        <f t="shared" ca="1" si="41"/>
        <v>_Yuft</v>
      </c>
      <c r="C1331" s="1">
        <v>39717.165810185186</v>
      </c>
    </row>
    <row r="1332" spans="1:3">
      <c r="A1332">
        <f t="shared" si="42"/>
        <v>1331</v>
      </c>
      <c r="B1332" t="str">
        <f t="shared" ca="1" si="41"/>
        <v>FkOt`</v>
      </c>
      <c r="C1332" s="1">
        <v>39717.16951388889</v>
      </c>
    </row>
    <row r="1333" spans="1:3">
      <c r="A1333">
        <f t="shared" si="42"/>
        <v>1332</v>
      </c>
      <c r="B1333" t="str">
        <f t="shared" ca="1" si="41"/>
        <v>FZDDs</v>
      </c>
      <c r="C1333" s="1">
        <v>39717.200590277775</v>
      </c>
    </row>
    <row r="1334" spans="1:3">
      <c r="A1334">
        <f t="shared" si="42"/>
        <v>1333</v>
      </c>
      <c r="B1334" t="str">
        <f t="shared" ca="1" si="41"/>
        <v>DRpak</v>
      </c>
      <c r="C1334" s="1">
        <v>39717.294594907406</v>
      </c>
    </row>
    <row r="1335" spans="1:3">
      <c r="A1335">
        <f t="shared" si="42"/>
        <v>1334</v>
      </c>
      <c r="B1335" t="str">
        <f t="shared" ca="1" si="41"/>
        <v>Ww`Dk</v>
      </c>
      <c r="C1335" s="1">
        <v>39718.018483796295</v>
      </c>
    </row>
    <row r="1336" spans="1:3">
      <c r="A1336">
        <f t="shared" si="42"/>
        <v>1335</v>
      </c>
      <c r="B1336" t="str">
        <f t="shared" ca="1" si="41"/>
        <v>BoxZy</v>
      </c>
      <c r="C1336" s="1">
        <v>39718.170208333337</v>
      </c>
    </row>
    <row r="1337" spans="1:3">
      <c r="A1337">
        <f t="shared" si="42"/>
        <v>1336</v>
      </c>
      <c r="B1337" t="str">
        <f t="shared" ca="1" si="41"/>
        <v>EyBfq</v>
      </c>
      <c r="C1337" s="1">
        <v>39718.197326388887</v>
      </c>
    </row>
    <row r="1338" spans="1:3">
      <c r="A1338">
        <f t="shared" si="42"/>
        <v>1337</v>
      </c>
      <c r="B1338" t="str">
        <f t="shared" ca="1" si="41"/>
        <v>O\Iaw</v>
      </c>
      <c r="C1338" s="1">
        <v>39719.114849537036</v>
      </c>
    </row>
    <row r="1339" spans="1:3">
      <c r="A1339">
        <f t="shared" si="42"/>
        <v>1338</v>
      </c>
      <c r="B1339" t="str">
        <f t="shared" ca="1" si="41"/>
        <v>RAKNA</v>
      </c>
      <c r="C1339" s="1">
        <v>39721.130428240744</v>
      </c>
    </row>
    <row r="1340" spans="1:3">
      <c r="A1340">
        <f t="shared" si="42"/>
        <v>1339</v>
      </c>
      <c r="B1340" t="str">
        <f t="shared" ca="1" si="41"/>
        <v>xj_IZ</v>
      </c>
      <c r="C1340" s="1">
        <v>39722.065196759257</v>
      </c>
    </row>
    <row r="1341" spans="1:3">
      <c r="A1341">
        <f t="shared" si="42"/>
        <v>1340</v>
      </c>
      <c r="B1341" t="str">
        <f t="shared" ca="1" si="41"/>
        <v>xUlhq</v>
      </c>
      <c r="C1341" s="1">
        <v>39722.078159722223</v>
      </c>
    </row>
    <row r="1342" spans="1:3">
      <c r="A1342">
        <f t="shared" si="42"/>
        <v>1341</v>
      </c>
      <c r="B1342" t="str">
        <f t="shared" ca="1" si="41"/>
        <v>aosgw</v>
      </c>
      <c r="C1342" s="1">
        <v>39722.107731481483</v>
      </c>
    </row>
    <row r="1343" spans="1:3">
      <c r="A1343">
        <f t="shared" si="42"/>
        <v>1342</v>
      </c>
      <c r="B1343" t="str">
        <f t="shared" ca="1" si="41"/>
        <v>F]JpT</v>
      </c>
      <c r="C1343" s="1">
        <v>39722.113437499997</v>
      </c>
    </row>
    <row r="1344" spans="1:3">
      <c r="A1344">
        <f t="shared" si="42"/>
        <v>1343</v>
      </c>
      <c r="B1344" t="str">
        <f t="shared" ca="1" si="41"/>
        <v>aEoOv</v>
      </c>
      <c r="C1344" s="1">
        <v>39722.11755787037</v>
      </c>
    </row>
    <row r="1345" spans="1:3">
      <c r="A1345">
        <f t="shared" si="42"/>
        <v>1344</v>
      </c>
      <c r="B1345" t="str">
        <f t="shared" ca="1" si="41"/>
        <v>xfXKF</v>
      </c>
      <c r="C1345" s="1">
        <v>39722.124155092592</v>
      </c>
    </row>
    <row r="1346" spans="1:3">
      <c r="A1346">
        <f t="shared" si="42"/>
        <v>1345</v>
      </c>
      <c r="B1346" t="str">
        <f t="shared" ca="1" si="41"/>
        <v>SRsXc</v>
      </c>
      <c r="C1346" s="1">
        <v>39722.129594907405</v>
      </c>
    </row>
    <row r="1347" spans="1:3">
      <c r="A1347">
        <f t="shared" si="42"/>
        <v>1346</v>
      </c>
      <c r="B1347" t="str">
        <f t="shared" ref="B1347:B1410" ca="1" si="43">CHAR(TRUNC(RAND()* 57) + 65)&amp;CHAR(TRUNC(RAND()* 57) + 65)&amp;CHAR(TRUNC(RAND()* 57) + 65)&amp;CHAR(TRUNC(RAND()* 57) + 65)&amp;CHAR(TRUNC(RAND()* 57) + 65)</f>
        <v>oRuh`</v>
      </c>
      <c r="C1347" s="1">
        <v>39722.133831018517</v>
      </c>
    </row>
    <row r="1348" spans="1:3">
      <c r="A1348">
        <f t="shared" si="42"/>
        <v>1347</v>
      </c>
      <c r="B1348" t="str">
        <f t="shared" ca="1" si="43"/>
        <v>FjpcC</v>
      </c>
      <c r="C1348" s="1">
        <v>39722.138807870368</v>
      </c>
    </row>
    <row r="1349" spans="1:3">
      <c r="A1349">
        <f t="shared" si="42"/>
        <v>1348</v>
      </c>
      <c r="B1349" t="str">
        <f t="shared" ca="1" si="43"/>
        <v>hnJix</v>
      </c>
      <c r="C1349" s="1">
        <v>39722.142465277779</v>
      </c>
    </row>
    <row r="1350" spans="1:3">
      <c r="A1350">
        <f t="shared" si="42"/>
        <v>1349</v>
      </c>
      <c r="B1350" t="str">
        <f t="shared" ca="1" si="43"/>
        <v>tgfK^</v>
      </c>
      <c r="C1350" s="1">
        <v>39722.14329861111</v>
      </c>
    </row>
    <row r="1351" spans="1:3">
      <c r="A1351">
        <f t="shared" si="42"/>
        <v>1350</v>
      </c>
      <c r="B1351" t="str">
        <f t="shared" ca="1" si="43"/>
        <v>mspKu</v>
      </c>
      <c r="C1351" s="1">
        <v>39722.145555555559</v>
      </c>
    </row>
    <row r="1352" spans="1:3">
      <c r="A1352">
        <f t="shared" si="42"/>
        <v>1351</v>
      </c>
      <c r="B1352" t="str">
        <f t="shared" ca="1" si="43"/>
        <v>OFb`q</v>
      </c>
      <c r="C1352" s="1">
        <v>39722.14912037037</v>
      </c>
    </row>
    <row r="1353" spans="1:3">
      <c r="A1353">
        <f t="shared" si="42"/>
        <v>1352</v>
      </c>
      <c r="B1353" t="str">
        <f t="shared" ca="1" si="43"/>
        <v>]FZlD</v>
      </c>
      <c r="C1353" s="1">
        <v>39722.21671296296</v>
      </c>
    </row>
    <row r="1354" spans="1:3">
      <c r="A1354">
        <f t="shared" si="42"/>
        <v>1353</v>
      </c>
      <c r="B1354" t="str">
        <f t="shared" ca="1" si="43"/>
        <v>rAjnn</v>
      </c>
      <c r="C1354" s="1">
        <v>39724.001296296294</v>
      </c>
    </row>
    <row r="1355" spans="1:3">
      <c r="A1355">
        <f t="shared" si="42"/>
        <v>1354</v>
      </c>
      <c r="B1355" t="str">
        <f t="shared" ca="1" si="43"/>
        <v>SNBxE</v>
      </c>
      <c r="C1355" t="s">
        <v>2</v>
      </c>
    </row>
    <row r="1356" spans="1:3">
      <c r="A1356">
        <f t="shared" si="42"/>
        <v>1355</v>
      </c>
      <c r="B1356" t="str">
        <f t="shared" ca="1" si="43"/>
        <v>W\S\N</v>
      </c>
      <c r="C1356" s="1">
        <v>39725.088796296295</v>
      </c>
    </row>
    <row r="1357" spans="1:3">
      <c r="A1357">
        <f t="shared" ref="A1357:A1420" si="44">A1356+1</f>
        <v>1356</v>
      </c>
      <c r="B1357" t="str">
        <f t="shared" ca="1" si="43"/>
        <v>SiiMV</v>
      </c>
      <c r="C1357" s="1">
        <v>39725.176307870373</v>
      </c>
    </row>
    <row r="1358" spans="1:3">
      <c r="A1358">
        <f t="shared" si="44"/>
        <v>1357</v>
      </c>
      <c r="B1358" t="str">
        <f t="shared" ca="1" si="43"/>
        <v>LsfqE</v>
      </c>
      <c r="C1358" s="1">
        <v>39725.181423611109</v>
      </c>
    </row>
    <row r="1359" spans="1:3">
      <c r="A1359">
        <f t="shared" si="44"/>
        <v>1358</v>
      </c>
      <c r="B1359" t="str">
        <f t="shared" ca="1" si="43"/>
        <v>nPJEh</v>
      </c>
      <c r="C1359" s="1">
        <v>39725.236354166664</v>
      </c>
    </row>
    <row r="1360" spans="1:3">
      <c r="A1360">
        <f t="shared" si="44"/>
        <v>1359</v>
      </c>
      <c r="B1360" t="str">
        <f t="shared" ca="1" si="43"/>
        <v>oHFTt</v>
      </c>
      <c r="C1360" s="1">
        <v>39725.247361111113</v>
      </c>
    </row>
    <row r="1361" spans="1:3">
      <c r="A1361">
        <f t="shared" si="44"/>
        <v>1360</v>
      </c>
      <c r="B1361" t="str">
        <f t="shared" ca="1" si="43"/>
        <v>]KINg</v>
      </c>
      <c r="C1361" s="1">
        <v>39728.24863425926</v>
      </c>
    </row>
    <row r="1362" spans="1:3">
      <c r="A1362">
        <f t="shared" si="44"/>
        <v>1361</v>
      </c>
      <c r="B1362" t="str">
        <f t="shared" ca="1" si="43"/>
        <v>T_xMw</v>
      </c>
      <c r="C1362" s="1">
        <v>39728.28670138889</v>
      </c>
    </row>
    <row r="1363" spans="1:3">
      <c r="A1363">
        <f t="shared" si="44"/>
        <v>1362</v>
      </c>
      <c r="B1363" t="str">
        <f t="shared" ca="1" si="43"/>
        <v>S`evb</v>
      </c>
      <c r="C1363" s="1">
        <v>39728.883611111109</v>
      </c>
    </row>
    <row r="1364" spans="1:3">
      <c r="A1364">
        <f t="shared" si="44"/>
        <v>1363</v>
      </c>
      <c r="B1364" t="str">
        <f t="shared" ca="1" si="43"/>
        <v>jjcZ_</v>
      </c>
      <c r="C1364" s="1">
        <v>39728.953645833331</v>
      </c>
    </row>
    <row r="1365" spans="1:3">
      <c r="A1365">
        <f t="shared" si="44"/>
        <v>1364</v>
      </c>
      <c r="B1365" t="str">
        <f t="shared" ca="1" si="43"/>
        <v>tirUB</v>
      </c>
      <c r="C1365" s="1">
        <v>39729.157442129632</v>
      </c>
    </row>
    <row r="1366" spans="1:3">
      <c r="A1366">
        <f t="shared" si="44"/>
        <v>1365</v>
      </c>
      <c r="B1366" t="str">
        <f t="shared" ca="1" si="43"/>
        <v>KVSRQ</v>
      </c>
      <c r="C1366" s="1">
        <v>39729.159594907411</v>
      </c>
    </row>
    <row r="1367" spans="1:3">
      <c r="A1367">
        <f t="shared" si="44"/>
        <v>1366</v>
      </c>
      <c r="B1367" t="str">
        <f t="shared" ca="1" si="43"/>
        <v>C`BJK</v>
      </c>
      <c r="C1367" s="1">
        <v>39729.166689814818</v>
      </c>
    </row>
    <row r="1368" spans="1:3">
      <c r="A1368">
        <f t="shared" si="44"/>
        <v>1367</v>
      </c>
      <c r="B1368" t="str">
        <f t="shared" ca="1" si="43"/>
        <v>sQjEV</v>
      </c>
      <c r="C1368" s="1">
        <v>39729.926851851851</v>
      </c>
    </row>
    <row r="1369" spans="1:3">
      <c r="A1369">
        <f t="shared" si="44"/>
        <v>1368</v>
      </c>
      <c r="B1369" t="str">
        <f t="shared" ca="1" si="43"/>
        <v>rRFVx</v>
      </c>
      <c r="C1369" s="1">
        <v>39729.935648148145</v>
      </c>
    </row>
    <row r="1370" spans="1:3">
      <c r="A1370">
        <f t="shared" si="44"/>
        <v>1369</v>
      </c>
      <c r="B1370" t="str">
        <f t="shared" ca="1" si="43"/>
        <v>KCrj]</v>
      </c>
      <c r="C1370" s="1">
        <v>39730.072430555556</v>
      </c>
    </row>
    <row r="1371" spans="1:3">
      <c r="A1371">
        <f t="shared" si="44"/>
        <v>1370</v>
      </c>
      <c r="B1371" t="str">
        <f t="shared" ca="1" si="43"/>
        <v>BUjZy</v>
      </c>
      <c r="C1371" s="1">
        <v>39730.173773148148</v>
      </c>
    </row>
    <row r="1372" spans="1:3">
      <c r="A1372">
        <f t="shared" si="44"/>
        <v>1371</v>
      </c>
      <c r="B1372" t="str">
        <f t="shared" ca="1" si="43"/>
        <v>lB_^l</v>
      </c>
      <c r="C1372" s="1">
        <v>39730.990358796298</v>
      </c>
    </row>
    <row r="1373" spans="1:3">
      <c r="A1373">
        <f t="shared" si="44"/>
        <v>1372</v>
      </c>
      <c r="B1373" t="str">
        <f t="shared" ca="1" si="43"/>
        <v>Eksvh</v>
      </c>
      <c r="C1373" s="1">
        <v>39731.035740740743</v>
      </c>
    </row>
    <row r="1374" spans="1:3">
      <c r="A1374">
        <f t="shared" si="44"/>
        <v>1373</v>
      </c>
      <c r="B1374" t="str">
        <f t="shared" ca="1" si="43"/>
        <v>ONyQ\</v>
      </c>
      <c r="C1374" s="1">
        <v>39731.040011574078</v>
      </c>
    </row>
    <row r="1375" spans="1:3">
      <c r="A1375">
        <f t="shared" si="44"/>
        <v>1374</v>
      </c>
      <c r="B1375" t="str">
        <f t="shared" ca="1" si="43"/>
        <v>ohjJn</v>
      </c>
      <c r="C1375" s="1">
        <v>39731.049814814818</v>
      </c>
    </row>
    <row r="1376" spans="1:3">
      <c r="A1376">
        <f t="shared" si="44"/>
        <v>1375</v>
      </c>
      <c r="B1376" t="str">
        <f t="shared" ca="1" si="43"/>
        <v>LqJnp</v>
      </c>
      <c r="C1376" s="1">
        <v>39731.136284722219</v>
      </c>
    </row>
    <row r="1377" spans="1:3">
      <c r="A1377">
        <f t="shared" si="44"/>
        <v>1376</v>
      </c>
      <c r="B1377" t="str">
        <f t="shared" ca="1" si="43"/>
        <v>LsgAq</v>
      </c>
      <c r="C1377" s="1">
        <v>39731.231585648151</v>
      </c>
    </row>
    <row r="1378" spans="1:3">
      <c r="A1378">
        <f t="shared" si="44"/>
        <v>1377</v>
      </c>
      <c r="B1378" t="str">
        <f t="shared" ca="1" si="43"/>
        <v>rWXeN</v>
      </c>
      <c r="C1378" s="1">
        <v>39731.243483796294</v>
      </c>
    </row>
    <row r="1379" spans="1:3">
      <c r="A1379">
        <f t="shared" si="44"/>
        <v>1378</v>
      </c>
      <c r="B1379" t="str">
        <f t="shared" ca="1" si="43"/>
        <v>Eo]fe</v>
      </c>
      <c r="C1379" s="1">
        <v>39731.258113425924</v>
      </c>
    </row>
    <row r="1380" spans="1:3">
      <c r="A1380">
        <f t="shared" si="44"/>
        <v>1379</v>
      </c>
      <c r="B1380" t="str">
        <f t="shared" ca="1" si="43"/>
        <v>UK\JF</v>
      </c>
      <c r="C1380" s="1">
        <v>39732.258333333331</v>
      </c>
    </row>
    <row r="1381" spans="1:3">
      <c r="A1381">
        <f t="shared" si="44"/>
        <v>1380</v>
      </c>
      <c r="B1381" t="str">
        <f t="shared" ca="1" si="43"/>
        <v>_lWsi</v>
      </c>
      <c r="C1381" s="1">
        <v>39732.277175925927</v>
      </c>
    </row>
    <row r="1382" spans="1:3">
      <c r="A1382">
        <f t="shared" si="44"/>
        <v>1381</v>
      </c>
      <c r="B1382" t="str">
        <f t="shared" ca="1" si="43"/>
        <v>XhNN]</v>
      </c>
      <c r="C1382" s="1">
        <v>39734.888090277775</v>
      </c>
    </row>
    <row r="1383" spans="1:3">
      <c r="A1383">
        <f t="shared" si="44"/>
        <v>1382</v>
      </c>
      <c r="B1383" t="str">
        <f t="shared" ca="1" si="43"/>
        <v>ljcnI</v>
      </c>
      <c r="C1383" s="1">
        <v>39735.168171296296</v>
      </c>
    </row>
    <row r="1384" spans="1:3">
      <c r="A1384">
        <f t="shared" si="44"/>
        <v>1383</v>
      </c>
      <c r="B1384" t="str">
        <f t="shared" ca="1" si="43"/>
        <v>WBJqE</v>
      </c>
      <c r="C1384" s="1">
        <v>39735.94017361111</v>
      </c>
    </row>
    <row r="1385" spans="1:3">
      <c r="A1385">
        <f t="shared" si="44"/>
        <v>1384</v>
      </c>
      <c r="B1385" t="str">
        <f t="shared" ca="1" si="43"/>
        <v>`Dymw</v>
      </c>
      <c r="C1385" s="1">
        <v>39736.111064814817</v>
      </c>
    </row>
    <row r="1386" spans="1:3">
      <c r="A1386">
        <f t="shared" si="44"/>
        <v>1385</v>
      </c>
      <c r="B1386" t="str">
        <f t="shared" ca="1" si="43"/>
        <v>tSFxy</v>
      </c>
      <c r="C1386" s="1">
        <v>39736.137141203704</v>
      </c>
    </row>
    <row r="1387" spans="1:3">
      <c r="A1387">
        <f t="shared" si="44"/>
        <v>1386</v>
      </c>
      <c r="B1387" t="str">
        <f t="shared" ca="1" si="43"/>
        <v>ckyir</v>
      </c>
      <c r="C1387" s="1">
        <v>39736.217731481483</v>
      </c>
    </row>
    <row r="1388" spans="1:3">
      <c r="A1388">
        <f t="shared" si="44"/>
        <v>1387</v>
      </c>
      <c r="B1388" t="str">
        <f t="shared" ca="1" si="43"/>
        <v>lELeT</v>
      </c>
      <c r="C1388" s="1">
        <v>39736.346736111111</v>
      </c>
    </row>
    <row r="1389" spans="1:3">
      <c r="A1389">
        <f t="shared" si="44"/>
        <v>1388</v>
      </c>
      <c r="B1389" t="str">
        <f t="shared" ca="1" si="43"/>
        <v>JgEJx</v>
      </c>
      <c r="C1389" s="1">
        <v>39736.959270833337</v>
      </c>
    </row>
    <row r="1390" spans="1:3">
      <c r="A1390">
        <f t="shared" si="44"/>
        <v>1389</v>
      </c>
      <c r="B1390" t="str">
        <f t="shared" ca="1" si="43"/>
        <v>xlyfY</v>
      </c>
      <c r="C1390" s="1">
        <v>39737.006192129629</v>
      </c>
    </row>
    <row r="1391" spans="1:3">
      <c r="A1391">
        <f t="shared" si="44"/>
        <v>1390</v>
      </c>
      <c r="B1391" t="str">
        <f t="shared" ca="1" si="43"/>
        <v>FcbUn</v>
      </c>
      <c r="C1391" s="1">
        <v>39737.137337962966</v>
      </c>
    </row>
    <row r="1392" spans="1:3">
      <c r="A1392">
        <f t="shared" si="44"/>
        <v>1391</v>
      </c>
      <c r="B1392" t="str">
        <f t="shared" ca="1" si="43"/>
        <v>_R]Zd</v>
      </c>
      <c r="C1392" s="1">
        <v>39737.158136574071</v>
      </c>
    </row>
    <row r="1393" spans="1:3">
      <c r="A1393">
        <f t="shared" si="44"/>
        <v>1392</v>
      </c>
      <c r="B1393" t="str">
        <f t="shared" ca="1" si="43"/>
        <v>po\u_</v>
      </c>
      <c r="C1393" s="1">
        <v>39737.198171296295</v>
      </c>
    </row>
    <row r="1394" spans="1:3">
      <c r="A1394">
        <f t="shared" si="44"/>
        <v>1393</v>
      </c>
      <c r="B1394" t="str">
        <f t="shared" ca="1" si="43"/>
        <v>[pMjf</v>
      </c>
      <c r="C1394" s="1">
        <v>39737.929212962961</v>
      </c>
    </row>
    <row r="1395" spans="1:3">
      <c r="A1395">
        <f t="shared" si="44"/>
        <v>1394</v>
      </c>
      <c r="B1395" t="str">
        <f t="shared" ca="1" si="43"/>
        <v>OWMep</v>
      </c>
      <c r="C1395" s="1">
        <v>39738.032708333332</v>
      </c>
    </row>
    <row r="1396" spans="1:3">
      <c r="A1396">
        <f t="shared" si="44"/>
        <v>1395</v>
      </c>
      <c r="B1396" t="str">
        <f t="shared" ca="1" si="43"/>
        <v>Kyxdd</v>
      </c>
      <c r="C1396" s="1">
        <v>39738.145532407405</v>
      </c>
    </row>
    <row r="1397" spans="1:3">
      <c r="A1397">
        <f t="shared" si="44"/>
        <v>1396</v>
      </c>
      <c r="B1397" t="str">
        <f t="shared" ca="1" si="43"/>
        <v>Fx]fe</v>
      </c>
      <c r="C1397" s="1">
        <v>39738.192210648151</v>
      </c>
    </row>
    <row r="1398" spans="1:3">
      <c r="A1398">
        <f t="shared" si="44"/>
        <v>1397</v>
      </c>
      <c r="B1398" t="str">
        <f t="shared" ca="1" si="43"/>
        <v>AOROa</v>
      </c>
      <c r="C1398" s="1">
        <v>39738.207696759258</v>
      </c>
    </row>
    <row r="1399" spans="1:3">
      <c r="A1399">
        <f t="shared" si="44"/>
        <v>1398</v>
      </c>
      <c r="B1399" t="str">
        <f t="shared" ca="1" si="43"/>
        <v>ObFnP</v>
      </c>
      <c r="C1399" s="1">
        <v>39738.211770833332</v>
      </c>
    </row>
    <row r="1400" spans="1:3">
      <c r="A1400">
        <f t="shared" si="44"/>
        <v>1399</v>
      </c>
      <c r="B1400" t="str">
        <f t="shared" ca="1" si="43"/>
        <v>xfyEq</v>
      </c>
      <c r="C1400" s="1">
        <v>39738.252233796295</v>
      </c>
    </row>
    <row r="1401" spans="1:3">
      <c r="A1401">
        <f t="shared" si="44"/>
        <v>1400</v>
      </c>
      <c r="B1401" t="str">
        <f t="shared" ca="1" si="43"/>
        <v>ODixM</v>
      </c>
      <c r="C1401" s="1">
        <v>39739.251793981479</v>
      </c>
    </row>
    <row r="1402" spans="1:3">
      <c r="A1402">
        <f t="shared" si="44"/>
        <v>1401</v>
      </c>
      <c r="B1402" t="str">
        <f t="shared" ca="1" si="43"/>
        <v>BVssP</v>
      </c>
      <c r="C1402" s="1">
        <v>39739.268958333334</v>
      </c>
    </row>
    <row r="1403" spans="1:3">
      <c r="A1403">
        <f t="shared" si="44"/>
        <v>1402</v>
      </c>
      <c r="B1403" t="str">
        <f t="shared" ca="1" si="43"/>
        <v>kNXEm</v>
      </c>
      <c r="C1403" s="1">
        <v>39741.973217592589</v>
      </c>
    </row>
    <row r="1404" spans="1:3">
      <c r="A1404">
        <f t="shared" si="44"/>
        <v>1403</v>
      </c>
      <c r="B1404" t="str">
        <f t="shared" ca="1" si="43"/>
        <v>\jE]a</v>
      </c>
      <c r="C1404" s="1">
        <v>39742.090162037035</v>
      </c>
    </row>
    <row r="1405" spans="1:3">
      <c r="A1405">
        <f t="shared" si="44"/>
        <v>1404</v>
      </c>
      <c r="B1405" t="str">
        <f t="shared" ca="1" si="43"/>
        <v>bNHbg</v>
      </c>
      <c r="C1405" s="1">
        <v>39742.164918981478</v>
      </c>
    </row>
    <row r="1406" spans="1:3">
      <c r="A1406">
        <f t="shared" si="44"/>
        <v>1405</v>
      </c>
      <c r="B1406" t="str">
        <f t="shared" ca="1" si="43"/>
        <v>PyZCy</v>
      </c>
      <c r="C1406" s="1">
        <v>39742.458912037036</v>
      </c>
    </row>
    <row r="1407" spans="1:3">
      <c r="A1407">
        <f t="shared" si="44"/>
        <v>1406</v>
      </c>
      <c r="B1407" t="str">
        <f t="shared" ca="1" si="43"/>
        <v>JdXGL</v>
      </c>
      <c r="C1407" s="1">
        <v>39742.931550925925</v>
      </c>
    </row>
    <row r="1408" spans="1:3">
      <c r="A1408">
        <f t="shared" si="44"/>
        <v>1407</v>
      </c>
      <c r="B1408" t="str">
        <f t="shared" ca="1" si="43"/>
        <v>[tObd</v>
      </c>
      <c r="C1408" s="1">
        <v>39742.966296296298</v>
      </c>
    </row>
    <row r="1409" spans="1:3">
      <c r="A1409">
        <f t="shared" si="44"/>
        <v>1408</v>
      </c>
      <c r="B1409" t="str">
        <f t="shared" ca="1" si="43"/>
        <v>VvHfp</v>
      </c>
      <c r="C1409" s="1">
        <v>39743.004016203704</v>
      </c>
    </row>
    <row r="1410" spans="1:3">
      <c r="A1410">
        <f t="shared" si="44"/>
        <v>1409</v>
      </c>
      <c r="B1410" t="str">
        <f t="shared" ca="1" si="43"/>
        <v>Pc_AD</v>
      </c>
      <c r="C1410" s="1">
        <v>39743.097291666665</v>
      </c>
    </row>
    <row r="1411" spans="1:3">
      <c r="A1411">
        <f t="shared" si="44"/>
        <v>1410</v>
      </c>
      <c r="B1411" t="str">
        <f t="shared" ref="B1411:B1474" ca="1" si="45">CHAR(TRUNC(RAND()* 57) + 65)&amp;CHAR(TRUNC(RAND()* 57) + 65)&amp;CHAR(TRUNC(RAND()* 57) + 65)&amp;CHAR(TRUNC(RAND()* 57) + 65)&amp;CHAR(TRUNC(RAND()* 57) + 65)</f>
        <v>ZuVip</v>
      </c>
      <c r="C1411" s="1">
        <v>39743.099907407406</v>
      </c>
    </row>
    <row r="1412" spans="1:3">
      <c r="A1412">
        <f t="shared" si="44"/>
        <v>1411</v>
      </c>
      <c r="B1412" t="str">
        <f t="shared" ca="1" si="45"/>
        <v>dLTVW</v>
      </c>
      <c r="C1412" s="1">
        <v>39743.12909722222</v>
      </c>
    </row>
    <row r="1413" spans="1:3">
      <c r="A1413">
        <f t="shared" si="44"/>
        <v>1412</v>
      </c>
      <c r="B1413" t="str">
        <f t="shared" ca="1" si="45"/>
        <v>CfUYI</v>
      </c>
      <c r="C1413" s="1">
        <v>39744.146192129629</v>
      </c>
    </row>
    <row r="1414" spans="1:3">
      <c r="A1414">
        <f t="shared" si="44"/>
        <v>1413</v>
      </c>
      <c r="B1414" t="str">
        <f t="shared" ca="1" si="45"/>
        <v>iDUn]</v>
      </c>
      <c r="C1414" s="1">
        <v>39744.147199074076</v>
      </c>
    </row>
    <row r="1415" spans="1:3">
      <c r="A1415">
        <f t="shared" si="44"/>
        <v>1414</v>
      </c>
      <c r="B1415" t="str">
        <f t="shared" ca="1" si="45"/>
        <v>LDZ]N</v>
      </c>
      <c r="C1415" s="1">
        <v>39744.167800925927</v>
      </c>
    </row>
    <row r="1416" spans="1:3">
      <c r="A1416">
        <f t="shared" si="44"/>
        <v>1415</v>
      </c>
      <c r="B1416" t="str">
        <f t="shared" ca="1" si="45"/>
        <v>jWu^h</v>
      </c>
      <c r="C1416" s="1">
        <v>39744.995821759258</v>
      </c>
    </row>
    <row r="1417" spans="1:3">
      <c r="A1417">
        <f t="shared" si="44"/>
        <v>1416</v>
      </c>
      <c r="B1417" t="str">
        <f t="shared" ca="1" si="45"/>
        <v>iDO]F</v>
      </c>
      <c r="C1417" s="1">
        <v>39745.000451388885</v>
      </c>
    </row>
    <row r="1418" spans="1:3">
      <c r="A1418">
        <f t="shared" si="44"/>
        <v>1417</v>
      </c>
      <c r="B1418" t="str">
        <f t="shared" ca="1" si="45"/>
        <v>youn_</v>
      </c>
      <c r="C1418" s="1">
        <v>39745.023668981485</v>
      </c>
    </row>
    <row r="1419" spans="1:3">
      <c r="A1419">
        <f t="shared" si="44"/>
        <v>1418</v>
      </c>
      <c r="B1419" t="str">
        <f t="shared" ca="1" si="45"/>
        <v>^BQVh</v>
      </c>
      <c r="C1419" s="1">
        <v>39745.121608796297</v>
      </c>
    </row>
    <row r="1420" spans="1:3">
      <c r="A1420">
        <f t="shared" si="44"/>
        <v>1419</v>
      </c>
      <c r="B1420" t="str">
        <f t="shared" ca="1" si="45"/>
        <v>o`DaX</v>
      </c>
      <c r="C1420" s="1">
        <v>39745.402141203704</v>
      </c>
    </row>
    <row r="1421" spans="1:3">
      <c r="A1421">
        <f t="shared" ref="A1421:A1484" si="46">A1420+1</f>
        <v>1420</v>
      </c>
      <c r="B1421" t="str">
        <f t="shared" ca="1" si="45"/>
        <v>nx\Sf</v>
      </c>
      <c r="C1421" s="1">
        <v>39745.980497685188</v>
      </c>
    </row>
    <row r="1422" spans="1:3">
      <c r="A1422">
        <f t="shared" si="46"/>
        <v>1421</v>
      </c>
      <c r="B1422" t="str">
        <f t="shared" ca="1" si="45"/>
        <v>ykZrT</v>
      </c>
      <c r="C1422" s="1">
        <v>39745.981111111112</v>
      </c>
    </row>
    <row r="1423" spans="1:3">
      <c r="A1423">
        <f t="shared" si="46"/>
        <v>1422</v>
      </c>
      <c r="B1423" t="str">
        <f t="shared" ca="1" si="45"/>
        <v>nIpVM</v>
      </c>
      <c r="C1423" s="1">
        <v>39746.179340277777</v>
      </c>
    </row>
    <row r="1424" spans="1:3">
      <c r="A1424">
        <f t="shared" si="46"/>
        <v>1423</v>
      </c>
      <c r="B1424" t="str">
        <f t="shared" ca="1" si="45"/>
        <v>I]svH</v>
      </c>
      <c r="C1424" s="1">
        <v>39746.1950462963</v>
      </c>
    </row>
    <row r="1425" spans="1:3">
      <c r="A1425">
        <f t="shared" si="46"/>
        <v>1424</v>
      </c>
      <c r="B1425" t="str">
        <f t="shared" ca="1" si="45"/>
        <v>BTAYt</v>
      </c>
      <c r="C1425" s="1">
        <v>39749.001921296294</v>
      </c>
    </row>
    <row r="1426" spans="1:3">
      <c r="A1426">
        <f t="shared" si="46"/>
        <v>1425</v>
      </c>
      <c r="B1426" t="str">
        <f t="shared" ca="1" si="45"/>
        <v>U`omt</v>
      </c>
      <c r="C1426" s="1">
        <v>39749.01048611111</v>
      </c>
    </row>
    <row r="1427" spans="1:3">
      <c r="A1427">
        <f t="shared" si="46"/>
        <v>1426</v>
      </c>
      <c r="B1427" t="str">
        <f t="shared" ca="1" si="45"/>
        <v>yjdQT</v>
      </c>
      <c r="C1427" s="1">
        <v>39749.088831018518</v>
      </c>
    </row>
    <row r="1428" spans="1:3">
      <c r="A1428">
        <f t="shared" si="46"/>
        <v>1427</v>
      </c>
      <c r="B1428" t="str">
        <f t="shared" ca="1" si="45"/>
        <v>DkOZb</v>
      </c>
      <c r="C1428" s="1">
        <v>39749.094768518517</v>
      </c>
    </row>
    <row r="1429" spans="1:3">
      <c r="A1429">
        <f t="shared" si="46"/>
        <v>1428</v>
      </c>
      <c r="B1429" t="str">
        <f t="shared" ca="1" si="45"/>
        <v>BgumG</v>
      </c>
      <c r="C1429" s="1">
        <v>39749.113495370373</v>
      </c>
    </row>
    <row r="1430" spans="1:3">
      <c r="A1430">
        <f t="shared" si="46"/>
        <v>1429</v>
      </c>
      <c r="B1430" t="str">
        <f t="shared" ca="1" si="45"/>
        <v>kPjOL</v>
      </c>
      <c r="C1430" s="1">
        <v>39749.122766203705</v>
      </c>
    </row>
    <row r="1431" spans="1:3">
      <c r="A1431">
        <f t="shared" si="46"/>
        <v>1430</v>
      </c>
      <c r="B1431" t="str">
        <f t="shared" ca="1" si="45"/>
        <v>Co\lN</v>
      </c>
      <c r="C1431" s="1">
        <v>39749.24863425926</v>
      </c>
    </row>
    <row r="1432" spans="1:3">
      <c r="A1432">
        <f t="shared" si="46"/>
        <v>1431</v>
      </c>
      <c r="B1432" t="str">
        <f t="shared" ca="1" si="45"/>
        <v>d^usE</v>
      </c>
      <c r="C1432" s="1">
        <v>39749.441655092596</v>
      </c>
    </row>
    <row r="1433" spans="1:3">
      <c r="A1433">
        <f t="shared" si="46"/>
        <v>1432</v>
      </c>
      <c r="B1433" t="str">
        <f t="shared" ca="1" si="45"/>
        <v>W[aS`</v>
      </c>
      <c r="C1433" s="1">
        <v>39750.087511574071</v>
      </c>
    </row>
    <row r="1434" spans="1:3">
      <c r="A1434">
        <f t="shared" si="46"/>
        <v>1433</v>
      </c>
      <c r="B1434" t="str">
        <f t="shared" ca="1" si="45"/>
        <v>\oqVr</v>
      </c>
      <c r="C1434" s="1">
        <v>39750.202291666668</v>
      </c>
    </row>
    <row r="1435" spans="1:3">
      <c r="A1435">
        <f t="shared" si="46"/>
        <v>1434</v>
      </c>
      <c r="B1435" t="str">
        <f t="shared" ca="1" si="45"/>
        <v>Ucyvb</v>
      </c>
      <c r="C1435" s="1">
        <v>39750.954872685186</v>
      </c>
    </row>
    <row r="1436" spans="1:3">
      <c r="A1436">
        <f t="shared" si="46"/>
        <v>1435</v>
      </c>
      <c r="B1436" t="str">
        <f t="shared" ca="1" si="45"/>
        <v>oRSrr</v>
      </c>
      <c r="C1436" s="1">
        <v>39751.019131944442</v>
      </c>
    </row>
    <row r="1437" spans="1:3">
      <c r="A1437">
        <f t="shared" si="46"/>
        <v>1436</v>
      </c>
      <c r="B1437" t="str">
        <f t="shared" ca="1" si="45"/>
        <v>QCo[n</v>
      </c>
      <c r="C1437" s="1">
        <v>39751.903935185182</v>
      </c>
    </row>
    <row r="1438" spans="1:3">
      <c r="A1438">
        <f t="shared" si="46"/>
        <v>1437</v>
      </c>
      <c r="B1438" t="str">
        <f t="shared" ca="1" si="45"/>
        <v>RHhZY</v>
      </c>
      <c r="C1438" s="1">
        <v>39752.027083333334</v>
      </c>
    </row>
    <row r="1439" spans="1:3">
      <c r="A1439">
        <f t="shared" si="46"/>
        <v>1438</v>
      </c>
      <c r="B1439" t="str">
        <f t="shared" ca="1" si="45"/>
        <v>[]Seb</v>
      </c>
      <c r="C1439" s="1">
        <v>39752.236875000002</v>
      </c>
    </row>
    <row r="1440" spans="1:3">
      <c r="A1440">
        <f t="shared" si="46"/>
        <v>1439</v>
      </c>
      <c r="B1440" t="str">
        <f t="shared" ca="1" si="45"/>
        <v>kRaKX</v>
      </c>
      <c r="C1440" s="1">
        <v>39752.902708333335</v>
      </c>
    </row>
    <row r="1441" spans="1:3">
      <c r="A1441">
        <f t="shared" si="46"/>
        <v>1440</v>
      </c>
      <c r="B1441" t="str">
        <f t="shared" ca="1" si="45"/>
        <v>baaQN</v>
      </c>
      <c r="C1441" s="1">
        <v>39752.966689814813</v>
      </c>
    </row>
    <row r="1442" spans="1:3">
      <c r="A1442">
        <f t="shared" si="46"/>
        <v>1441</v>
      </c>
      <c r="B1442" t="str">
        <f t="shared" ca="1" si="45"/>
        <v>U]nuf</v>
      </c>
      <c r="C1442" s="1">
        <v>39752.980821759258</v>
      </c>
    </row>
    <row r="1443" spans="1:3">
      <c r="A1443">
        <f t="shared" si="46"/>
        <v>1442</v>
      </c>
      <c r="B1443" t="str">
        <f t="shared" ca="1" si="45"/>
        <v>kXMuN</v>
      </c>
      <c r="C1443" s="1">
        <v>39752.990381944444</v>
      </c>
    </row>
    <row r="1444" spans="1:3">
      <c r="A1444">
        <f t="shared" si="46"/>
        <v>1443</v>
      </c>
      <c r="B1444" t="str">
        <f t="shared" ca="1" si="45"/>
        <v>__iu_</v>
      </c>
      <c r="C1444" s="1">
        <v>39753.058148148149</v>
      </c>
    </row>
    <row r="1445" spans="1:3">
      <c r="A1445">
        <f t="shared" si="46"/>
        <v>1444</v>
      </c>
      <c r="B1445" t="str">
        <f t="shared" ca="1" si="45"/>
        <v>xZIkM</v>
      </c>
      <c r="C1445" s="1">
        <v>39753.061851851853</v>
      </c>
    </row>
    <row r="1446" spans="1:3">
      <c r="A1446">
        <f t="shared" si="46"/>
        <v>1445</v>
      </c>
      <c r="B1446" t="str">
        <f t="shared" ca="1" si="45"/>
        <v>_mw^Q</v>
      </c>
      <c r="C1446" s="1">
        <v>39753.120659722219</v>
      </c>
    </row>
    <row r="1447" spans="1:3">
      <c r="A1447">
        <f t="shared" si="46"/>
        <v>1446</v>
      </c>
      <c r="B1447" t="str">
        <f t="shared" ca="1" si="45"/>
        <v>JvlK]</v>
      </c>
      <c r="C1447" s="1">
        <v>39753.205347222225</v>
      </c>
    </row>
    <row r="1448" spans="1:3">
      <c r="A1448">
        <f t="shared" si="46"/>
        <v>1447</v>
      </c>
      <c r="B1448" t="str">
        <f t="shared" ca="1" si="45"/>
        <v>bIFoA</v>
      </c>
      <c r="C1448" s="1">
        <v>39754.433217592596</v>
      </c>
    </row>
    <row r="1449" spans="1:3">
      <c r="A1449">
        <f t="shared" si="46"/>
        <v>1448</v>
      </c>
      <c r="B1449" t="str">
        <f t="shared" ca="1" si="45"/>
        <v>XTnIU</v>
      </c>
      <c r="C1449" s="1">
        <v>39755.236875000002</v>
      </c>
    </row>
    <row r="1450" spans="1:3">
      <c r="A1450">
        <f t="shared" si="46"/>
        <v>1449</v>
      </c>
      <c r="B1450" t="str">
        <f t="shared" ca="1" si="45"/>
        <v>_aWic</v>
      </c>
      <c r="C1450" s="1">
        <v>39756.092835648145</v>
      </c>
    </row>
    <row r="1451" spans="1:3">
      <c r="A1451">
        <f t="shared" si="46"/>
        <v>1450</v>
      </c>
      <c r="B1451" t="str">
        <f t="shared" ca="1" si="45"/>
        <v>eeJOW</v>
      </c>
      <c r="C1451" s="1">
        <v>39756.141296296293</v>
      </c>
    </row>
    <row r="1452" spans="1:3">
      <c r="A1452">
        <f t="shared" si="46"/>
        <v>1451</v>
      </c>
      <c r="B1452" t="str">
        <f t="shared" ca="1" si="45"/>
        <v>e^qxH</v>
      </c>
      <c r="C1452" s="1">
        <v>39757.053148148145</v>
      </c>
    </row>
    <row r="1453" spans="1:3">
      <c r="A1453">
        <f t="shared" si="46"/>
        <v>1452</v>
      </c>
      <c r="B1453" t="str">
        <f t="shared" ca="1" si="45"/>
        <v>sTJu^</v>
      </c>
      <c r="C1453" s="1">
        <v>39757.07880787037</v>
      </c>
    </row>
    <row r="1454" spans="1:3">
      <c r="A1454">
        <f t="shared" si="46"/>
        <v>1453</v>
      </c>
      <c r="B1454" t="str">
        <f t="shared" ca="1" si="45"/>
        <v>[M^ug</v>
      </c>
      <c r="C1454" s="1">
        <v>39757.08798611111</v>
      </c>
    </row>
    <row r="1455" spans="1:3">
      <c r="A1455">
        <f t="shared" si="46"/>
        <v>1454</v>
      </c>
      <c r="B1455" t="str">
        <f t="shared" ca="1" si="45"/>
        <v>hCmZ^</v>
      </c>
      <c r="C1455" s="1">
        <v>39757.09642361111</v>
      </c>
    </row>
    <row r="1456" spans="1:3">
      <c r="A1456">
        <f t="shared" si="46"/>
        <v>1455</v>
      </c>
      <c r="B1456" t="str">
        <f t="shared" ca="1" si="45"/>
        <v>HEGhb</v>
      </c>
      <c r="C1456" s="1">
        <v>39757.117650462962</v>
      </c>
    </row>
    <row r="1457" spans="1:3">
      <c r="A1457">
        <f t="shared" si="46"/>
        <v>1456</v>
      </c>
      <c r="B1457" t="str">
        <f t="shared" ca="1" si="45"/>
        <v>dAHYw</v>
      </c>
      <c r="C1457" s="1">
        <v>39757.202569444446</v>
      </c>
    </row>
    <row r="1458" spans="1:3">
      <c r="A1458">
        <f t="shared" si="46"/>
        <v>1457</v>
      </c>
      <c r="B1458" t="str">
        <f t="shared" ca="1" si="45"/>
        <v>WfsMB</v>
      </c>
      <c r="C1458" s="1">
        <v>39757.226898148147</v>
      </c>
    </row>
    <row r="1459" spans="1:3">
      <c r="A1459">
        <f t="shared" si="46"/>
        <v>1458</v>
      </c>
      <c r="B1459" t="str">
        <f t="shared" ca="1" si="45"/>
        <v>QLmRV</v>
      </c>
      <c r="C1459" s="1">
        <v>39757.252974537034</v>
      </c>
    </row>
    <row r="1460" spans="1:3">
      <c r="A1460">
        <f t="shared" si="46"/>
        <v>1459</v>
      </c>
      <c r="B1460" t="str">
        <f t="shared" ca="1" si="45"/>
        <v>qQ[KJ</v>
      </c>
      <c r="C1460" s="1">
        <v>39758.014652777776</v>
      </c>
    </row>
    <row r="1461" spans="1:3">
      <c r="A1461">
        <f t="shared" si="46"/>
        <v>1460</v>
      </c>
      <c r="B1461" t="str">
        <f t="shared" ca="1" si="45"/>
        <v>BDNXA</v>
      </c>
      <c r="C1461" s="1">
        <v>39758.249988425923</v>
      </c>
    </row>
    <row r="1462" spans="1:3">
      <c r="A1462">
        <f t="shared" si="46"/>
        <v>1461</v>
      </c>
      <c r="B1462" t="str">
        <f t="shared" ca="1" si="45"/>
        <v>HAJQx</v>
      </c>
      <c r="C1462" s="1">
        <v>39758.987187500003</v>
      </c>
    </row>
    <row r="1463" spans="1:3">
      <c r="A1463">
        <f t="shared" si="46"/>
        <v>1462</v>
      </c>
      <c r="B1463" t="str">
        <f t="shared" ca="1" si="45"/>
        <v>x_cwH</v>
      </c>
      <c r="C1463" s="1">
        <v>39758.987430555557</v>
      </c>
    </row>
    <row r="1464" spans="1:3">
      <c r="A1464">
        <f t="shared" si="46"/>
        <v>1463</v>
      </c>
      <c r="B1464" t="str">
        <f t="shared" ca="1" si="45"/>
        <v>mIr[Z</v>
      </c>
      <c r="C1464" s="1">
        <v>39758.987951388888</v>
      </c>
    </row>
    <row r="1465" spans="1:3">
      <c r="A1465">
        <f t="shared" si="46"/>
        <v>1464</v>
      </c>
      <c r="B1465" t="str">
        <f t="shared" ca="1" si="45"/>
        <v>H]xAW</v>
      </c>
      <c r="C1465" s="1">
        <v>39758.991747685184</v>
      </c>
    </row>
    <row r="1466" spans="1:3">
      <c r="A1466">
        <f t="shared" si="46"/>
        <v>1465</v>
      </c>
      <c r="B1466" t="str">
        <f t="shared" ca="1" si="45"/>
        <v>irJXH</v>
      </c>
      <c r="C1466" s="1">
        <v>39759.025138888886</v>
      </c>
    </row>
    <row r="1467" spans="1:3">
      <c r="A1467">
        <f t="shared" si="46"/>
        <v>1466</v>
      </c>
      <c r="B1467" t="str">
        <f t="shared" ca="1" si="45"/>
        <v>iOrLa</v>
      </c>
      <c r="C1467" s="1">
        <v>39759.039351851854</v>
      </c>
    </row>
    <row r="1468" spans="1:3">
      <c r="A1468">
        <f t="shared" si="46"/>
        <v>1467</v>
      </c>
      <c r="B1468" t="str">
        <f t="shared" ca="1" si="45"/>
        <v>MTHOc</v>
      </c>
      <c r="C1468" s="1">
        <v>39759.10491898148</v>
      </c>
    </row>
    <row r="1469" spans="1:3">
      <c r="A1469">
        <f t="shared" si="46"/>
        <v>1468</v>
      </c>
      <c r="B1469" t="str">
        <f t="shared" ca="1" si="45"/>
        <v>J_f\s</v>
      </c>
      <c r="C1469" s="1">
        <v>39759.114479166667</v>
      </c>
    </row>
    <row r="1470" spans="1:3">
      <c r="A1470">
        <f t="shared" si="46"/>
        <v>1469</v>
      </c>
      <c r="B1470" t="str">
        <f t="shared" ca="1" si="45"/>
        <v>hcHSY</v>
      </c>
      <c r="C1470" s="1">
        <v>39759.144745370373</v>
      </c>
    </row>
    <row r="1471" spans="1:3">
      <c r="A1471">
        <f t="shared" si="46"/>
        <v>1470</v>
      </c>
      <c r="B1471" t="str">
        <f t="shared" ca="1" si="45"/>
        <v>[FwKT</v>
      </c>
      <c r="C1471" s="1">
        <v>39759.452731481484</v>
      </c>
    </row>
    <row r="1472" spans="1:3">
      <c r="A1472">
        <f t="shared" si="46"/>
        <v>1471</v>
      </c>
      <c r="B1472" t="str">
        <f t="shared" ca="1" si="45"/>
        <v>hixYe</v>
      </c>
      <c r="C1472" s="1">
        <v>39759.953148148146</v>
      </c>
    </row>
    <row r="1473" spans="1:3">
      <c r="A1473">
        <f t="shared" si="46"/>
        <v>1472</v>
      </c>
      <c r="B1473" t="str">
        <f t="shared" ca="1" si="45"/>
        <v>bQZgF</v>
      </c>
      <c r="C1473" s="1">
        <v>39760.009918981479</v>
      </c>
    </row>
    <row r="1474" spans="1:3">
      <c r="A1474">
        <f t="shared" si="46"/>
        <v>1473</v>
      </c>
      <c r="B1474" t="str">
        <f t="shared" ca="1" si="45"/>
        <v>_vbeL</v>
      </c>
      <c r="C1474" s="1">
        <v>39760.160532407404</v>
      </c>
    </row>
    <row r="1475" spans="1:3">
      <c r="A1475">
        <f t="shared" si="46"/>
        <v>1474</v>
      </c>
      <c r="B1475" t="str">
        <f t="shared" ref="B1475:B1538" ca="1" si="47">CHAR(TRUNC(RAND()* 57) + 65)&amp;CHAR(TRUNC(RAND()* 57) + 65)&amp;CHAR(TRUNC(RAND()* 57) + 65)&amp;CHAR(TRUNC(RAND()* 57) + 65)&amp;CHAR(TRUNC(RAND()* 57) + 65)</f>
        <v>AsDcO</v>
      </c>
      <c r="C1475" s="1">
        <v>39760.203969907408</v>
      </c>
    </row>
    <row r="1476" spans="1:3">
      <c r="A1476">
        <f t="shared" si="46"/>
        <v>1475</v>
      </c>
      <c r="B1476" t="str">
        <f t="shared" ca="1" si="47"/>
        <v>EWBbY</v>
      </c>
      <c r="C1476" s="1">
        <v>39760.227951388886</v>
      </c>
    </row>
    <row r="1477" spans="1:3">
      <c r="A1477">
        <f t="shared" si="46"/>
        <v>1476</v>
      </c>
      <c r="B1477" t="str">
        <f t="shared" ca="1" si="47"/>
        <v>vbBpO</v>
      </c>
      <c r="C1477" s="1">
        <v>39762.119722222225</v>
      </c>
    </row>
    <row r="1478" spans="1:3">
      <c r="A1478">
        <f t="shared" si="46"/>
        <v>1477</v>
      </c>
      <c r="B1478" t="str">
        <f t="shared" ca="1" si="47"/>
        <v>oaeXr</v>
      </c>
      <c r="C1478" s="1">
        <v>39763.009375000001</v>
      </c>
    </row>
    <row r="1479" spans="1:3">
      <c r="A1479">
        <f t="shared" si="46"/>
        <v>1478</v>
      </c>
      <c r="B1479" t="str">
        <f t="shared" ca="1" si="47"/>
        <v>AV^ag</v>
      </c>
      <c r="C1479" s="1">
        <v>39763.563530092593</v>
      </c>
    </row>
    <row r="1480" spans="1:3">
      <c r="A1480">
        <f t="shared" si="46"/>
        <v>1479</v>
      </c>
      <c r="B1480" t="str">
        <f t="shared" ca="1" si="47"/>
        <v>VWBEI</v>
      </c>
      <c r="C1480" s="1">
        <v>39764.125752314816</v>
      </c>
    </row>
    <row r="1481" spans="1:3">
      <c r="A1481">
        <f t="shared" si="46"/>
        <v>1480</v>
      </c>
      <c r="B1481" t="str">
        <f t="shared" ca="1" si="47"/>
        <v>G]\]t</v>
      </c>
      <c r="C1481" s="1">
        <v>39764.474953703706</v>
      </c>
    </row>
    <row r="1482" spans="1:3">
      <c r="A1482">
        <f t="shared" si="46"/>
        <v>1481</v>
      </c>
      <c r="B1482" t="str">
        <f t="shared" ca="1" si="47"/>
        <v>QJn\k</v>
      </c>
      <c r="C1482" s="1">
        <v>39764.963831018518</v>
      </c>
    </row>
    <row r="1483" spans="1:3">
      <c r="A1483">
        <f t="shared" si="46"/>
        <v>1482</v>
      </c>
      <c r="B1483" t="str">
        <f t="shared" ca="1" si="47"/>
        <v>oxtvg</v>
      </c>
      <c r="C1483" s="1">
        <v>39765.002916666665</v>
      </c>
    </row>
    <row r="1484" spans="1:3">
      <c r="A1484">
        <f t="shared" si="46"/>
        <v>1483</v>
      </c>
      <c r="B1484" t="str">
        <f t="shared" ca="1" si="47"/>
        <v>SOSJp</v>
      </c>
      <c r="C1484" s="1">
        <v>39765.142141203702</v>
      </c>
    </row>
    <row r="1485" spans="1:3">
      <c r="A1485">
        <f t="shared" ref="A1485:A1548" si="48">A1484+1</f>
        <v>1484</v>
      </c>
      <c r="B1485" t="str">
        <f t="shared" ca="1" si="47"/>
        <v>FOBDy</v>
      </c>
      <c r="C1485" s="1">
        <v>39765.144282407404</v>
      </c>
    </row>
    <row r="1486" spans="1:3">
      <c r="A1486">
        <f t="shared" si="48"/>
        <v>1485</v>
      </c>
      <c r="B1486" t="str">
        <f t="shared" ca="1" si="47"/>
        <v>DuBP]</v>
      </c>
      <c r="C1486" t="s">
        <v>2</v>
      </c>
    </row>
    <row r="1487" spans="1:3">
      <c r="A1487">
        <f t="shared" si="48"/>
        <v>1486</v>
      </c>
      <c r="B1487" t="str">
        <f t="shared" ca="1" si="47"/>
        <v>ImKRa</v>
      </c>
      <c r="C1487" s="1">
        <v>39765.180567129632</v>
      </c>
    </row>
    <row r="1488" spans="1:3">
      <c r="A1488">
        <f t="shared" si="48"/>
        <v>1487</v>
      </c>
      <c r="B1488" t="str">
        <f t="shared" ca="1" si="47"/>
        <v>tWY\f</v>
      </c>
      <c r="C1488" s="1">
        <v>39765.21130787037</v>
      </c>
    </row>
    <row r="1489" spans="1:3">
      <c r="A1489">
        <f t="shared" si="48"/>
        <v>1488</v>
      </c>
      <c r="B1489" t="str">
        <f t="shared" ca="1" si="47"/>
        <v>nqEoh</v>
      </c>
      <c r="C1489" s="1">
        <v>39765.218912037039</v>
      </c>
    </row>
    <row r="1490" spans="1:3">
      <c r="A1490">
        <f t="shared" si="48"/>
        <v>1489</v>
      </c>
      <c r="B1490" t="str">
        <f t="shared" ca="1" si="47"/>
        <v>_]uhe</v>
      </c>
      <c r="C1490" s="1">
        <v>39765.22179398148</v>
      </c>
    </row>
    <row r="1491" spans="1:3">
      <c r="A1491">
        <f t="shared" si="48"/>
        <v>1490</v>
      </c>
      <c r="B1491" t="str">
        <f t="shared" ca="1" si="47"/>
        <v>beUSs</v>
      </c>
      <c r="C1491" s="1">
        <v>39765.24732638889</v>
      </c>
    </row>
    <row r="1492" spans="1:3">
      <c r="A1492">
        <f t="shared" si="48"/>
        <v>1491</v>
      </c>
      <c r="B1492" t="str">
        <f t="shared" ca="1" si="47"/>
        <v>JseRl</v>
      </c>
      <c r="C1492" s="1">
        <v>39765.487824074073</v>
      </c>
    </row>
    <row r="1493" spans="1:3">
      <c r="A1493">
        <f t="shared" si="48"/>
        <v>1492</v>
      </c>
      <c r="B1493" t="str">
        <f t="shared" ca="1" si="47"/>
        <v>uYlyg</v>
      </c>
      <c r="C1493" s="1">
        <v>39766.001909722225</v>
      </c>
    </row>
    <row r="1494" spans="1:3">
      <c r="A1494">
        <f t="shared" si="48"/>
        <v>1493</v>
      </c>
      <c r="B1494" t="str">
        <f t="shared" ca="1" si="47"/>
        <v>fEgdq</v>
      </c>
      <c r="C1494" s="1">
        <v>39766.016782407409</v>
      </c>
    </row>
    <row r="1495" spans="1:3">
      <c r="A1495">
        <f t="shared" si="48"/>
        <v>1494</v>
      </c>
      <c r="B1495" t="str">
        <f t="shared" ca="1" si="47"/>
        <v>]pKyE</v>
      </c>
      <c r="C1495" s="1">
        <v>39766.057685185187</v>
      </c>
    </row>
    <row r="1496" spans="1:3">
      <c r="A1496">
        <f t="shared" si="48"/>
        <v>1495</v>
      </c>
      <c r="B1496" t="str">
        <f t="shared" ca="1" si="47"/>
        <v>vt[_r</v>
      </c>
      <c r="C1496" s="1">
        <v>39766.082002314812</v>
      </c>
    </row>
    <row r="1497" spans="1:3">
      <c r="A1497">
        <f t="shared" si="48"/>
        <v>1496</v>
      </c>
      <c r="B1497" t="str">
        <f t="shared" ca="1" si="47"/>
        <v>bg^OP</v>
      </c>
      <c r="C1497" s="1">
        <v>39766.082361111112</v>
      </c>
    </row>
    <row r="1498" spans="1:3">
      <c r="A1498">
        <f t="shared" si="48"/>
        <v>1497</v>
      </c>
      <c r="B1498" t="str">
        <f t="shared" ca="1" si="47"/>
        <v>guZVb</v>
      </c>
      <c r="C1498" s="1">
        <v>39766.091782407406</v>
      </c>
    </row>
    <row r="1499" spans="1:3">
      <c r="A1499">
        <f t="shared" si="48"/>
        <v>1498</v>
      </c>
      <c r="B1499" t="str">
        <f t="shared" ca="1" si="47"/>
        <v>XmYjq</v>
      </c>
      <c r="C1499" s="1">
        <v>39766.20516203704</v>
      </c>
    </row>
    <row r="1500" spans="1:3">
      <c r="A1500">
        <f t="shared" si="48"/>
        <v>1499</v>
      </c>
      <c r="B1500" t="str">
        <f t="shared" ca="1" si="47"/>
        <v>lR^mJ</v>
      </c>
      <c r="C1500" s="1">
        <v>39766.21603009259</v>
      </c>
    </row>
    <row r="1501" spans="1:3">
      <c r="A1501">
        <f t="shared" si="48"/>
        <v>1500</v>
      </c>
      <c r="B1501" t="str">
        <f t="shared" ca="1" si="47"/>
        <v>TF\vE</v>
      </c>
      <c r="C1501" s="1">
        <v>39766.220243055555</v>
      </c>
    </row>
    <row r="1502" spans="1:3">
      <c r="A1502">
        <f t="shared" si="48"/>
        <v>1501</v>
      </c>
      <c r="B1502" t="str">
        <f t="shared" ca="1" si="47"/>
        <v>KgGCf</v>
      </c>
      <c r="C1502" s="1">
        <v>39766.232928240737</v>
      </c>
    </row>
    <row r="1503" spans="1:3">
      <c r="A1503">
        <f t="shared" si="48"/>
        <v>1502</v>
      </c>
      <c r="B1503" t="str">
        <f t="shared" ca="1" si="47"/>
        <v>lUKdT</v>
      </c>
      <c r="C1503" s="1">
        <v>39766.307210648149</v>
      </c>
    </row>
    <row r="1504" spans="1:3">
      <c r="A1504">
        <f t="shared" si="48"/>
        <v>1503</v>
      </c>
      <c r="B1504" t="str">
        <f t="shared" ca="1" si="47"/>
        <v>wnLaV</v>
      </c>
      <c r="C1504" s="1">
        <v>39767.126122685186</v>
      </c>
    </row>
    <row r="1505" spans="1:3">
      <c r="A1505">
        <f t="shared" si="48"/>
        <v>1504</v>
      </c>
      <c r="B1505" t="str">
        <f t="shared" ca="1" si="47"/>
        <v>Gb\IW</v>
      </c>
      <c r="C1505" s="1">
        <v>39767.145914351851</v>
      </c>
    </row>
    <row r="1506" spans="1:3">
      <c r="A1506">
        <f t="shared" si="48"/>
        <v>1505</v>
      </c>
      <c r="B1506" t="str">
        <f t="shared" ca="1" si="47"/>
        <v>nqLiL</v>
      </c>
      <c r="C1506" s="1">
        <v>39767.172662037039</v>
      </c>
    </row>
    <row r="1507" spans="1:3">
      <c r="A1507">
        <f t="shared" si="48"/>
        <v>1506</v>
      </c>
      <c r="B1507" t="str">
        <f t="shared" ca="1" si="47"/>
        <v>oijKa</v>
      </c>
      <c r="C1507" s="1">
        <v>39767.228437500002</v>
      </c>
    </row>
    <row r="1508" spans="1:3">
      <c r="A1508">
        <f t="shared" si="48"/>
        <v>1507</v>
      </c>
      <c r="B1508" t="str">
        <f t="shared" ca="1" si="47"/>
        <v>vwmP]</v>
      </c>
      <c r="C1508" s="1">
        <v>39767.644687499997</v>
      </c>
    </row>
    <row r="1509" spans="1:3">
      <c r="A1509">
        <f t="shared" si="48"/>
        <v>1508</v>
      </c>
      <c r="B1509" t="str">
        <f t="shared" ca="1" si="47"/>
        <v>gVnon</v>
      </c>
      <c r="C1509" s="1">
        <v>39769.994884259257</v>
      </c>
    </row>
    <row r="1510" spans="1:3">
      <c r="A1510">
        <f t="shared" si="48"/>
        <v>1509</v>
      </c>
      <c r="B1510" t="str">
        <f t="shared" ca="1" si="47"/>
        <v>aqiGl</v>
      </c>
      <c r="C1510" s="1">
        <v>39769.995208333334</v>
      </c>
    </row>
    <row r="1511" spans="1:3">
      <c r="A1511">
        <f t="shared" si="48"/>
        <v>1510</v>
      </c>
      <c r="B1511" t="str">
        <f t="shared" ca="1" si="47"/>
        <v>Hqygr</v>
      </c>
      <c r="C1511" s="1">
        <v>39770.046481481484</v>
      </c>
    </row>
    <row r="1512" spans="1:3">
      <c r="A1512">
        <f t="shared" si="48"/>
        <v>1511</v>
      </c>
      <c r="B1512" t="str">
        <f t="shared" ca="1" si="47"/>
        <v>K^KK]</v>
      </c>
      <c r="C1512" s="1">
        <v>39771.006898148145</v>
      </c>
    </row>
    <row r="1513" spans="1:3">
      <c r="A1513">
        <f t="shared" si="48"/>
        <v>1512</v>
      </c>
      <c r="B1513" t="str">
        <f t="shared" ca="1" si="47"/>
        <v>h`RBF</v>
      </c>
      <c r="C1513" s="1">
        <v>39771.122986111113</v>
      </c>
    </row>
    <row r="1514" spans="1:3">
      <c r="A1514">
        <f t="shared" si="48"/>
        <v>1513</v>
      </c>
      <c r="B1514" t="str">
        <f t="shared" ca="1" si="47"/>
        <v>LNbfE</v>
      </c>
      <c r="C1514" s="1">
        <v>39772.116111111114</v>
      </c>
    </row>
    <row r="1515" spans="1:3">
      <c r="A1515">
        <f t="shared" si="48"/>
        <v>1514</v>
      </c>
      <c r="B1515" t="str">
        <f t="shared" ca="1" si="47"/>
        <v>derKm</v>
      </c>
      <c r="C1515" s="1">
        <v>39772.143703703703</v>
      </c>
    </row>
    <row r="1516" spans="1:3">
      <c r="A1516">
        <f t="shared" si="48"/>
        <v>1515</v>
      </c>
      <c r="B1516" t="str">
        <f t="shared" ca="1" si="47"/>
        <v>\gsvL</v>
      </c>
      <c r="C1516" s="1">
        <v>39772.158530092594</v>
      </c>
    </row>
    <row r="1517" spans="1:3">
      <c r="A1517">
        <f t="shared" si="48"/>
        <v>1516</v>
      </c>
      <c r="B1517" t="str">
        <f t="shared" ca="1" si="47"/>
        <v>BfRts</v>
      </c>
      <c r="C1517" s="1">
        <v>39772.979398148149</v>
      </c>
    </row>
    <row r="1518" spans="1:3">
      <c r="A1518">
        <f t="shared" si="48"/>
        <v>1517</v>
      </c>
      <c r="B1518" t="str">
        <f t="shared" ca="1" si="47"/>
        <v>P]p\U</v>
      </c>
      <c r="C1518" s="1">
        <v>39773.193645833337</v>
      </c>
    </row>
    <row r="1519" spans="1:3">
      <c r="A1519">
        <f t="shared" si="48"/>
        <v>1518</v>
      </c>
      <c r="B1519" t="str">
        <f t="shared" ca="1" si="47"/>
        <v>FZkOb</v>
      </c>
      <c r="C1519" s="1">
        <v>39773.981354166666</v>
      </c>
    </row>
    <row r="1520" spans="1:3">
      <c r="A1520">
        <f t="shared" si="48"/>
        <v>1519</v>
      </c>
      <c r="B1520" t="str">
        <f t="shared" ca="1" si="47"/>
        <v>_NcNi</v>
      </c>
      <c r="C1520" s="1">
        <v>39774.165694444448</v>
      </c>
    </row>
    <row r="1521" spans="1:3">
      <c r="A1521">
        <f t="shared" si="48"/>
        <v>1520</v>
      </c>
      <c r="B1521" t="str">
        <f t="shared" ca="1" si="47"/>
        <v>ah\nC</v>
      </c>
      <c r="C1521" s="1">
        <v>39774.183067129627</v>
      </c>
    </row>
    <row r="1522" spans="1:3">
      <c r="A1522">
        <f t="shared" si="48"/>
        <v>1521</v>
      </c>
      <c r="B1522" t="str">
        <f t="shared" ca="1" si="47"/>
        <v>RZ]gl</v>
      </c>
      <c r="C1522" s="1">
        <v>39774.221412037034</v>
      </c>
    </row>
    <row r="1523" spans="1:3">
      <c r="A1523">
        <f t="shared" si="48"/>
        <v>1522</v>
      </c>
      <c r="B1523" t="str">
        <f t="shared" ca="1" si="47"/>
        <v>RfEtN</v>
      </c>
      <c r="C1523" s="1">
        <v>39774.93644675926</v>
      </c>
    </row>
    <row r="1524" spans="1:3">
      <c r="A1524">
        <f t="shared" si="48"/>
        <v>1523</v>
      </c>
      <c r="B1524" t="str">
        <f t="shared" ca="1" si="47"/>
        <v>bro\h</v>
      </c>
      <c r="C1524" s="1">
        <v>39774.970752314817</v>
      </c>
    </row>
    <row r="1525" spans="1:3">
      <c r="A1525">
        <f t="shared" si="48"/>
        <v>1524</v>
      </c>
      <c r="B1525" t="str">
        <f t="shared" ca="1" si="47"/>
        <v>vd_rt</v>
      </c>
      <c r="C1525" s="1">
        <v>39774.987870370373</v>
      </c>
    </row>
    <row r="1526" spans="1:3">
      <c r="A1526">
        <f t="shared" si="48"/>
        <v>1525</v>
      </c>
      <c r="B1526" t="str">
        <f t="shared" ca="1" si="47"/>
        <v>o[lyv</v>
      </c>
      <c r="C1526" s="1">
        <v>39776.369050925925</v>
      </c>
    </row>
    <row r="1527" spans="1:3">
      <c r="A1527">
        <f t="shared" si="48"/>
        <v>1526</v>
      </c>
      <c r="B1527" t="str">
        <f t="shared" ca="1" si="47"/>
        <v>YUuEm</v>
      </c>
      <c r="C1527" t="s">
        <v>2</v>
      </c>
    </row>
    <row r="1528" spans="1:3">
      <c r="A1528">
        <f t="shared" si="48"/>
        <v>1527</v>
      </c>
      <c r="B1528" t="str">
        <f t="shared" ca="1" si="47"/>
        <v>yXsLf</v>
      </c>
      <c r="C1528" s="1">
        <v>39777.068506944444</v>
      </c>
    </row>
    <row r="1529" spans="1:3">
      <c r="A1529">
        <f t="shared" si="48"/>
        <v>1528</v>
      </c>
      <c r="B1529" t="str">
        <f t="shared" ca="1" si="47"/>
        <v>uwwH\</v>
      </c>
      <c r="C1529" s="1">
        <v>39777.487870370373</v>
      </c>
    </row>
    <row r="1530" spans="1:3">
      <c r="A1530">
        <f t="shared" si="48"/>
        <v>1529</v>
      </c>
      <c r="B1530" t="str">
        <f t="shared" ca="1" si="47"/>
        <v>t`Zkl</v>
      </c>
      <c r="C1530" s="1">
        <v>39778.049444444441</v>
      </c>
    </row>
    <row r="1531" spans="1:3">
      <c r="A1531">
        <f t="shared" si="48"/>
        <v>1530</v>
      </c>
      <c r="B1531" t="str">
        <f t="shared" ca="1" si="47"/>
        <v>SUeia</v>
      </c>
      <c r="C1531" s="1">
        <v>39778.107372685183</v>
      </c>
    </row>
    <row r="1532" spans="1:3">
      <c r="A1532">
        <f t="shared" si="48"/>
        <v>1531</v>
      </c>
      <c r="B1532" t="str">
        <f t="shared" ca="1" si="47"/>
        <v>sjtJS</v>
      </c>
      <c r="C1532" s="1">
        <v>39778.210231481484</v>
      </c>
    </row>
    <row r="1533" spans="1:3">
      <c r="A1533">
        <f t="shared" si="48"/>
        <v>1532</v>
      </c>
      <c r="B1533" t="str">
        <f t="shared" ca="1" si="47"/>
        <v>uyOwC</v>
      </c>
      <c r="C1533" s="1">
        <v>39778.278831018521</v>
      </c>
    </row>
    <row r="1534" spans="1:3">
      <c r="A1534">
        <f t="shared" si="48"/>
        <v>1533</v>
      </c>
      <c r="B1534" t="str">
        <f t="shared" ca="1" si="47"/>
        <v>beZxk</v>
      </c>
      <c r="C1534" s="1">
        <v>39779.141226851854</v>
      </c>
    </row>
    <row r="1535" spans="1:3">
      <c r="A1535">
        <f t="shared" si="48"/>
        <v>1534</v>
      </c>
      <c r="B1535" t="str">
        <f t="shared" ca="1" si="47"/>
        <v>Kb^gD</v>
      </c>
      <c r="C1535" s="1">
        <v>39779.234432870369</v>
      </c>
    </row>
    <row r="1536" spans="1:3">
      <c r="A1536">
        <f t="shared" si="48"/>
        <v>1535</v>
      </c>
      <c r="B1536" t="str">
        <f t="shared" ca="1" si="47"/>
        <v>gnqwk</v>
      </c>
      <c r="C1536" s="1">
        <v>39780.027337962965</v>
      </c>
    </row>
    <row r="1537" spans="1:3">
      <c r="A1537">
        <f t="shared" si="48"/>
        <v>1536</v>
      </c>
      <c r="B1537" t="str">
        <f t="shared" ca="1" si="47"/>
        <v>rTR]E</v>
      </c>
      <c r="C1537" s="1">
        <v>39780.140011574076</v>
      </c>
    </row>
    <row r="1538" spans="1:3">
      <c r="A1538">
        <f t="shared" si="48"/>
        <v>1537</v>
      </c>
      <c r="B1538" t="str">
        <f t="shared" ca="1" si="47"/>
        <v>[jrFd</v>
      </c>
      <c r="C1538" s="1">
        <v>39780.144826388889</v>
      </c>
    </row>
    <row r="1539" spans="1:3">
      <c r="A1539">
        <f t="shared" si="48"/>
        <v>1538</v>
      </c>
      <c r="B1539" t="str">
        <f t="shared" ref="B1539:B1602" ca="1" si="49">CHAR(TRUNC(RAND()* 57) + 65)&amp;CHAR(TRUNC(RAND()* 57) + 65)&amp;CHAR(TRUNC(RAND()* 57) + 65)&amp;CHAR(TRUNC(RAND()* 57) + 65)&amp;CHAR(TRUNC(RAND()* 57) + 65)</f>
        <v>Peqmf</v>
      </c>
      <c r="C1539" s="1">
        <v>39780.20894675926</v>
      </c>
    </row>
    <row r="1540" spans="1:3">
      <c r="A1540">
        <f t="shared" si="48"/>
        <v>1539</v>
      </c>
      <c r="B1540" t="str">
        <f t="shared" ca="1" si="49"/>
        <v>LIePa</v>
      </c>
      <c r="C1540" s="1">
        <v>39780.320335648146</v>
      </c>
    </row>
    <row r="1541" spans="1:3">
      <c r="A1541">
        <f t="shared" si="48"/>
        <v>1540</v>
      </c>
      <c r="B1541" t="str">
        <f t="shared" ca="1" si="49"/>
        <v>UjGL_</v>
      </c>
      <c r="C1541" s="1">
        <v>39780.92559027778</v>
      </c>
    </row>
    <row r="1542" spans="1:3">
      <c r="A1542">
        <f t="shared" si="48"/>
        <v>1541</v>
      </c>
      <c r="B1542" t="str">
        <f t="shared" ca="1" si="49"/>
        <v>sKR^e</v>
      </c>
      <c r="C1542" s="1">
        <v>39781.094317129631</v>
      </c>
    </row>
    <row r="1543" spans="1:3">
      <c r="A1543">
        <f t="shared" si="48"/>
        <v>1542</v>
      </c>
      <c r="B1543" t="str">
        <f t="shared" ca="1" si="49"/>
        <v>savWj</v>
      </c>
      <c r="C1543" s="1">
        <v>39781.252141203702</v>
      </c>
    </row>
    <row r="1544" spans="1:3">
      <c r="A1544">
        <f t="shared" si="48"/>
        <v>1543</v>
      </c>
      <c r="B1544" t="str">
        <f t="shared" ca="1" si="49"/>
        <v>xaOni</v>
      </c>
      <c r="C1544" s="1">
        <v>39782.882256944446</v>
      </c>
    </row>
    <row r="1545" spans="1:3">
      <c r="A1545">
        <f t="shared" si="48"/>
        <v>1544</v>
      </c>
      <c r="B1545" t="str">
        <f t="shared" ca="1" si="49"/>
        <v>yDwmj</v>
      </c>
      <c r="C1545" s="1">
        <v>39783.904791666668</v>
      </c>
    </row>
    <row r="1546" spans="1:3">
      <c r="A1546">
        <f t="shared" si="48"/>
        <v>1545</v>
      </c>
      <c r="B1546" t="str">
        <f t="shared" ca="1" si="49"/>
        <v>aR[w]</v>
      </c>
      <c r="C1546" t="s">
        <v>2</v>
      </c>
    </row>
    <row r="1547" spans="1:3">
      <c r="A1547">
        <f t="shared" si="48"/>
        <v>1546</v>
      </c>
      <c r="B1547" t="str">
        <f t="shared" ca="1" si="49"/>
        <v>fxcMq</v>
      </c>
      <c r="C1547" s="1">
        <v>39783.960266203707</v>
      </c>
    </row>
    <row r="1548" spans="1:3">
      <c r="A1548">
        <f t="shared" si="48"/>
        <v>1547</v>
      </c>
      <c r="B1548" t="str">
        <f t="shared" ca="1" si="49"/>
        <v>eItfn</v>
      </c>
      <c r="C1548" s="1">
        <v>39784.05300925926</v>
      </c>
    </row>
    <row r="1549" spans="1:3">
      <c r="A1549">
        <f t="shared" ref="A1549:A1612" si="50">A1548+1</f>
        <v>1548</v>
      </c>
      <c r="B1549" t="str">
        <f t="shared" ca="1" si="49"/>
        <v>g\Sci</v>
      </c>
      <c r="C1549" s="1">
        <v>39784.088414351849</v>
      </c>
    </row>
    <row r="1550" spans="1:3">
      <c r="A1550">
        <f t="shared" si="50"/>
        <v>1549</v>
      </c>
      <c r="B1550" t="str">
        <f t="shared" ca="1" si="49"/>
        <v>yjCnP</v>
      </c>
      <c r="C1550" s="1">
        <v>39784.08697916667</v>
      </c>
    </row>
    <row r="1551" spans="1:3">
      <c r="A1551">
        <f t="shared" si="50"/>
        <v>1550</v>
      </c>
      <c r="B1551" t="str">
        <f t="shared" ca="1" si="49"/>
        <v>y_Yo`</v>
      </c>
      <c r="C1551" s="1">
        <v>39784.128275462965</v>
      </c>
    </row>
    <row r="1552" spans="1:3">
      <c r="A1552">
        <f t="shared" si="50"/>
        <v>1551</v>
      </c>
      <c r="B1552" t="str">
        <f t="shared" ca="1" si="49"/>
        <v>gyIGu</v>
      </c>
      <c r="C1552" s="1">
        <v>39784.16846064815</v>
      </c>
    </row>
    <row r="1553" spans="1:3">
      <c r="A1553">
        <f t="shared" si="50"/>
        <v>1552</v>
      </c>
      <c r="B1553" t="str">
        <f t="shared" ca="1" si="49"/>
        <v>jFFo[</v>
      </c>
      <c r="C1553" s="1">
        <v>39784.467824074076</v>
      </c>
    </row>
    <row r="1554" spans="1:3">
      <c r="A1554">
        <f t="shared" si="50"/>
        <v>1553</v>
      </c>
      <c r="B1554" t="str">
        <f t="shared" ca="1" si="49"/>
        <v>mBZdE</v>
      </c>
      <c r="C1554" s="1">
        <v>39785.173101851855</v>
      </c>
    </row>
    <row r="1555" spans="1:3">
      <c r="A1555">
        <f t="shared" si="50"/>
        <v>1554</v>
      </c>
      <c r="B1555" t="str">
        <f t="shared" ca="1" si="49"/>
        <v>hkIJX</v>
      </c>
      <c r="C1555" s="1">
        <v>39785.279999999999</v>
      </c>
    </row>
    <row r="1556" spans="1:3">
      <c r="A1556">
        <f t="shared" si="50"/>
        <v>1555</v>
      </c>
      <c r="B1556" t="str">
        <f t="shared" ca="1" si="49"/>
        <v>PJlmc</v>
      </c>
      <c r="C1556" s="1">
        <v>39785.285532407404</v>
      </c>
    </row>
    <row r="1557" spans="1:3">
      <c r="A1557">
        <f t="shared" si="50"/>
        <v>1556</v>
      </c>
      <c r="B1557" t="str">
        <f t="shared" ca="1" si="49"/>
        <v>hUgQK</v>
      </c>
      <c r="C1557" s="1">
        <v>39785.456979166665</v>
      </c>
    </row>
    <row r="1558" spans="1:3">
      <c r="A1558">
        <f t="shared" si="50"/>
        <v>1557</v>
      </c>
      <c r="B1558" t="str">
        <f t="shared" ca="1" si="49"/>
        <v>PVrWi</v>
      </c>
      <c r="C1558" s="1">
        <v>39785.94121527778</v>
      </c>
    </row>
    <row r="1559" spans="1:3">
      <c r="A1559">
        <f t="shared" si="50"/>
        <v>1558</v>
      </c>
      <c r="B1559" t="str">
        <f t="shared" ca="1" si="49"/>
        <v>]X^w^</v>
      </c>
      <c r="C1559" s="1">
        <v>39785.981249999997</v>
      </c>
    </row>
    <row r="1560" spans="1:3">
      <c r="A1560">
        <f t="shared" si="50"/>
        <v>1559</v>
      </c>
      <c r="B1560" t="str">
        <f t="shared" ca="1" si="49"/>
        <v>PCPAb</v>
      </c>
      <c r="C1560" s="1">
        <v>39786.134479166663</v>
      </c>
    </row>
    <row r="1561" spans="1:3">
      <c r="A1561">
        <f t="shared" si="50"/>
        <v>1560</v>
      </c>
      <c r="B1561" t="str">
        <f t="shared" ca="1" si="49"/>
        <v>d`RPk</v>
      </c>
      <c r="C1561" s="1">
        <v>39786.144652777781</v>
      </c>
    </row>
    <row r="1562" spans="1:3">
      <c r="A1562">
        <f t="shared" si="50"/>
        <v>1561</v>
      </c>
      <c r="B1562" t="str">
        <f t="shared" ca="1" si="49"/>
        <v>GO[K`</v>
      </c>
      <c r="C1562" s="1">
        <v>39786.958518518521</v>
      </c>
    </row>
    <row r="1563" spans="1:3">
      <c r="A1563">
        <f t="shared" si="50"/>
        <v>1562</v>
      </c>
      <c r="B1563" t="str">
        <f t="shared" ca="1" si="49"/>
        <v>Onwki</v>
      </c>
      <c r="C1563" s="1">
        <v>39786.974664351852</v>
      </c>
    </row>
    <row r="1564" spans="1:3">
      <c r="A1564">
        <f t="shared" si="50"/>
        <v>1563</v>
      </c>
      <c r="B1564" t="str">
        <f t="shared" ca="1" si="49"/>
        <v>\BiMC</v>
      </c>
      <c r="C1564" s="1">
        <v>39787.316388888888</v>
      </c>
    </row>
    <row r="1565" spans="1:3">
      <c r="A1565">
        <f t="shared" si="50"/>
        <v>1564</v>
      </c>
      <c r="B1565" t="str">
        <f t="shared" ca="1" si="49"/>
        <v>mPpfb</v>
      </c>
      <c r="C1565" s="1">
        <v>39787.385937500003</v>
      </c>
    </row>
    <row r="1566" spans="1:3">
      <c r="A1566">
        <f t="shared" si="50"/>
        <v>1565</v>
      </c>
      <c r="B1566" t="str">
        <f t="shared" ca="1" si="49"/>
        <v>jyqHH</v>
      </c>
      <c r="C1566" s="1">
        <v>39788.042870370373</v>
      </c>
    </row>
    <row r="1567" spans="1:3">
      <c r="A1567">
        <f t="shared" si="50"/>
        <v>1566</v>
      </c>
      <c r="B1567" t="str">
        <f t="shared" ca="1" si="49"/>
        <v>WAYGy</v>
      </c>
      <c r="C1567" s="1">
        <v>39788.063460648147</v>
      </c>
    </row>
    <row r="1568" spans="1:3">
      <c r="A1568">
        <f t="shared" si="50"/>
        <v>1567</v>
      </c>
      <c r="B1568" t="str">
        <f t="shared" ca="1" si="49"/>
        <v>[mTS[</v>
      </c>
      <c r="C1568" s="1">
        <v>39788.07540509259</v>
      </c>
    </row>
    <row r="1569" spans="1:3">
      <c r="A1569">
        <f t="shared" si="50"/>
        <v>1568</v>
      </c>
      <c r="B1569" t="str">
        <f t="shared" ca="1" si="49"/>
        <v>Dqh_M</v>
      </c>
      <c r="C1569" s="1">
        <v>39788.161608796298</v>
      </c>
    </row>
    <row r="1570" spans="1:3">
      <c r="A1570">
        <f t="shared" si="50"/>
        <v>1569</v>
      </c>
      <c r="B1570" t="str">
        <f t="shared" ca="1" si="49"/>
        <v>olqbc</v>
      </c>
      <c r="C1570" s="1">
        <v>39788.165219907409</v>
      </c>
    </row>
    <row r="1571" spans="1:3">
      <c r="A1571">
        <f t="shared" si="50"/>
        <v>1570</v>
      </c>
      <c r="B1571" t="str">
        <f t="shared" ca="1" si="49"/>
        <v>Wfvm`</v>
      </c>
      <c r="C1571" s="1">
        <v>39788.177118055559</v>
      </c>
    </row>
    <row r="1572" spans="1:3">
      <c r="A1572">
        <f t="shared" si="50"/>
        <v>1571</v>
      </c>
      <c r="B1572" t="str">
        <f t="shared" ca="1" si="49"/>
        <v>OCnKX</v>
      </c>
      <c r="C1572" s="1">
        <v>39791.103194444448</v>
      </c>
    </row>
    <row r="1573" spans="1:3">
      <c r="A1573">
        <f t="shared" si="50"/>
        <v>1572</v>
      </c>
      <c r="B1573" t="str">
        <f t="shared" ca="1" si="49"/>
        <v>ALP^p</v>
      </c>
      <c r="C1573" s="1">
        <v>39792.052048611113</v>
      </c>
    </row>
    <row r="1574" spans="1:3">
      <c r="A1574">
        <f t="shared" si="50"/>
        <v>1573</v>
      </c>
      <c r="B1574" t="str">
        <f t="shared" ca="1" si="49"/>
        <v>nbpEW</v>
      </c>
      <c r="C1574" s="1">
        <v>39792.055879629632</v>
      </c>
    </row>
    <row r="1575" spans="1:3">
      <c r="A1575">
        <f t="shared" si="50"/>
        <v>1574</v>
      </c>
      <c r="B1575" t="str">
        <f t="shared" ca="1" si="49"/>
        <v>Wbrp`</v>
      </c>
      <c r="C1575" s="1">
        <v>39792.949872685182</v>
      </c>
    </row>
    <row r="1576" spans="1:3">
      <c r="A1576">
        <f t="shared" si="50"/>
        <v>1575</v>
      </c>
      <c r="B1576" t="str">
        <f t="shared" ca="1" si="49"/>
        <v>BlB_I</v>
      </c>
      <c r="C1576" s="1">
        <v>39793.068564814814</v>
      </c>
    </row>
    <row r="1577" spans="1:3">
      <c r="A1577">
        <f t="shared" si="50"/>
        <v>1576</v>
      </c>
      <c r="B1577" t="str">
        <f t="shared" ca="1" si="49"/>
        <v>vQLTF</v>
      </c>
      <c r="C1577" s="1">
        <v>39793.218622685185</v>
      </c>
    </row>
    <row r="1578" spans="1:3">
      <c r="A1578">
        <f t="shared" si="50"/>
        <v>1577</v>
      </c>
      <c r="B1578" t="str">
        <f t="shared" ca="1" si="49"/>
        <v>G[fUk</v>
      </c>
      <c r="C1578" s="1">
        <v>39793.958275462966</v>
      </c>
    </row>
    <row r="1579" spans="1:3">
      <c r="A1579">
        <f t="shared" si="50"/>
        <v>1578</v>
      </c>
      <c r="B1579" t="str">
        <f t="shared" ca="1" si="49"/>
        <v>LCyAm</v>
      </c>
      <c r="C1579" s="1">
        <v>39793.965138888889</v>
      </c>
    </row>
    <row r="1580" spans="1:3">
      <c r="A1580">
        <f t="shared" si="50"/>
        <v>1579</v>
      </c>
      <c r="B1580" t="str">
        <f t="shared" ca="1" si="49"/>
        <v>RRIAA</v>
      </c>
      <c r="C1580" s="1">
        <v>39794.226712962962</v>
      </c>
    </row>
    <row r="1581" spans="1:3">
      <c r="A1581">
        <f t="shared" si="50"/>
        <v>1580</v>
      </c>
      <c r="B1581" t="str">
        <f t="shared" ca="1" si="49"/>
        <v>GbawG</v>
      </c>
      <c r="C1581" s="1">
        <v>39794.948298611111</v>
      </c>
    </row>
    <row r="1582" spans="1:3">
      <c r="A1582">
        <f t="shared" si="50"/>
        <v>1581</v>
      </c>
      <c r="B1582" t="str">
        <f t="shared" ca="1" si="49"/>
        <v>acFe[</v>
      </c>
      <c r="C1582" s="1">
        <v>39795.079976851855</v>
      </c>
    </row>
    <row r="1583" spans="1:3">
      <c r="A1583">
        <f t="shared" si="50"/>
        <v>1582</v>
      </c>
      <c r="B1583" t="str">
        <f t="shared" ca="1" si="49"/>
        <v>VrRyC</v>
      </c>
      <c r="C1583" s="1">
        <v>39795.16605324074</v>
      </c>
    </row>
    <row r="1584" spans="1:3">
      <c r="A1584">
        <f t="shared" si="50"/>
        <v>1583</v>
      </c>
      <c r="B1584" t="str">
        <f t="shared" ca="1" si="49"/>
        <v>Nxq]c</v>
      </c>
      <c r="C1584" s="1">
        <v>39795.169502314813</v>
      </c>
    </row>
    <row r="1585" spans="1:3">
      <c r="A1585">
        <f t="shared" si="50"/>
        <v>1584</v>
      </c>
      <c r="B1585" t="str">
        <f t="shared" ca="1" si="49"/>
        <v>dpfCy</v>
      </c>
      <c r="C1585" s="1">
        <v>39795.193541666667</v>
      </c>
    </row>
    <row r="1586" spans="1:3">
      <c r="A1586">
        <f t="shared" si="50"/>
        <v>1585</v>
      </c>
      <c r="B1586" t="str">
        <f t="shared" ca="1" si="49"/>
        <v>BUsPZ</v>
      </c>
      <c r="C1586" s="1">
        <v>39795.19835648148</v>
      </c>
    </row>
    <row r="1587" spans="1:3">
      <c r="A1587">
        <f t="shared" si="50"/>
        <v>1586</v>
      </c>
      <c r="B1587" t="str">
        <f t="shared" ca="1" si="49"/>
        <v>OHNnP</v>
      </c>
      <c r="C1587" s="1">
        <v>39795.236041666663</v>
      </c>
    </row>
    <row r="1588" spans="1:3">
      <c r="A1588">
        <f t="shared" si="50"/>
        <v>1587</v>
      </c>
      <c r="B1588" t="str">
        <f t="shared" ca="1" si="49"/>
        <v>tRk`u</v>
      </c>
      <c r="C1588" s="1">
        <v>39795.256712962961</v>
      </c>
    </row>
    <row r="1589" spans="1:3">
      <c r="A1589">
        <f t="shared" si="50"/>
        <v>1588</v>
      </c>
      <c r="B1589" t="str">
        <f t="shared" ca="1" si="49"/>
        <v>bg`_r</v>
      </c>
      <c r="C1589" s="1">
        <v>39798.029826388891</v>
      </c>
    </row>
    <row r="1590" spans="1:3">
      <c r="A1590">
        <f t="shared" si="50"/>
        <v>1589</v>
      </c>
      <c r="B1590" t="str">
        <f t="shared" ca="1" si="49"/>
        <v>lNmMJ</v>
      </c>
      <c r="C1590" s="1">
        <v>39798.09516203704</v>
      </c>
    </row>
    <row r="1591" spans="1:3">
      <c r="A1591">
        <f t="shared" si="50"/>
        <v>1590</v>
      </c>
      <c r="B1591" t="str">
        <f t="shared" ca="1" si="49"/>
        <v>D]rf_</v>
      </c>
      <c r="C1591" s="1">
        <v>39798.322800925926</v>
      </c>
    </row>
    <row r="1592" spans="1:3">
      <c r="A1592">
        <f t="shared" si="50"/>
        <v>1591</v>
      </c>
      <c r="B1592" t="str">
        <f t="shared" ca="1" si="49"/>
        <v>GnTms</v>
      </c>
      <c r="C1592" s="1">
        <v>39798.467326388891</v>
      </c>
    </row>
    <row r="1593" spans="1:3">
      <c r="A1593">
        <f t="shared" si="50"/>
        <v>1592</v>
      </c>
      <c r="B1593" t="str">
        <f t="shared" ca="1" si="49"/>
        <v>T\bEb</v>
      </c>
      <c r="C1593" s="1">
        <v>39798.964953703704</v>
      </c>
    </row>
    <row r="1594" spans="1:3">
      <c r="A1594">
        <f t="shared" si="50"/>
        <v>1593</v>
      </c>
      <c r="B1594" t="str">
        <f t="shared" ca="1" si="49"/>
        <v>yYSGK</v>
      </c>
      <c r="C1594" s="1">
        <v>39798.994062500002</v>
      </c>
    </row>
    <row r="1595" spans="1:3">
      <c r="A1595">
        <f t="shared" si="50"/>
        <v>1594</v>
      </c>
      <c r="B1595" t="str">
        <f t="shared" ca="1" si="49"/>
        <v>CKTAi</v>
      </c>
      <c r="C1595" s="1">
        <v>39799.141979166663</v>
      </c>
    </row>
    <row r="1596" spans="1:3">
      <c r="A1596">
        <f t="shared" si="50"/>
        <v>1595</v>
      </c>
      <c r="B1596" t="str">
        <f t="shared" ca="1" si="49"/>
        <v>KStAZ</v>
      </c>
      <c r="C1596" s="1">
        <v>39800.139884259261</v>
      </c>
    </row>
    <row r="1597" spans="1:3">
      <c r="A1597">
        <f t="shared" si="50"/>
        <v>1596</v>
      </c>
      <c r="B1597" t="str">
        <f t="shared" ca="1" si="49"/>
        <v>PItWB</v>
      </c>
      <c r="C1597" s="1">
        <v>39800.1403587963</v>
      </c>
    </row>
    <row r="1598" spans="1:3">
      <c r="A1598">
        <f t="shared" si="50"/>
        <v>1597</v>
      </c>
      <c r="B1598" t="str">
        <f t="shared" ca="1" si="49"/>
        <v>LRTOa</v>
      </c>
      <c r="C1598" s="1">
        <v>39800.430069444446</v>
      </c>
    </row>
    <row r="1599" spans="1:3">
      <c r="A1599">
        <f t="shared" si="50"/>
        <v>1598</v>
      </c>
      <c r="B1599" t="str">
        <f t="shared" ca="1" si="49"/>
        <v>JLm^B</v>
      </c>
      <c r="C1599" s="1">
        <v>39800.438888888886</v>
      </c>
    </row>
    <row r="1600" spans="1:3">
      <c r="A1600">
        <f t="shared" si="50"/>
        <v>1599</v>
      </c>
      <c r="B1600" t="str">
        <f t="shared" ca="1" si="49"/>
        <v>r[Oqe</v>
      </c>
      <c r="C1600" s="1">
        <v>39800.978020833332</v>
      </c>
    </row>
    <row r="1601" spans="1:3">
      <c r="A1601">
        <f t="shared" si="50"/>
        <v>1600</v>
      </c>
      <c r="B1601" t="str">
        <f t="shared" ca="1" si="49"/>
        <v>Ekghp</v>
      </c>
      <c r="C1601" s="1">
        <v>39801.329699074071</v>
      </c>
    </row>
    <row r="1602" spans="1:3">
      <c r="A1602">
        <f t="shared" si="50"/>
        <v>1601</v>
      </c>
      <c r="B1602" t="str">
        <f t="shared" ca="1" si="49"/>
        <v>`yvHB</v>
      </c>
      <c r="C1602" s="1">
        <v>39801.983275462961</v>
      </c>
    </row>
    <row r="1603" spans="1:3">
      <c r="A1603">
        <f t="shared" si="50"/>
        <v>1602</v>
      </c>
      <c r="B1603" t="str">
        <f t="shared" ref="B1603:B1666" ca="1" si="51">CHAR(TRUNC(RAND()* 57) + 65)&amp;CHAR(TRUNC(RAND()* 57) + 65)&amp;CHAR(TRUNC(RAND()* 57) + 65)&amp;CHAR(TRUNC(RAND()* 57) + 65)&amp;CHAR(TRUNC(RAND()* 57) + 65)</f>
        <v>cVOTP</v>
      </c>
      <c r="C1603" s="1">
        <v>39812.043726851851</v>
      </c>
    </row>
    <row r="1604" spans="1:3">
      <c r="A1604">
        <f t="shared" si="50"/>
        <v>1603</v>
      </c>
      <c r="B1604" t="str">
        <f t="shared" ca="1" si="51"/>
        <v>xCWn[</v>
      </c>
      <c r="C1604" s="1">
        <v>39814.060949074075</v>
      </c>
    </row>
    <row r="1605" spans="1:3">
      <c r="A1605">
        <f t="shared" si="50"/>
        <v>1604</v>
      </c>
      <c r="B1605" t="str">
        <f t="shared" ca="1" si="51"/>
        <v>y`Mcp</v>
      </c>
      <c r="C1605" s="1">
        <v>39814.952199074076</v>
      </c>
    </row>
    <row r="1606" spans="1:3">
      <c r="A1606">
        <f t="shared" si="50"/>
        <v>1605</v>
      </c>
      <c r="B1606" t="str">
        <f t="shared" ca="1" si="51"/>
        <v>Pcrhy</v>
      </c>
      <c r="C1606" s="1">
        <v>39815.244143518517</v>
      </c>
    </row>
    <row r="1607" spans="1:3">
      <c r="A1607">
        <f t="shared" si="50"/>
        <v>1606</v>
      </c>
      <c r="B1607" t="str">
        <f t="shared" ca="1" si="51"/>
        <v>vD[Cb</v>
      </c>
      <c r="C1607" s="1">
        <v>39815.95884259259</v>
      </c>
    </row>
    <row r="1608" spans="1:3">
      <c r="A1608">
        <f t="shared" si="50"/>
        <v>1607</v>
      </c>
      <c r="B1608" t="str">
        <f t="shared" ca="1" si="51"/>
        <v>WsYrA</v>
      </c>
      <c r="C1608" s="1">
        <v>39818.090949074074</v>
      </c>
    </row>
    <row r="1609" spans="1:3">
      <c r="A1609">
        <f t="shared" si="50"/>
        <v>1608</v>
      </c>
      <c r="B1609" t="str">
        <f t="shared" ca="1" si="51"/>
        <v>VYW[_</v>
      </c>
      <c r="C1609" s="1">
        <v>39818.927499999998</v>
      </c>
    </row>
    <row r="1610" spans="1:3">
      <c r="A1610">
        <f t="shared" si="50"/>
        <v>1609</v>
      </c>
      <c r="B1610" t="str">
        <f t="shared" ca="1" si="51"/>
        <v>aal^M</v>
      </c>
      <c r="C1610" s="1">
        <v>39819.150868055556</v>
      </c>
    </row>
    <row r="1611" spans="1:3">
      <c r="A1611">
        <f t="shared" si="50"/>
        <v>1610</v>
      </c>
      <c r="B1611" t="str">
        <f t="shared" ca="1" si="51"/>
        <v>SQTkZ</v>
      </c>
      <c r="C1611" s="1">
        <v>39819.279999999999</v>
      </c>
    </row>
    <row r="1612" spans="1:3">
      <c r="A1612">
        <f t="shared" si="50"/>
        <v>1611</v>
      </c>
      <c r="B1612" t="str">
        <f t="shared" ca="1" si="51"/>
        <v>TShts</v>
      </c>
      <c r="C1612" s="1">
        <v>39819.909837962965</v>
      </c>
    </row>
    <row r="1613" spans="1:3">
      <c r="A1613">
        <f t="shared" ref="A1613:A1676" si="52">A1612+1</f>
        <v>1612</v>
      </c>
      <c r="B1613" t="str">
        <f t="shared" ca="1" si="51"/>
        <v>jMBHN</v>
      </c>
      <c r="C1613" s="1">
        <v>39819.945381944446</v>
      </c>
    </row>
    <row r="1614" spans="1:3">
      <c r="A1614">
        <f t="shared" si="52"/>
        <v>1613</v>
      </c>
      <c r="B1614" t="str">
        <f t="shared" ca="1" si="51"/>
        <v>LnXwo</v>
      </c>
      <c r="C1614" s="1">
        <v>39819.996157407404</v>
      </c>
    </row>
    <row r="1615" spans="1:3">
      <c r="A1615">
        <f t="shared" si="52"/>
        <v>1614</v>
      </c>
      <c r="B1615" t="str">
        <f t="shared" ca="1" si="51"/>
        <v>vwJJh</v>
      </c>
      <c r="C1615" s="1">
        <v>39821.02516203704</v>
      </c>
    </row>
    <row r="1616" spans="1:3">
      <c r="A1616">
        <f t="shared" si="52"/>
        <v>1615</v>
      </c>
      <c r="B1616" t="str">
        <f t="shared" ca="1" si="51"/>
        <v>EVnFv</v>
      </c>
      <c r="C1616" s="1">
        <v>39821.10119212963</v>
      </c>
    </row>
    <row r="1617" spans="1:3">
      <c r="A1617">
        <f t="shared" si="52"/>
        <v>1616</v>
      </c>
      <c r="B1617" t="str">
        <f t="shared" ca="1" si="51"/>
        <v>Qccll</v>
      </c>
      <c r="C1617" s="1">
        <v>39821.273877314816</v>
      </c>
    </row>
    <row r="1618" spans="1:3">
      <c r="A1618">
        <f t="shared" si="52"/>
        <v>1617</v>
      </c>
      <c r="B1618" t="str">
        <f t="shared" ca="1" si="51"/>
        <v>VgLXP</v>
      </c>
      <c r="C1618" s="1">
        <v>39821.975081018521</v>
      </c>
    </row>
    <row r="1619" spans="1:3">
      <c r="A1619">
        <f t="shared" si="52"/>
        <v>1618</v>
      </c>
      <c r="B1619" t="str">
        <f t="shared" ca="1" si="51"/>
        <v>cVSTQ</v>
      </c>
      <c r="C1619" s="1">
        <v>39856.118321759262</v>
      </c>
    </row>
    <row r="1620" spans="1:3">
      <c r="A1620">
        <f t="shared" si="52"/>
        <v>1619</v>
      </c>
      <c r="B1620" t="str">
        <f t="shared" ca="1" si="51"/>
        <v>^SeTF</v>
      </c>
      <c r="C1620" s="1">
        <v>39826.205694444441</v>
      </c>
    </row>
    <row r="1621" spans="1:3">
      <c r="A1621">
        <f t="shared" si="52"/>
        <v>1620</v>
      </c>
      <c r="B1621" t="str">
        <f t="shared" ca="1" si="51"/>
        <v>wLZwC</v>
      </c>
      <c r="C1621" s="1">
        <v>39826.216828703706</v>
      </c>
    </row>
    <row r="1622" spans="1:3">
      <c r="A1622">
        <f t="shared" si="52"/>
        <v>1621</v>
      </c>
      <c r="B1622" t="str">
        <f t="shared" ca="1" si="51"/>
        <v>HtvT[</v>
      </c>
      <c r="C1622" s="1">
        <v>39827.017997685187</v>
      </c>
    </row>
    <row r="1623" spans="1:3">
      <c r="A1623">
        <f t="shared" si="52"/>
        <v>1622</v>
      </c>
      <c r="B1623" t="str">
        <f t="shared" ca="1" si="51"/>
        <v>YUBb_</v>
      </c>
      <c r="C1623" s="1">
        <v>39827.034780092596</v>
      </c>
    </row>
    <row r="1624" spans="1:3">
      <c r="A1624">
        <f t="shared" si="52"/>
        <v>1623</v>
      </c>
      <c r="B1624" t="str">
        <f t="shared" ca="1" si="51"/>
        <v>\AZI[</v>
      </c>
      <c r="C1624" s="1">
        <v>39827.116400462961</v>
      </c>
    </row>
    <row r="1625" spans="1:3">
      <c r="A1625">
        <f t="shared" si="52"/>
        <v>1624</v>
      </c>
      <c r="B1625" t="str">
        <f t="shared" ca="1" si="51"/>
        <v>NTuGY</v>
      </c>
      <c r="C1625" s="1">
        <v>39827.228877314818</v>
      </c>
    </row>
    <row r="1626" spans="1:3">
      <c r="A1626">
        <f t="shared" si="52"/>
        <v>1625</v>
      </c>
      <c r="B1626" t="str">
        <f t="shared" ca="1" si="51"/>
        <v>n_GCj</v>
      </c>
      <c r="C1626" s="1">
        <v>39827.254872685182</v>
      </c>
    </row>
    <row r="1627" spans="1:3">
      <c r="A1627">
        <f t="shared" si="52"/>
        <v>1626</v>
      </c>
      <c r="B1627" t="str">
        <f t="shared" ca="1" si="51"/>
        <v>bn\wn</v>
      </c>
      <c r="C1627" s="1">
        <v>39827.28297453704</v>
      </c>
    </row>
    <row r="1628" spans="1:3">
      <c r="A1628">
        <f t="shared" si="52"/>
        <v>1627</v>
      </c>
      <c r="B1628" t="str">
        <f t="shared" ca="1" si="51"/>
        <v>_jKwm</v>
      </c>
      <c r="C1628" s="1">
        <v>39827.993900462963</v>
      </c>
    </row>
    <row r="1629" spans="1:3">
      <c r="A1629">
        <f t="shared" si="52"/>
        <v>1628</v>
      </c>
      <c r="B1629" t="str">
        <f t="shared" ca="1" si="51"/>
        <v>^oQK_</v>
      </c>
      <c r="C1629" s="1">
        <v>39828.127488425926</v>
      </c>
    </row>
    <row r="1630" spans="1:3">
      <c r="A1630">
        <f t="shared" si="52"/>
        <v>1629</v>
      </c>
      <c r="B1630" t="str">
        <f t="shared" ca="1" si="51"/>
        <v>eHYiE</v>
      </c>
      <c r="C1630" s="1">
        <v>39828.295104166667</v>
      </c>
    </row>
    <row r="1631" spans="1:3">
      <c r="A1631">
        <f t="shared" si="52"/>
        <v>1630</v>
      </c>
      <c r="B1631" t="str">
        <f t="shared" ca="1" si="51"/>
        <v>iNrt^</v>
      </c>
      <c r="C1631" s="1">
        <v>39828.9687037037</v>
      </c>
    </row>
    <row r="1632" spans="1:3">
      <c r="A1632">
        <f t="shared" si="52"/>
        <v>1631</v>
      </c>
      <c r="B1632" t="str">
        <f t="shared" ca="1" si="51"/>
        <v>\tihV</v>
      </c>
      <c r="C1632" s="1">
        <v>39828.993634259263</v>
      </c>
    </row>
    <row r="1633" spans="1:3">
      <c r="A1633">
        <f t="shared" si="52"/>
        <v>1632</v>
      </c>
      <c r="B1633" t="str">
        <f t="shared" ca="1" si="51"/>
        <v>SykP\</v>
      </c>
      <c r="C1633" s="1">
        <v>39830.218240740738</v>
      </c>
    </row>
    <row r="1634" spans="1:3">
      <c r="A1634">
        <f t="shared" si="52"/>
        <v>1633</v>
      </c>
      <c r="B1634" t="str">
        <f t="shared" ca="1" si="51"/>
        <v>iaCop</v>
      </c>
      <c r="C1634" s="1">
        <v>39830.232002314813</v>
      </c>
    </row>
    <row r="1635" spans="1:3">
      <c r="A1635">
        <f t="shared" si="52"/>
        <v>1634</v>
      </c>
      <c r="B1635" t="str">
        <f t="shared" ca="1" si="51"/>
        <v>oLQUd</v>
      </c>
      <c r="C1635" s="1">
        <v>39834.25141203704</v>
      </c>
    </row>
    <row r="1636" spans="1:3">
      <c r="A1636">
        <f t="shared" si="52"/>
        <v>1635</v>
      </c>
      <c r="B1636" t="str">
        <f t="shared" ca="1" si="51"/>
        <v>nypbI</v>
      </c>
      <c r="C1636" s="1">
        <v>39834.256863425922</v>
      </c>
    </row>
    <row r="1637" spans="1:3">
      <c r="A1637">
        <f t="shared" si="52"/>
        <v>1636</v>
      </c>
      <c r="B1637" t="str">
        <f t="shared" ca="1" si="51"/>
        <v>jpViN</v>
      </c>
      <c r="C1637" s="1">
        <v>39835.002372685187</v>
      </c>
    </row>
    <row r="1638" spans="1:3">
      <c r="A1638">
        <f t="shared" si="52"/>
        <v>1637</v>
      </c>
      <c r="B1638" t="str">
        <f t="shared" ca="1" si="51"/>
        <v>bHqRy</v>
      </c>
      <c r="C1638" s="1">
        <v>39835.149409722224</v>
      </c>
    </row>
    <row r="1639" spans="1:3">
      <c r="A1639">
        <f t="shared" si="52"/>
        <v>1638</v>
      </c>
      <c r="B1639" t="str">
        <f t="shared" ca="1" si="51"/>
        <v>X[ml`</v>
      </c>
      <c r="C1639" s="1">
        <v>39835.984166666669</v>
      </c>
    </row>
    <row r="1640" spans="1:3">
      <c r="A1640">
        <f t="shared" si="52"/>
        <v>1639</v>
      </c>
      <c r="B1640" t="str">
        <f t="shared" ca="1" si="51"/>
        <v>TLLov</v>
      </c>
      <c r="C1640" s="1">
        <v>39836.029618055552</v>
      </c>
    </row>
    <row r="1641" spans="1:3">
      <c r="A1641">
        <f t="shared" si="52"/>
        <v>1640</v>
      </c>
      <c r="B1641" t="str">
        <f t="shared" ca="1" si="51"/>
        <v>ui_Su</v>
      </c>
      <c r="C1641" s="1">
        <v>39836.141481481478</v>
      </c>
    </row>
    <row r="1642" spans="1:3">
      <c r="A1642">
        <f t="shared" si="52"/>
        <v>1641</v>
      </c>
      <c r="B1642" t="str">
        <f t="shared" ca="1" si="51"/>
        <v>yDAl]</v>
      </c>
      <c r="C1642" s="1">
        <v>39836.179872685185</v>
      </c>
    </row>
    <row r="1643" spans="1:3">
      <c r="A1643">
        <f t="shared" si="52"/>
        <v>1642</v>
      </c>
      <c r="B1643" t="str">
        <f t="shared" ca="1" si="51"/>
        <v>BfsXl</v>
      </c>
      <c r="C1643" s="1">
        <v>39836.227546296293</v>
      </c>
    </row>
    <row r="1644" spans="1:3">
      <c r="A1644">
        <f t="shared" si="52"/>
        <v>1643</v>
      </c>
      <c r="B1644" t="str">
        <f t="shared" ca="1" si="51"/>
        <v>mYY]j</v>
      </c>
      <c r="C1644" s="1">
        <v>39836.317986111113</v>
      </c>
    </row>
    <row r="1645" spans="1:3">
      <c r="A1645">
        <f t="shared" si="52"/>
        <v>1644</v>
      </c>
      <c r="B1645" t="str">
        <f t="shared" ca="1" si="51"/>
        <v>XZ\Fv</v>
      </c>
      <c r="C1645" s="1">
        <v>39837.130011574074</v>
      </c>
    </row>
    <row r="1646" spans="1:3">
      <c r="A1646">
        <f t="shared" si="52"/>
        <v>1645</v>
      </c>
      <c r="B1646" t="str">
        <f t="shared" ca="1" si="51"/>
        <v>DHpQN</v>
      </c>
      <c r="C1646" s="1">
        <v>39837.188055555554</v>
      </c>
    </row>
    <row r="1647" spans="1:3">
      <c r="A1647">
        <f t="shared" si="52"/>
        <v>1646</v>
      </c>
      <c r="B1647" t="str">
        <f t="shared" ca="1" si="51"/>
        <v>qdBGB</v>
      </c>
      <c r="C1647" s="1">
        <v>39837.234409722223</v>
      </c>
    </row>
    <row r="1648" spans="1:3">
      <c r="A1648">
        <f t="shared" si="52"/>
        <v>1647</v>
      </c>
      <c r="B1648" t="str">
        <f t="shared" ca="1" si="51"/>
        <v>tQKlB</v>
      </c>
      <c r="C1648" s="1">
        <v>39841.046539351853</v>
      </c>
    </row>
    <row r="1649" spans="1:3">
      <c r="A1649">
        <f t="shared" si="52"/>
        <v>1648</v>
      </c>
      <c r="B1649" t="str">
        <f t="shared" ca="1" si="51"/>
        <v>[aIyd</v>
      </c>
      <c r="C1649" s="1">
        <v>39841.12767361111</v>
      </c>
    </row>
    <row r="1650" spans="1:3">
      <c r="A1650">
        <f t="shared" si="52"/>
        <v>1649</v>
      </c>
      <c r="B1650" t="str">
        <f t="shared" ca="1" si="51"/>
        <v>WtXOx</v>
      </c>
      <c r="C1650" s="1">
        <v>39843.054282407407</v>
      </c>
    </row>
    <row r="1651" spans="1:3">
      <c r="A1651">
        <f t="shared" si="52"/>
        <v>1650</v>
      </c>
      <c r="B1651" t="str">
        <f t="shared" ca="1" si="51"/>
        <v>JJngy</v>
      </c>
      <c r="C1651" s="1">
        <v>39841.234907407408</v>
      </c>
    </row>
    <row r="1652" spans="1:3">
      <c r="A1652">
        <f t="shared" si="52"/>
        <v>1651</v>
      </c>
      <c r="B1652" t="str">
        <f t="shared" ca="1" si="51"/>
        <v>RhNfi</v>
      </c>
      <c r="C1652" s="1">
        <v>39841.500960648147</v>
      </c>
    </row>
    <row r="1653" spans="1:3">
      <c r="A1653">
        <f t="shared" si="52"/>
        <v>1652</v>
      </c>
      <c r="B1653" t="str">
        <f t="shared" ca="1" si="51"/>
        <v>GXrcN</v>
      </c>
      <c r="C1653" s="1">
        <v>39841.975717592592</v>
      </c>
    </row>
    <row r="1654" spans="1:3">
      <c r="A1654">
        <f t="shared" si="52"/>
        <v>1653</v>
      </c>
      <c r="B1654" t="str">
        <f t="shared" ca="1" si="51"/>
        <v>lypUQ</v>
      </c>
      <c r="C1654" s="1">
        <v>39841.977037037039</v>
      </c>
    </row>
    <row r="1655" spans="1:3">
      <c r="A1655">
        <f t="shared" si="52"/>
        <v>1654</v>
      </c>
      <c r="B1655" t="str">
        <f t="shared" ca="1" si="51"/>
        <v>n^GQw</v>
      </c>
      <c r="C1655" s="1">
        <v>39841.990972222222</v>
      </c>
    </row>
    <row r="1656" spans="1:3">
      <c r="A1656">
        <f t="shared" si="52"/>
        <v>1655</v>
      </c>
      <c r="B1656" t="str">
        <f t="shared" ca="1" si="51"/>
        <v>ciNdD</v>
      </c>
      <c r="C1656" s="1">
        <v>39842.039502314816</v>
      </c>
    </row>
    <row r="1657" spans="1:3">
      <c r="A1657">
        <f t="shared" si="52"/>
        <v>1656</v>
      </c>
      <c r="B1657" t="str">
        <f t="shared" ca="1" si="51"/>
        <v>LFneQ</v>
      </c>
      <c r="C1657" s="1">
        <v>39842.066030092596</v>
      </c>
    </row>
    <row r="1658" spans="1:3">
      <c r="A1658">
        <f t="shared" si="52"/>
        <v>1657</v>
      </c>
      <c r="B1658" t="str">
        <f t="shared" ca="1" si="51"/>
        <v>ODW^l</v>
      </c>
      <c r="C1658" s="1">
        <v>39842.066354166665</v>
      </c>
    </row>
    <row r="1659" spans="1:3">
      <c r="A1659">
        <f t="shared" si="52"/>
        <v>1658</v>
      </c>
      <c r="B1659" t="str">
        <f t="shared" ca="1" si="51"/>
        <v>cMWlJ</v>
      </c>
      <c r="C1659" s="1">
        <v>39842.272291666668</v>
      </c>
    </row>
    <row r="1660" spans="1:3">
      <c r="A1660">
        <f t="shared" si="52"/>
        <v>1659</v>
      </c>
      <c r="B1660" t="str">
        <f t="shared" ca="1" si="51"/>
        <v>_dbjK</v>
      </c>
      <c r="C1660" s="1">
        <v>39843.004861111112</v>
      </c>
    </row>
    <row r="1661" spans="1:3">
      <c r="A1661">
        <f t="shared" si="52"/>
        <v>1660</v>
      </c>
      <c r="B1661" t="str">
        <f t="shared" ca="1" si="51"/>
        <v>McTxK</v>
      </c>
      <c r="C1661" s="1">
        <v>39843.025104166663</v>
      </c>
    </row>
    <row r="1662" spans="1:3">
      <c r="A1662">
        <f t="shared" si="52"/>
        <v>1661</v>
      </c>
      <c r="B1662" t="str">
        <f t="shared" ca="1" si="51"/>
        <v>WfVK_</v>
      </c>
      <c r="C1662" s="1">
        <v>39843.19127314815</v>
      </c>
    </row>
    <row r="1663" spans="1:3">
      <c r="A1663">
        <f t="shared" si="52"/>
        <v>1662</v>
      </c>
      <c r="B1663" t="str">
        <f t="shared" ca="1" si="51"/>
        <v>_NqBv</v>
      </c>
      <c r="C1663" s="1">
        <v>39843.474780092591</v>
      </c>
    </row>
    <row r="1664" spans="1:3">
      <c r="A1664">
        <f t="shared" si="52"/>
        <v>1663</v>
      </c>
      <c r="B1664" t="str">
        <f t="shared" ca="1" si="51"/>
        <v>eyNpD</v>
      </c>
      <c r="C1664" s="1">
        <v>39843.876446759263</v>
      </c>
    </row>
    <row r="1665" spans="1:3">
      <c r="A1665">
        <f t="shared" si="52"/>
        <v>1664</v>
      </c>
      <c r="B1665" t="str">
        <f t="shared" ca="1" si="51"/>
        <v>s]W]k</v>
      </c>
      <c r="C1665" s="1">
        <v>39844.133321759262</v>
      </c>
    </row>
    <row r="1666" spans="1:3">
      <c r="A1666">
        <f t="shared" si="52"/>
        <v>1665</v>
      </c>
      <c r="B1666" t="str">
        <f t="shared" ca="1" si="51"/>
        <v>XHF^j</v>
      </c>
      <c r="C1666" s="1">
        <v>39846.967638888891</v>
      </c>
    </row>
    <row r="1667" spans="1:3">
      <c r="A1667">
        <f t="shared" si="52"/>
        <v>1666</v>
      </c>
      <c r="B1667" t="str">
        <f t="shared" ref="B1667:B1730" ca="1" si="53">CHAR(TRUNC(RAND()* 57) + 65)&amp;CHAR(TRUNC(RAND()* 57) + 65)&amp;CHAR(TRUNC(RAND()* 57) + 65)&amp;CHAR(TRUNC(RAND()* 57) + 65)&amp;CHAR(TRUNC(RAND()* 57) + 65)</f>
        <v>TbQ\w</v>
      </c>
      <c r="C1667" s="1">
        <v>39847.1409375</v>
      </c>
    </row>
    <row r="1668" spans="1:3">
      <c r="A1668">
        <f t="shared" si="52"/>
        <v>1667</v>
      </c>
      <c r="B1668" t="str">
        <f t="shared" ca="1" si="53"/>
        <v>Uvn_D</v>
      </c>
      <c r="C1668" s="1">
        <v>39847.184490740743</v>
      </c>
    </row>
    <row r="1669" spans="1:3">
      <c r="A1669">
        <f t="shared" si="52"/>
        <v>1668</v>
      </c>
      <c r="B1669" t="str">
        <f t="shared" ca="1" si="53"/>
        <v>hnQDK</v>
      </c>
      <c r="C1669" s="1">
        <v>39848.993576388886</v>
      </c>
    </row>
    <row r="1670" spans="1:3">
      <c r="A1670">
        <f t="shared" si="52"/>
        <v>1669</v>
      </c>
      <c r="B1670" t="str">
        <f t="shared" ca="1" si="53"/>
        <v>akiuX</v>
      </c>
      <c r="C1670" s="1">
        <v>39849.036956018521</v>
      </c>
    </row>
    <row r="1671" spans="1:3">
      <c r="A1671">
        <f t="shared" si="52"/>
        <v>1670</v>
      </c>
      <c r="B1671" t="str">
        <f t="shared" ca="1" si="53"/>
        <v>Nra`A</v>
      </c>
      <c r="C1671" s="1">
        <v>39849.175763888888</v>
      </c>
    </row>
    <row r="1672" spans="1:3">
      <c r="A1672">
        <f t="shared" si="52"/>
        <v>1671</v>
      </c>
      <c r="B1672" t="str">
        <f t="shared" ca="1" si="53"/>
        <v>`UEde</v>
      </c>
      <c r="C1672" s="1">
        <v>39849.323252314818</v>
      </c>
    </row>
    <row r="1673" spans="1:3">
      <c r="A1673">
        <f t="shared" si="52"/>
        <v>1672</v>
      </c>
      <c r="B1673" t="str">
        <f t="shared" ca="1" si="53"/>
        <v>WmY[m</v>
      </c>
      <c r="C1673" s="1">
        <v>39849.922986111109</v>
      </c>
    </row>
    <row r="1674" spans="1:3">
      <c r="A1674">
        <f t="shared" si="52"/>
        <v>1673</v>
      </c>
      <c r="B1674" t="str">
        <f t="shared" ca="1" si="53"/>
        <v>ErnTg</v>
      </c>
      <c r="C1674" s="1">
        <v>39850.102893518517</v>
      </c>
    </row>
    <row r="1675" spans="1:3">
      <c r="A1675">
        <f t="shared" si="52"/>
        <v>1674</v>
      </c>
      <c r="B1675" t="str">
        <f t="shared" ca="1" si="53"/>
        <v>sxuCO</v>
      </c>
      <c r="C1675" s="1">
        <v>39850.220555555556</v>
      </c>
    </row>
    <row r="1676" spans="1:3">
      <c r="A1676">
        <f t="shared" si="52"/>
        <v>1675</v>
      </c>
      <c r="B1676" t="str">
        <f t="shared" ca="1" si="53"/>
        <v>svcKv</v>
      </c>
      <c r="C1676" s="1">
        <v>39850.270277777781</v>
      </c>
    </row>
    <row r="1677" spans="1:3">
      <c r="A1677">
        <f t="shared" ref="A1677:A1740" si="54">A1676+1</f>
        <v>1676</v>
      </c>
      <c r="B1677" t="str">
        <f t="shared" ca="1" si="53"/>
        <v>^pLcN</v>
      </c>
      <c r="C1677" s="1">
        <v>39850.270127314812</v>
      </c>
    </row>
    <row r="1678" spans="1:3">
      <c r="A1678">
        <f t="shared" si="54"/>
        <v>1677</v>
      </c>
      <c r="B1678" t="str">
        <f t="shared" ca="1" si="53"/>
        <v>oEYKS</v>
      </c>
      <c r="C1678" s="1">
        <v>39850.270358796297</v>
      </c>
    </row>
    <row r="1679" spans="1:3">
      <c r="A1679">
        <f t="shared" si="54"/>
        <v>1678</v>
      </c>
      <c r="B1679" t="str">
        <f t="shared" ca="1" si="53"/>
        <v>pxBLm</v>
      </c>
      <c r="C1679" s="1">
        <v>39850.270949074074</v>
      </c>
    </row>
    <row r="1680" spans="1:3">
      <c r="A1680">
        <f t="shared" si="54"/>
        <v>1679</v>
      </c>
      <c r="B1680" t="str">
        <f t="shared" ca="1" si="53"/>
        <v>iGmpC</v>
      </c>
      <c r="C1680" s="1">
        <v>39850.272835648146</v>
      </c>
    </row>
    <row r="1681" spans="1:3">
      <c r="A1681">
        <f t="shared" si="54"/>
        <v>1680</v>
      </c>
      <c r="B1681" t="str">
        <f t="shared" ca="1" si="53"/>
        <v>eAKNR</v>
      </c>
      <c r="C1681" s="1">
        <v>39850.273449074077</v>
      </c>
    </row>
    <row r="1682" spans="1:3">
      <c r="A1682">
        <f t="shared" si="54"/>
        <v>1681</v>
      </c>
      <c r="B1682" t="str">
        <f t="shared" ca="1" si="53"/>
        <v>qfkKV</v>
      </c>
      <c r="C1682" s="1">
        <v>39850.285486111112</v>
      </c>
    </row>
    <row r="1683" spans="1:3">
      <c r="A1683">
        <f t="shared" si="54"/>
        <v>1682</v>
      </c>
      <c r="B1683" t="str">
        <f t="shared" ca="1" si="53"/>
        <v>RLHDV</v>
      </c>
      <c r="C1683" s="1">
        <v>39850.32503472222</v>
      </c>
    </row>
    <row r="1684" spans="1:3">
      <c r="A1684">
        <f t="shared" si="54"/>
        <v>1683</v>
      </c>
      <c r="B1684" t="str">
        <f t="shared" ca="1" si="53"/>
        <v>wknby</v>
      </c>
      <c r="C1684" s="1">
        <v>39850.940532407411</v>
      </c>
    </row>
    <row r="1685" spans="1:3">
      <c r="A1685">
        <f t="shared" si="54"/>
        <v>1684</v>
      </c>
      <c r="B1685" t="str">
        <f t="shared" ca="1" si="53"/>
        <v>KIl\B</v>
      </c>
      <c r="C1685" s="1">
        <v>39851.109953703701</v>
      </c>
    </row>
    <row r="1686" spans="1:3">
      <c r="A1686">
        <f t="shared" si="54"/>
        <v>1685</v>
      </c>
      <c r="B1686" t="str">
        <f t="shared" ca="1" si="53"/>
        <v>xGYuh</v>
      </c>
      <c r="C1686" s="1">
        <v>39853.321875000001</v>
      </c>
    </row>
    <row r="1687" spans="1:3">
      <c r="A1687">
        <f t="shared" si="54"/>
        <v>1686</v>
      </c>
      <c r="B1687" t="str">
        <f t="shared" ca="1" si="53"/>
        <v>muhDr</v>
      </c>
      <c r="C1687" s="1">
        <v>39854.005428240744</v>
      </c>
    </row>
    <row r="1688" spans="1:3">
      <c r="A1688">
        <f t="shared" si="54"/>
        <v>1687</v>
      </c>
      <c r="B1688" t="str">
        <f t="shared" ca="1" si="53"/>
        <v>uyooj</v>
      </c>
      <c r="C1688" s="1">
        <v>39854.074687499997</v>
      </c>
    </row>
    <row r="1689" spans="1:3">
      <c r="A1689">
        <f t="shared" si="54"/>
        <v>1688</v>
      </c>
      <c r="B1689" t="str">
        <f t="shared" ca="1" si="53"/>
        <v>]OK]]</v>
      </c>
      <c r="C1689" s="1">
        <v>39854.113553240742</v>
      </c>
    </row>
    <row r="1690" spans="1:3">
      <c r="A1690">
        <f t="shared" si="54"/>
        <v>1689</v>
      </c>
      <c r="B1690" t="str">
        <f t="shared" ca="1" si="53"/>
        <v>[TXGJ</v>
      </c>
      <c r="C1690" s="1">
        <v>39854.142465277779</v>
      </c>
    </row>
    <row r="1691" spans="1:3">
      <c r="A1691">
        <f t="shared" si="54"/>
        <v>1690</v>
      </c>
      <c r="B1691" t="str">
        <f t="shared" ca="1" si="53"/>
        <v>tAEuM</v>
      </c>
      <c r="C1691" s="1">
        <v>39854.461851851855</v>
      </c>
    </row>
    <row r="1692" spans="1:3">
      <c r="A1692">
        <f t="shared" si="54"/>
        <v>1691</v>
      </c>
      <c r="B1692" t="str">
        <f t="shared" ca="1" si="53"/>
        <v>\NXar</v>
      </c>
      <c r="C1692" s="1">
        <v>39854.916724537034</v>
      </c>
    </row>
    <row r="1693" spans="1:3">
      <c r="A1693">
        <f t="shared" si="54"/>
        <v>1692</v>
      </c>
      <c r="B1693" t="str">
        <f t="shared" ca="1" si="53"/>
        <v>CoYLT</v>
      </c>
      <c r="C1693" s="1">
        <v>39855.01935185185</v>
      </c>
    </row>
    <row r="1694" spans="1:3">
      <c r="A1694">
        <f t="shared" si="54"/>
        <v>1693</v>
      </c>
      <c r="B1694" t="str">
        <f t="shared" ca="1" si="53"/>
        <v>PuvDW</v>
      </c>
      <c r="C1694" s="1">
        <v>39855.019363425927</v>
      </c>
    </row>
    <row r="1695" spans="1:3">
      <c r="A1695">
        <f t="shared" si="54"/>
        <v>1694</v>
      </c>
      <c r="B1695" t="str">
        <f t="shared" ca="1" si="53"/>
        <v>IdFOe</v>
      </c>
      <c r="C1695" s="1">
        <v>39855.12327546296</v>
      </c>
    </row>
    <row r="1696" spans="1:3">
      <c r="A1696">
        <f t="shared" si="54"/>
        <v>1695</v>
      </c>
      <c r="B1696" t="str">
        <f t="shared" ca="1" si="53"/>
        <v>bUDU[</v>
      </c>
      <c r="C1696" s="1">
        <v>39855.161724537036</v>
      </c>
    </row>
    <row r="1697" spans="1:3">
      <c r="A1697">
        <f t="shared" si="54"/>
        <v>1696</v>
      </c>
      <c r="B1697" t="str">
        <f t="shared" ca="1" si="53"/>
        <v>Cm`uf</v>
      </c>
      <c r="C1697" s="1">
        <v>39855.162291666667</v>
      </c>
    </row>
    <row r="1698" spans="1:3">
      <c r="A1698">
        <f t="shared" si="54"/>
        <v>1697</v>
      </c>
      <c r="B1698" t="str">
        <f t="shared" ca="1" si="53"/>
        <v>hQMdn</v>
      </c>
      <c r="C1698" s="1">
        <v>39855.162476851852</v>
      </c>
    </row>
    <row r="1699" spans="1:3">
      <c r="A1699">
        <f t="shared" si="54"/>
        <v>1698</v>
      </c>
      <c r="B1699" t="str">
        <f t="shared" ca="1" si="53"/>
        <v>ZAlUp</v>
      </c>
      <c r="C1699" s="1">
        <v>39855.163738425923</v>
      </c>
    </row>
    <row r="1700" spans="1:3">
      <c r="A1700">
        <f t="shared" si="54"/>
        <v>1699</v>
      </c>
      <c r="B1700" t="str">
        <f t="shared" ca="1" si="53"/>
        <v>^mOkd</v>
      </c>
      <c r="C1700" s="1">
        <v>39855.164930555555</v>
      </c>
    </row>
    <row r="1701" spans="1:3">
      <c r="A1701">
        <f t="shared" si="54"/>
        <v>1700</v>
      </c>
      <c r="B1701" t="str">
        <f t="shared" ca="1" si="53"/>
        <v>aFW]a</v>
      </c>
      <c r="C1701" s="1">
        <v>39855.168263888889</v>
      </c>
    </row>
    <row r="1702" spans="1:3">
      <c r="A1702">
        <f t="shared" si="54"/>
        <v>1701</v>
      </c>
      <c r="B1702" t="str">
        <f t="shared" ca="1" si="53"/>
        <v>dHcUw</v>
      </c>
      <c r="C1702" s="1">
        <v>39855.209236111114</v>
      </c>
    </row>
    <row r="1703" spans="1:3">
      <c r="A1703">
        <f t="shared" si="54"/>
        <v>1702</v>
      </c>
      <c r="B1703" t="str">
        <f t="shared" ca="1" si="53"/>
        <v>ZLsoB</v>
      </c>
      <c r="C1703" s="1">
        <v>39855.239733796298</v>
      </c>
    </row>
    <row r="1704" spans="1:3">
      <c r="A1704">
        <f t="shared" si="54"/>
        <v>1703</v>
      </c>
      <c r="B1704" t="str">
        <f t="shared" ca="1" si="53"/>
        <v>KYnDR</v>
      </c>
      <c r="C1704" s="1">
        <v>39855.280104166668</v>
      </c>
    </row>
    <row r="1705" spans="1:3">
      <c r="A1705">
        <f t="shared" si="54"/>
        <v>1704</v>
      </c>
      <c r="B1705" t="str">
        <f t="shared" ca="1" si="53"/>
        <v>`paLx</v>
      </c>
      <c r="C1705" s="1">
        <v>39855.977534722224</v>
      </c>
    </row>
    <row r="1706" spans="1:3">
      <c r="A1706">
        <f t="shared" si="54"/>
        <v>1705</v>
      </c>
      <c r="B1706" t="str">
        <f t="shared" ca="1" si="53"/>
        <v>_orXH</v>
      </c>
      <c r="C1706" s="1">
        <v>39856.01295138889</v>
      </c>
    </row>
    <row r="1707" spans="1:3">
      <c r="A1707">
        <f t="shared" si="54"/>
        <v>1706</v>
      </c>
      <c r="B1707" t="str">
        <f t="shared" ca="1" si="53"/>
        <v>jQePQ</v>
      </c>
      <c r="C1707" s="1">
        <v>39856.065833333334</v>
      </c>
    </row>
    <row r="1708" spans="1:3">
      <c r="A1708">
        <f t="shared" si="54"/>
        <v>1707</v>
      </c>
      <c r="B1708" t="str">
        <f t="shared" ca="1" si="53"/>
        <v>RKibs</v>
      </c>
      <c r="C1708" s="1">
        <v>39856.123796296299</v>
      </c>
    </row>
    <row r="1709" spans="1:3">
      <c r="A1709">
        <f t="shared" si="54"/>
        <v>1708</v>
      </c>
      <c r="B1709" t="str">
        <f t="shared" ca="1" si="53"/>
        <v>kRGFl</v>
      </c>
      <c r="C1709" s="1">
        <v>39856.323854166665</v>
      </c>
    </row>
    <row r="1710" spans="1:3">
      <c r="A1710">
        <f t="shared" si="54"/>
        <v>1709</v>
      </c>
      <c r="B1710" t="str">
        <f t="shared" ca="1" si="53"/>
        <v>WNumC</v>
      </c>
      <c r="C1710" s="1">
        <v>39856.998182870368</v>
      </c>
    </row>
    <row r="1711" spans="1:3">
      <c r="A1711">
        <f t="shared" si="54"/>
        <v>1710</v>
      </c>
      <c r="B1711" t="str">
        <f t="shared" ca="1" si="53"/>
        <v>ykdKr</v>
      </c>
      <c r="C1711" s="1">
        <v>39857.037835648145</v>
      </c>
    </row>
    <row r="1712" spans="1:3">
      <c r="A1712">
        <f t="shared" si="54"/>
        <v>1711</v>
      </c>
      <c r="B1712" t="str">
        <f t="shared" ca="1" si="53"/>
        <v>rKKLb</v>
      </c>
      <c r="C1712" s="1">
        <v>39857.078425925924</v>
      </c>
    </row>
    <row r="1713" spans="1:3">
      <c r="A1713">
        <f t="shared" si="54"/>
        <v>1712</v>
      </c>
      <c r="B1713" t="str">
        <f t="shared" ca="1" si="53"/>
        <v>DeP_`</v>
      </c>
      <c r="C1713" s="1">
        <v>39857.172280092593</v>
      </c>
    </row>
    <row r="1714" spans="1:3">
      <c r="A1714">
        <f t="shared" si="54"/>
        <v>1713</v>
      </c>
      <c r="B1714" t="str">
        <f t="shared" ca="1" si="53"/>
        <v>rEQn^</v>
      </c>
      <c r="C1714" s="1">
        <v>39857.195474537039</v>
      </c>
    </row>
    <row r="1715" spans="1:3">
      <c r="A1715">
        <f t="shared" si="54"/>
        <v>1714</v>
      </c>
      <c r="B1715" t="str">
        <f t="shared" ca="1" si="53"/>
        <v>C`UUs</v>
      </c>
      <c r="C1715" s="1">
        <v>39857.23642361111</v>
      </c>
    </row>
    <row r="1716" spans="1:3">
      <c r="A1716">
        <f t="shared" si="54"/>
        <v>1715</v>
      </c>
      <c r="B1716" t="str">
        <f t="shared" ca="1" si="53"/>
        <v>PUVQJ</v>
      </c>
      <c r="C1716" s="1">
        <v>39858.000023148146</v>
      </c>
    </row>
    <row r="1717" spans="1:3">
      <c r="A1717">
        <f t="shared" si="54"/>
        <v>1716</v>
      </c>
      <c r="B1717" t="str">
        <f t="shared" ca="1" si="53"/>
        <v>iFN^w</v>
      </c>
      <c r="C1717" s="1">
        <v>39858.165300925924</v>
      </c>
    </row>
    <row r="1718" spans="1:3">
      <c r="A1718">
        <f t="shared" si="54"/>
        <v>1717</v>
      </c>
      <c r="B1718" t="str">
        <f t="shared" ca="1" si="53"/>
        <v>^wTxr</v>
      </c>
      <c r="C1718" s="1">
        <v>39858.183009259257</v>
      </c>
    </row>
    <row r="1719" spans="1:3">
      <c r="A1719">
        <f t="shared" si="54"/>
        <v>1718</v>
      </c>
      <c r="B1719" t="str">
        <f t="shared" ca="1" si="53"/>
        <v>lkMEs</v>
      </c>
      <c r="C1719" s="1">
        <v>39858.267384259256</v>
      </c>
    </row>
    <row r="1720" spans="1:3">
      <c r="A1720">
        <f t="shared" si="54"/>
        <v>1719</v>
      </c>
      <c r="B1720" t="str">
        <f t="shared" ca="1" si="53"/>
        <v>G[Rnu</v>
      </c>
      <c r="C1720" s="1">
        <v>39861.094293981485</v>
      </c>
    </row>
    <row r="1721" spans="1:3">
      <c r="A1721">
        <f t="shared" si="54"/>
        <v>1720</v>
      </c>
      <c r="B1721" t="str">
        <f t="shared" ca="1" si="53"/>
        <v>Vwfuq</v>
      </c>
      <c r="C1721" s="1">
        <v>39862.101203703707</v>
      </c>
    </row>
    <row r="1722" spans="1:3">
      <c r="A1722">
        <f t="shared" si="54"/>
        <v>1721</v>
      </c>
      <c r="B1722" t="str">
        <f t="shared" ca="1" si="53"/>
        <v>flDjK</v>
      </c>
      <c r="C1722" s="1">
        <v>39862.170995370368</v>
      </c>
    </row>
    <row r="1723" spans="1:3">
      <c r="A1723">
        <f t="shared" si="54"/>
        <v>1722</v>
      </c>
      <c r="B1723" t="str">
        <f t="shared" ca="1" si="53"/>
        <v>o\I^j</v>
      </c>
      <c r="C1723" s="1">
        <v>39863.061354166668</v>
      </c>
    </row>
    <row r="1724" spans="1:3">
      <c r="A1724">
        <f t="shared" si="54"/>
        <v>1723</v>
      </c>
      <c r="B1724" t="str">
        <f t="shared" ca="1" si="53"/>
        <v>YBBGY</v>
      </c>
      <c r="C1724" s="1">
        <v>39863.130347222221</v>
      </c>
    </row>
    <row r="1725" spans="1:3">
      <c r="A1725">
        <f t="shared" si="54"/>
        <v>1724</v>
      </c>
      <c r="B1725" t="str">
        <f t="shared" ca="1" si="53"/>
        <v>T]Zsm</v>
      </c>
      <c r="C1725" s="1">
        <v>39863.162928240738</v>
      </c>
    </row>
    <row r="1726" spans="1:3">
      <c r="A1726">
        <f t="shared" si="54"/>
        <v>1725</v>
      </c>
      <c r="B1726" t="str">
        <f t="shared" ca="1" si="53"/>
        <v>UFgOL</v>
      </c>
      <c r="C1726" s="1">
        <v>39863.193553240744</v>
      </c>
    </row>
    <row r="1727" spans="1:3">
      <c r="A1727">
        <f t="shared" si="54"/>
        <v>1726</v>
      </c>
      <c r="B1727" t="str">
        <f t="shared" ca="1" si="53"/>
        <v>CswoM</v>
      </c>
      <c r="C1727" s="1">
        <v>39863.228796296295</v>
      </c>
    </row>
    <row r="1728" spans="1:3">
      <c r="A1728">
        <f t="shared" si="54"/>
        <v>1727</v>
      </c>
      <c r="B1728" t="str">
        <f t="shared" ca="1" si="53"/>
        <v>_LOF^</v>
      </c>
      <c r="C1728" s="1">
        <v>39863.246712962966</v>
      </c>
    </row>
    <row r="1729" spans="1:3">
      <c r="A1729">
        <f t="shared" si="54"/>
        <v>1728</v>
      </c>
      <c r="B1729" t="str">
        <f t="shared" ca="1" si="53"/>
        <v>RtcQZ</v>
      </c>
      <c r="C1729" s="1">
        <v>39863.257256944446</v>
      </c>
    </row>
    <row r="1730" spans="1:3">
      <c r="A1730">
        <f t="shared" si="54"/>
        <v>1729</v>
      </c>
      <c r="B1730" t="str">
        <f t="shared" ca="1" si="53"/>
        <v>TS[NT</v>
      </c>
      <c r="C1730" s="1">
        <v>39864.080740740741</v>
      </c>
    </row>
    <row r="1731" spans="1:3">
      <c r="A1731">
        <f t="shared" si="54"/>
        <v>1730</v>
      </c>
      <c r="B1731" t="str">
        <f t="shared" ref="B1731:B1794" ca="1" si="55">CHAR(TRUNC(RAND()* 57) + 65)&amp;CHAR(TRUNC(RAND()* 57) + 65)&amp;CHAR(TRUNC(RAND()* 57) + 65)&amp;CHAR(TRUNC(RAND()* 57) + 65)&amp;CHAR(TRUNC(RAND()* 57) + 65)</f>
        <v>CKPxk</v>
      </c>
      <c r="C1731" s="1">
        <v>39864.1012962963</v>
      </c>
    </row>
    <row r="1732" spans="1:3">
      <c r="A1732">
        <f t="shared" si="54"/>
        <v>1731</v>
      </c>
      <c r="B1732" t="str">
        <f t="shared" ca="1" si="55"/>
        <v>kHsdf</v>
      </c>
      <c r="C1732" s="1">
        <v>39864.103506944448</v>
      </c>
    </row>
    <row r="1733" spans="1:3">
      <c r="A1733">
        <f t="shared" si="54"/>
        <v>1732</v>
      </c>
      <c r="B1733" t="str">
        <f t="shared" ca="1" si="55"/>
        <v>fYZMN</v>
      </c>
      <c r="C1733" s="1">
        <v>39864.246979166666</v>
      </c>
    </row>
    <row r="1734" spans="1:3">
      <c r="A1734">
        <f t="shared" si="54"/>
        <v>1733</v>
      </c>
      <c r="B1734" t="str">
        <f t="shared" ca="1" si="55"/>
        <v>nimCM</v>
      </c>
      <c r="C1734" s="1">
        <v>39864.259594907409</v>
      </c>
    </row>
    <row r="1735" spans="1:3">
      <c r="A1735">
        <f t="shared" si="54"/>
        <v>1734</v>
      </c>
      <c r="B1735" t="str">
        <f t="shared" ca="1" si="55"/>
        <v>mbrse</v>
      </c>
      <c r="C1735" s="1">
        <v>39864.296331018515</v>
      </c>
    </row>
    <row r="1736" spans="1:3">
      <c r="A1736">
        <f t="shared" si="54"/>
        <v>1735</v>
      </c>
      <c r="B1736" t="str">
        <f t="shared" ca="1" si="55"/>
        <v>^nXI\</v>
      </c>
      <c r="C1736" s="1">
        <v>39865.242905092593</v>
      </c>
    </row>
    <row r="1737" spans="1:3">
      <c r="A1737">
        <f t="shared" si="54"/>
        <v>1736</v>
      </c>
      <c r="B1737" t="str">
        <f t="shared" ca="1" si="55"/>
        <v>NfxnW</v>
      </c>
      <c r="C1737" s="1">
        <v>39865.498194444444</v>
      </c>
    </row>
    <row r="1738" spans="1:3">
      <c r="A1738">
        <f t="shared" si="54"/>
        <v>1737</v>
      </c>
      <c r="B1738" t="str">
        <f t="shared" ca="1" si="55"/>
        <v>DRwCu</v>
      </c>
      <c r="C1738" s="1">
        <v>39867.257870370369</v>
      </c>
    </row>
    <row r="1739" spans="1:3">
      <c r="A1739">
        <f t="shared" si="54"/>
        <v>1738</v>
      </c>
      <c r="B1739" t="str">
        <f t="shared" ca="1" si="55"/>
        <v>yYnxJ</v>
      </c>
      <c r="C1739" s="1">
        <v>39867.963009259256</v>
      </c>
    </row>
    <row r="1740" spans="1:3">
      <c r="A1740">
        <f t="shared" si="54"/>
        <v>1739</v>
      </c>
      <c r="B1740" t="str">
        <f t="shared" ca="1" si="55"/>
        <v>cXouY</v>
      </c>
      <c r="C1740" s="1">
        <v>39868.17523148148</v>
      </c>
    </row>
    <row r="1741" spans="1:3">
      <c r="A1741">
        <f t="shared" ref="A1741:A1804" si="56">A1740+1</f>
        <v>1740</v>
      </c>
      <c r="B1741" t="str">
        <f t="shared" ca="1" si="55"/>
        <v>Ky_OE</v>
      </c>
      <c r="C1741" s="1">
        <v>39868.306469907409</v>
      </c>
    </row>
    <row r="1742" spans="1:3">
      <c r="A1742">
        <f t="shared" si="56"/>
        <v>1741</v>
      </c>
      <c r="B1742" t="str">
        <f t="shared" ca="1" si="55"/>
        <v>iv^s^</v>
      </c>
      <c r="C1742" s="1">
        <v>39868.951932870368</v>
      </c>
    </row>
    <row r="1743" spans="1:3">
      <c r="A1743">
        <f t="shared" si="56"/>
        <v>1742</v>
      </c>
      <c r="B1743" t="str">
        <f t="shared" ca="1" si="55"/>
        <v>dQU^T</v>
      </c>
      <c r="C1743" s="1">
        <v>39868.972557870373</v>
      </c>
    </row>
    <row r="1744" spans="1:3">
      <c r="A1744">
        <f t="shared" si="56"/>
        <v>1743</v>
      </c>
      <c r="B1744" t="str">
        <f t="shared" ca="1" si="55"/>
        <v>x`tuP</v>
      </c>
      <c r="C1744" s="1">
        <v>39868.987349537034</v>
      </c>
    </row>
    <row r="1745" spans="1:3">
      <c r="A1745">
        <f t="shared" si="56"/>
        <v>1744</v>
      </c>
      <c r="B1745" t="str">
        <f t="shared" ca="1" si="55"/>
        <v>lmBeU</v>
      </c>
      <c r="C1745" s="1">
        <v>39869.032743055555</v>
      </c>
    </row>
    <row r="1746" spans="1:3">
      <c r="A1746">
        <f t="shared" si="56"/>
        <v>1745</v>
      </c>
      <c r="B1746" t="str">
        <f t="shared" ca="1" si="55"/>
        <v>gxZHY</v>
      </c>
      <c r="C1746" s="1">
        <v>39869.063564814816</v>
      </c>
    </row>
    <row r="1747" spans="1:3">
      <c r="A1747">
        <f t="shared" si="56"/>
        <v>1746</v>
      </c>
      <c r="B1747" t="str">
        <f t="shared" ca="1" si="55"/>
        <v>Qeky[</v>
      </c>
      <c r="C1747" s="1">
        <v>39869.154768518521</v>
      </c>
    </row>
    <row r="1748" spans="1:3">
      <c r="A1748">
        <f t="shared" si="56"/>
        <v>1747</v>
      </c>
      <c r="B1748" t="str">
        <f t="shared" ca="1" si="55"/>
        <v>tnvJr</v>
      </c>
      <c r="C1748" s="1">
        <v>39869.211562500001</v>
      </c>
    </row>
    <row r="1749" spans="1:3">
      <c r="A1749">
        <f t="shared" si="56"/>
        <v>1748</v>
      </c>
      <c r="B1749" t="str">
        <f t="shared" ca="1" si="55"/>
        <v>_jSSf</v>
      </c>
      <c r="C1749" s="1">
        <v>39869.320497685185</v>
      </c>
    </row>
    <row r="1750" spans="1:3">
      <c r="A1750">
        <f t="shared" si="56"/>
        <v>1749</v>
      </c>
      <c r="B1750" t="str">
        <f t="shared" ca="1" si="55"/>
        <v>snTti</v>
      </c>
      <c r="C1750" s="1">
        <v>39869.412951388891</v>
      </c>
    </row>
    <row r="1751" spans="1:3">
      <c r="A1751">
        <f t="shared" si="56"/>
        <v>1750</v>
      </c>
      <c r="B1751" t="str">
        <f t="shared" ca="1" si="55"/>
        <v>xZekK</v>
      </c>
      <c r="C1751" s="1">
        <v>39869.449791666666</v>
      </c>
    </row>
    <row r="1752" spans="1:3">
      <c r="A1752">
        <f t="shared" si="56"/>
        <v>1751</v>
      </c>
      <c r="B1752" t="str">
        <f t="shared" ca="1" si="55"/>
        <v>Fidq_</v>
      </c>
      <c r="C1752" s="1">
        <v>39869.917094907411</v>
      </c>
    </row>
    <row r="1753" spans="1:3">
      <c r="A1753">
        <f t="shared" si="56"/>
        <v>1752</v>
      </c>
      <c r="B1753" t="str">
        <f t="shared" ca="1" si="55"/>
        <v>xUwLs</v>
      </c>
      <c r="C1753" s="1">
        <v>39869.971226851849</v>
      </c>
    </row>
    <row r="1754" spans="1:3">
      <c r="A1754">
        <f t="shared" si="56"/>
        <v>1753</v>
      </c>
      <c r="B1754" t="str">
        <f t="shared" ca="1" si="55"/>
        <v>T^Ffg</v>
      </c>
      <c r="C1754" s="1">
        <v>39870.255543981482</v>
      </c>
    </row>
    <row r="1755" spans="1:3">
      <c r="A1755">
        <f t="shared" si="56"/>
        <v>1754</v>
      </c>
      <c r="B1755" t="str">
        <f t="shared" ca="1" si="55"/>
        <v>sInYo</v>
      </c>
      <c r="C1755" s="1">
        <v>39871.055995370371</v>
      </c>
    </row>
    <row r="1756" spans="1:3">
      <c r="A1756">
        <f t="shared" si="56"/>
        <v>1755</v>
      </c>
      <c r="B1756" t="str">
        <f t="shared" ca="1" si="55"/>
        <v>Drbdi</v>
      </c>
      <c r="C1756" s="1">
        <v>39871.07372685185</v>
      </c>
    </row>
    <row r="1757" spans="1:3">
      <c r="A1757">
        <f t="shared" si="56"/>
        <v>1756</v>
      </c>
      <c r="B1757" t="str">
        <f t="shared" ca="1" si="55"/>
        <v>gdsLj</v>
      </c>
      <c r="C1757" s="1">
        <v>39871.118391203701</v>
      </c>
    </row>
    <row r="1758" spans="1:3">
      <c r="A1758">
        <f t="shared" si="56"/>
        <v>1757</v>
      </c>
      <c r="B1758" t="str">
        <f t="shared" ca="1" si="55"/>
        <v>UIf_s</v>
      </c>
      <c r="C1758" s="1">
        <v>39871.195057870369</v>
      </c>
    </row>
    <row r="1759" spans="1:3">
      <c r="A1759">
        <f t="shared" si="56"/>
        <v>1758</v>
      </c>
      <c r="B1759" t="str">
        <f t="shared" ca="1" si="55"/>
        <v>SAWFY</v>
      </c>
      <c r="C1759" s="1">
        <v>39871.315844907411</v>
      </c>
    </row>
    <row r="1760" spans="1:3">
      <c r="A1760">
        <f t="shared" si="56"/>
        <v>1759</v>
      </c>
      <c r="B1760" t="str">
        <f t="shared" ca="1" si="55"/>
        <v>qoMtX</v>
      </c>
      <c r="C1760" s="1">
        <v>39871.939710648148</v>
      </c>
    </row>
    <row r="1761" spans="1:3">
      <c r="A1761">
        <f t="shared" si="56"/>
        <v>1760</v>
      </c>
      <c r="B1761" t="str">
        <f t="shared" ca="1" si="55"/>
        <v>ZPcB`</v>
      </c>
      <c r="C1761" s="1">
        <v>39871.984224537038</v>
      </c>
    </row>
    <row r="1762" spans="1:3">
      <c r="A1762">
        <f t="shared" si="56"/>
        <v>1761</v>
      </c>
      <c r="B1762" t="str">
        <f t="shared" ca="1" si="55"/>
        <v>lpXXP</v>
      </c>
      <c r="C1762" s="1">
        <v>39873.235000000001</v>
      </c>
    </row>
    <row r="1763" spans="1:3">
      <c r="A1763">
        <f t="shared" si="56"/>
        <v>1762</v>
      </c>
      <c r="B1763" t="str">
        <f t="shared" ca="1" si="55"/>
        <v>pM^E]</v>
      </c>
      <c r="C1763" s="1">
        <v>39874.995925925927</v>
      </c>
    </row>
    <row r="1764" spans="1:3">
      <c r="A1764">
        <f t="shared" si="56"/>
        <v>1763</v>
      </c>
      <c r="B1764" t="str">
        <f t="shared" ca="1" si="55"/>
        <v>Vq\WA</v>
      </c>
      <c r="C1764" s="1">
        <v>39875.111076388886</v>
      </c>
    </row>
    <row r="1765" spans="1:3">
      <c r="A1765">
        <f t="shared" si="56"/>
        <v>1764</v>
      </c>
      <c r="B1765" t="str">
        <f t="shared" ca="1" si="55"/>
        <v>rAdtv</v>
      </c>
      <c r="C1765" s="1">
        <v>39875.234039351853</v>
      </c>
    </row>
    <row r="1766" spans="1:3">
      <c r="A1766">
        <f t="shared" si="56"/>
        <v>1765</v>
      </c>
      <c r="B1766" t="str">
        <f t="shared" ca="1" si="55"/>
        <v>K_RU_</v>
      </c>
      <c r="C1766" s="1">
        <v>39875.248715277776</v>
      </c>
    </row>
    <row r="1767" spans="1:3">
      <c r="A1767">
        <f t="shared" si="56"/>
        <v>1766</v>
      </c>
      <c r="B1767" t="str">
        <f t="shared" ca="1" si="55"/>
        <v>slIWB</v>
      </c>
      <c r="C1767" s="1">
        <v>39876.069502314815</v>
      </c>
    </row>
    <row r="1768" spans="1:3">
      <c r="A1768">
        <f t="shared" si="56"/>
        <v>1767</v>
      </c>
      <c r="B1768" t="str">
        <f t="shared" ca="1" si="55"/>
        <v>EyBDT</v>
      </c>
      <c r="C1768" s="1">
        <v>39876.09107638889</v>
      </c>
    </row>
    <row r="1769" spans="1:3">
      <c r="A1769">
        <f t="shared" si="56"/>
        <v>1768</v>
      </c>
      <c r="B1769" t="str">
        <f t="shared" ca="1" si="55"/>
        <v>QbQ\v</v>
      </c>
      <c r="C1769" s="1">
        <v>39876.165844907409</v>
      </c>
    </row>
    <row r="1770" spans="1:3">
      <c r="A1770">
        <f t="shared" si="56"/>
        <v>1769</v>
      </c>
      <c r="B1770" t="str">
        <f t="shared" ca="1" si="55"/>
        <v>kExUR</v>
      </c>
      <c r="C1770" s="1">
        <v>39876.166030092594</v>
      </c>
    </row>
    <row r="1771" spans="1:3">
      <c r="A1771">
        <f t="shared" si="56"/>
        <v>1770</v>
      </c>
      <c r="B1771" t="str">
        <f t="shared" ca="1" si="55"/>
        <v>WTWje</v>
      </c>
      <c r="C1771" s="1">
        <v>39876.166238425925</v>
      </c>
    </row>
    <row r="1772" spans="1:3">
      <c r="A1772">
        <f t="shared" si="56"/>
        <v>1771</v>
      </c>
      <c r="B1772" t="str">
        <f t="shared" ca="1" si="55"/>
        <v>aNwie</v>
      </c>
      <c r="C1772" s="1">
        <v>39876.166597222225</v>
      </c>
    </row>
    <row r="1773" spans="1:3">
      <c r="A1773">
        <f t="shared" si="56"/>
        <v>1772</v>
      </c>
      <c r="B1773" t="str">
        <f t="shared" ca="1" si="55"/>
        <v>kYLxJ</v>
      </c>
      <c r="C1773" s="1">
        <v>39876.174525462964</v>
      </c>
    </row>
    <row r="1774" spans="1:3">
      <c r="A1774">
        <f t="shared" si="56"/>
        <v>1773</v>
      </c>
      <c r="B1774" t="str">
        <f t="shared" ca="1" si="55"/>
        <v>uj_Aa</v>
      </c>
      <c r="C1774" s="1">
        <v>39876.175439814811</v>
      </c>
    </row>
    <row r="1775" spans="1:3">
      <c r="A1775">
        <f t="shared" si="56"/>
        <v>1774</v>
      </c>
      <c r="B1775" t="str">
        <f t="shared" ca="1" si="55"/>
        <v>\nFer</v>
      </c>
      <c r="C1775" s="1">
        <v>39876.232430555552</v>
      </c>
    </row>
    <row r="1776" spans="1:3">
      <c r="A1776">
        <f t="shared" si="56"/>
        <v>1775</v>
      </c>
      <c r="B1776" t="str">
        <f t="shared" ca="1" si="55"/>
        <v>IAqMC</v>
      </c>
      <c r="C1776" s="1">
        <v>39876.242951388886</v>
      </c>
    </row>
    <row r="1777" spans="1:3">
      <c r="A1777">
        <f t="shared" si="56"/>
        <v>1776</v>
      </c>
      <c r="B1777" t="str">
        <f t="shared" ca="1" si="55"/>
        <v>UJf\d</v>
      </c>
      <c r="C1777" s="1">
        <v>39876.414618055554</v>
      </c>
    </row>
    <row r="1778" spans="1:3">
      <c r="A1778">
        <f t="shared" si="56"/>
        <v>1777</v>
      </c>
      <c r="B1778" t="str">
        <f t="shared" ca="1" si="55"/>
        <v>hxALT</v>
      </c>
      <c r="C1778" s="1">
        <v>39876.964363425926</v>
      </c>
    </row>
    <row r="1779" spans="1:3">
      <c r="A1779">
        <f t="shared" si="56"/>
        <v>1778</v>
      </c>
      <c r="B1779" t="str">
        <f t="shared" ca="1" si="55"/>
        <v>MwwEY</v>
      </c>
      <c r="C1779" s="1">
        <v>39876.965115740742</v>
      </c>
    </row>
    <row r="1780" spans="1:3">
      <c r="A1780">
        <f t="shared" si="56"/>
        <v>1779</v>
      </c>
      <c r="B1780" t="str">
        <f t="shared" ca="1" si="55"/>
        <v>Z\KP[</v>
      </c>
      <c r="C1780" s="1">
        <v>39876.965104166666</v>
      </c>
    </row>
    <row r="1781" spans="1:3">
      <c r="A1781">
        <f t="shared" si="56"/>
        <v>1780</v>
      </c>
      <c r="B1781" t="str">
        <f t="shared" ca="1" si="55"/>
        <v>vCjMk</v>
      </c>
      <c r="C1781" s="1">
        <v>39876.965567129628</v>
      </c>
    </row>
    <row r="1782" spans="1:3">
      <c r="A1782">
        <f t="shared" si="56"/>
        <v>1781</v>
      </c>
      <c r="B1782" t="str">
        <f t="shared" ca="1" si="55"/>
        <v>MLsDV</v>
      </c>
      <c r="C1782" s="1">
        <v>39876.966192129628</v>
      </c>
    </row>
    <row r="1783" spans="1:3">
      <c r="A1783">
        <f t="shared" si="56"/>
        <v>1782</v>
      </c>
      <c r="B1783" t="str">
        <f t="shared" ca="1" si="55"/>
        <v>CMCva</v>
      </c>
      <c r="C1783" s="1">
        <v>39876.96634259259</v>
      </c>
    </row>
    <row r="1784" spans="1:3">
      <c r="A1784">
        <f t="shared" si="56"/>
        <v>1783</v>
      </c>
      <c r="B1784" t="str">
        <f t="shared" ca="1" si="55"/>
        <v>ja_ZO</v>
      </c>
      <c r="C1784" s="1">
        <v>39876.967326388891</v>
      </c>
    </row>
    <row r="1785" spans="1:3">
      <c r="A1785">
        <f t="shared" si="56"/>
        <v>1784</v>
      </c>
      <c r="B1785" t="str">
        <f t="shared" ca="1" si="55"/>
        <v>sfWxO</v>
      </c>
      <c r="C1785" s="1">
        <v>39876.967118055552</v>
      </c>
    </row>
    <row r="1786" spans="1:3">
      <c r="A1786">
        <f t="shared" si="56"/>
        <v>1785</v>
      </c>
      <c r="B1786" t="str">
        <f t="shared" ca="1" si="55"/>
        <v>nmoO]</v>
      </c>
      <c r="C1786" s="1">
        <v>39876.967442129629</v>
      </c>
    </row>
    <row r="1787" spans="1:3">
      <c r="A1787">
        <f t="shared" si="56"/>
        <v>1786</v>
      </c>
      <c r="B1787" t="str">
        <f t="shared" ca="1" si="55"/>
        <v>OsbII</v>
      </c>
      <c r="C1787" s="1">
        <v>39876.969884259262</v>
      </c>
    </row>
    <row r="1788" spans="1:3">
      <c r="A1788">
        <f t="shared" si="56"/>
        <v>1787</v>
      </c>
      <c r="B1788" t="str">
        <f t="shared" ca="1" si="55"/>
        <v>edQyI</v>
      </c>
      <c r="C1788" s="1">
        <v>39876.97074074074</v>
      </c>
    </row>
    <row r="1789" spans="1:3">
      <c r="A1789">
        <f t="shared" si="56"/>
        <v>1788</v>
      </c>
      <c r="B1789" t="str">
        <f t="shared" ca="1" si="55"/>
        <v>VXXdD</v>
      </c>
      <c r="C1789" s="1">
        <v>39876.973611111112</v>
      </c>
    </row>
    <row r="1790" spans="1:3">
      <c r="A1790">
        <f t="shared" si="56"/>
        <v>1789</v>
      </c>
      <c r="B1790" t="str">
        <f t="shared" ca="1" si="55"/>
        <v>Isd[b</v>
      </c>
      <c r="C1790" s="1">
        <v>39876.989212962966</v>
      </c>
    </row>
    <row r="1791" spans="1:3">
      <c r="A1791">
        <f t="shared" si="56"/>
        <v>1790</v>
      </c>
      <c r="B1791" t="str">
        <f t="shared" ca="1" si="55"/>
        <v>Qsgrt</v>
      </c>
      <c r="C1791" s="1">
        <v>39877.127442129633</v>
      </c>
    </row>
    <row r="1792" spans="1:3">
      <c r="A1792">
        <f t="shared" si="56"/>
        <v>1791</v>
      </c>
      <c r="B1792" t="str">
        <f t="shared" ca="1" si="55"/>
        <v>kes]H</v>
      </c>
      <c r="C1792" s="1">
        <v>39877.296875</v>
      </c>
    </row>
    <row r="1793" spans="1:3">
      <c r="A1793">
        <f t="shared" si="56"/>
        <v>1792</v>
      </c>
      <c r="B1793" t="str">
        <f t="shared" ca="1" si="55"/>
        <v>PILtU</v>
      </c>
      <c r="C1793" s="1">
        <v>39877.297118055554</v>
      </c>
    </row>
    <row r="1794" spans="1:3">
      <c r="A1794">
        <f t="shared" si="56"/>
        <v>1793</v>
      </c>
      <c r="B1794" t="str">
        <f t="shared" ca="1" si="55"/>
        <v>hKgYR</v>
      </c>
      <c r="C1794" s="1">
        <v>39877.987013888887</v>
      </c>
    </row>
    <row r="1795" spans="1:3">
      <c r="A1795">
        <f t="shared" si="56"/>
        <v>1794</v>
      </c>
      <c r="B1795" t="str">
        <f t="shared" ref="B1795:B1858" ca="1" si="57">CHAR(TRUNC(RAND()* 57) + 65)&amp;CHAR(TRUNC(RAND()* 57) + 65)&amp;CHAR(TRUNC(RAND()* 57) + 65)&amp;CHAR(TRUNC(RAND()* 57) + 65)&amp;CHAR(TRUNC(RAND()* 57) + 65)</f>
        <v>oKUkQ</v>
      </c>
      <c r="C1795" s="1">
        <v>39878.187025462961</v>
      </c>
    </row>
    <row r="1796" spans="1:3">
      <c r="A1796">
        <f t="shared" si="56"/>
        <v>1795</v>
      </c>
      <c r="B1796" t="str">
        <f t="shared" ca="1" si="57"/>
        <v>SJNZQ</v>
      </c>
      <c r="C1796" s="1">
        <v>39878.255474537036</v>
      </c>
    </row>
    <row r="1797" spans="1:3">
      <c r="A1797">
        <f t="shared" si="56"/>
        <v>1796</v>
      </c>
      <c r="B1797" t="str">
        <f t="shared" ca="1" si="57"/>
        <v>Ytl[T</v>
      </c>
      <c r="C1797" s="1">
        <v>39878.935173611113</v>
      </c>
    </row>
    <row r="1798" spans="1:3">
      <c r="A1798">
        <f t="shared" si="56"/>
        <v>1797</v>
      </c>
      <c r="B1798" t="str">
        <f t="shared" ca="1" si="57"/>
        <v>ALy^R</v>
      </c>
      <c r="C1798" s="1">
        <v>39879.03564814815</v>
      </c>
    </row>
    <row r="1799" spans="1:3">
      <c r="A1799">
        <f t="shared" si="56"/>
        <v>1798</v>
      </c>
      <c r="B1799" t="str">
        <f t="shared" ca="1" si="57"/>
        <v>b[t\X</v>
      </c>
      <c r="C1799" s="1">
        <v>39879.198321759257</v>
      </c>
    </row>
    <row r="1800" spans="1:3">
      <c r="A1800">
        <f t="shared" si="56"/>
        <v>1799</v>
      </c>
      <c r="B1800" t="str">
        <f t="shared" ca="1" si="57"/>
        <v>PtxsY</v>
      </c>
      <c r="C1800" s="1">
        <v>39880.144988425927</v>
      </c>
    </row>
    <row r="1801" spans="1:3">
      <c r="A1801">
        <f t="shared" si="56"/>
        <v>1800</v>
      </c>
      <c r="B1801" t="str">
        <f t="shared" ca="1" si="57"/>
        <v>lUnUj</v>
      </c>
      <c r="C1801" s="1">
        <v>39880.968668981484</v>
      </c>
    </row>
    <row r="1802" spans="1:3">
      <c r="A1802">
        <f t="shared" si="56"/>
        <v>1801</v>
      </c>
      <c r="B1802" t="str">
        <f t="shared" ca="1" si="57"/>
        <v>SeMyD</v>
      </c>
      <c r="C1802" s="1">
        <v>39882.092557870368</v>
      </c>
    </row>
    <row r="1803" spans="1:3">
      <c r="A1803">
        <f t="shared" si="56"/>
        <v>1802</v>
      </c>
      <c r="B1803" t="str">
        <f t="shared" ca="1" si="57"/>
        <v>kTdWm</v>
      </c>
      <c r="C1803" s="1">
        <v>39882.183252314811</v>
      </c>
    </row>
    <row r="1804" spans="1:3">
      <c r="A1804">
        <f t="shared" si="56"/>
        <v>1803</v>
      </c>
      <c r="B1804" t="str">
        <f t="shared" ca="1" si="57"/>
        <v>\Wuli</v>
      </c>
      <c r="C1804" s="1">
        <v>39882.946331018517</v>
      </c>
    </row>
    <row r="1805" spans="1:3">
      <c r="A1805">
        <f t="shared" ref="A1805:A1868" si="58">A1804+1</f>
        <v>1804</v>
      </c>
      <c r="B1805" t="str">
        <f t="shared" ca="1" si="57"/>
        <v>nmWEg</v>
      </c>
      <c r="C1805" s="1">
        <v>39883.024918981479</v>
      </c>
    </row>
    <row r="1806" spans="1:3">
      <c r="A1806">
        <f t="shared" si="58"/>
        <v>1805</v>
      </c>
      <c r="B1806" t="str">
        <f t="shared" ca="1" si="57"/>
        <v>AsHqg</v>
      </c>
      <c r="C1806" s="1">
        <v>39883.984386574077</v>
      </c>
    </row>
    <row r="1807" spans="1:3">
      <c r="A1807">
        <f t="shared" si="58"/>
        <v>1806</v>
      </c>
      <c r="B1807" t="str">
        <f t="shared" ca="1" si="57"/>
        <v>fPGU\</v>
      </c>
      <c r="C1807" s="1">
        <v>39883.991435185184</v>
      </c>
    </row>
    <row r="1808" spans="1:3">
      <c r="A1808">
        <f t="shared" si="58"/>
        <v>1807</v>
      </c>
      <c r="B1808" t="str">
        <f t="shared" ca="1" si="57"/>
        <v>DnDBZ</v>
      </c>
      <c r="C1808" s="1">
        <v>39884.149247685185</v>
      </c>
    </row>
    <row r="1809" spans="1:3">
      <c r="A1809">
        <f t="shared" si="58"/>
        <v>1808</v>
      </c>
      <c r="B1809" t="str">
        <f t="shared" ca="1" si="57"/>
        <v>HQINo</v>
      </c>
      <c r="C1809" s="1">
        <v>39884.165532407409</v>
      </c>
    </row>
    <row r="1810" spans="1:3">
      <c r="A1810">
        <f t="shared" si="58"/>
        <v>1809</v>
      </c>
      <c r="B1810" t="str">
        <f t="shared" ca="1" si="57"/>
        <v>TsRxi</v>
      </c>
      <c r="C1810" s="1">
        <v>39884.2109837963</v>
      </c>
    </row>
    <row r="1811" spans="1:3">
      <c r="A1811">
        <f t="shared" si="58"/>
        <v>1810</v>
      </c>
      <c r="B1811" t="str">
        <f t="shared" ca="1" si="57"/>
        <v>Qrjup</v>
      </c>
      <c r="C1811" s="1">
        <v>39885.147673611114</v>
      </c>
    </row>
    <row r="1812" spans="1:3">
      <c r="A1812">
        <f t="shared" si="58"/>
        <v>1811</v>
      </c>
      <c r="B1812" t="str">
        <f t="shared" ca="1" si="57"/>
        <v>Ch_LJ</v>
      </c>
      <c r="C1812" s="1">
        <v>39885.148078703707</v>
      </c>
    </row>
    <row r="1813" spans="1:3">
      <c r="A1813">
        <f t="shared" si="58"/>
        <v>1812</v>
      </c>
      <c r="B1813" t="str">
        <f t="shared" ca="1" si="57"/>
        <v>avmaW</v>
      </c>
      <c r="C1813" t="s">
        <v>2</v>
      </c>
    </row>
    <row r="1814" spans="1:3">
      <c r="A1814">
        <f t="shared" si="58"/>
        <v>1813</v>
      </c>
      <c r="B1814" t="str">
        <f t="shared" ca="1" si="57"/>
        <v>oVCBx</v>
      </c>
      <c r="C1814" s="1">
        <v>39885.260104166664</v>
      </c>
    </row>
    <row r="1815" spans="1:3">
      <c r="A1815">
        <f t="shared" si="58"/>
        <v>1814</v>
      </c>
      <c r="B1815" t="str">
        <f t="shared" ca="1" si="57"/>
        <v>bWMYI</v>
      </c>
      <c r="C1815" s="1">
        <v>39885.278981481482</v>
      </c>
    </row>
    <row r="1816" spans="1:3">
      <c r="A1816">
        <f t="shared" si="58"/>
        <v>1815</v>
      </c>
      <c r="B1816" t="str">
        <f t="shared" ca="1" si="57"/>
        <v>eWSDo</v>
      </c>
      <c r="C1816" s="1">
        <v>39885.350092592591</v>
      </c>
    </row>
    <row r="1817" spans="1:3">
      <c r="A1817">
        <f t="shared" si="58"/>
        <v>1816</v>
      </c>
      <c r="B1817" t="str">
        <f t="shared" ca="1" si="57"/>
        <v>QEwjE</v>
      </c>
      <c r="C1817" s="1">
        <v>39887.499409722222</v>
      </c>
    </row>
    <row r="1818" spans="1:3">
      <c r="A1818">
        <f t="shared" si="58"/>
        <v>1817</v>
      </c>
      <c r="B1818" t="str">
        <f t="shared" ca="1" si="57"/>
        <v>kkSFY</v>
      </c>
      <c r="C1818" s="1">
        <v>39888.97383101852</v>
      </c>
    </row>
    <row r="1819" spans="1:3">
      <c r="A1819">
        <f t="shared" si="58"/>
        <v>1818</v>
      </c>
      <c r="B1819" t="str">
        <f t="shared" ca="1" si="57"/>
        <v>OIGcF</v>
      </c>
      <c r="C1819" s="1">
        <v>39889.015173611115</v>
      </c>
    </row>
    <row r="1820" spans="1:3">
      <c r="A1820">
        <f t="shared" si="58"/>
        <v>1819</v>
      </c>
      <c r="B1820" t="str">
        <f t="shared" ca="1" si="57"/>
        <v>egpKV</v>
      </c>
      <c r="C1820" s="1">
        <v>39889.076226851852</v>
      </c>
    </row>
    <row r="1821" spans="1:3">
      <c r="A1821">
        <f t="shared" si="58"/>
        <v>1820</v>
      </c>
      <c r="B1821" t="str">
        <f t="shared" ca="1" si="57"/>
        <v>AfoN]</v>
      </c>
      <c r="C1821" s="1">
        <v>39889.379467592589</v>
      </c>
    </row>
    <row r="1822" spans="1:3">
      <c r="A1822">
        <f t="shared" si="58"/>
        <v>1821</v>
      </c>
      <c r="B1822" t="str">
        <f t="shared" ca="1" si="57"/>
        <v>qkDX]</v>
      </c>
      <c r="C1822" s="1">
        <v>39890.069548611114</v>
      </c>
    </row>
    <row r="1823" spans="1:3">
      <c r="A1823">
        <f t="shared" si="58"/>
        <v>1822</v>
      </c>
      <c r="B1823" t="str">
        <f t="shared" ca="1" si="57"/>
        <v>Wv[^s</v>
      </c>
      <c r="C1823" s="1">
        <v>39890.110462962963</v>
      </c>
    </row>
    <row r="1824" spans="1:3">
      <c r="A1824">
        <f t="shared" si="58"/>
        <v>1823</v>
      </c>
      <c r="B1824" t="str">
        <f t="shared" ca="1" si="57"/>
        <v>AteKf</v>
      </c>
      <c r="C1824" s="1">
        <v>39891.024178240739</v>
      </c>
    </row>
    <row r="1825" spans="1:3">
      <c r="A1825">
        <f t="shared" si="58"/>
        <v>1824</v>
      </c>
      <c r="B1825" t="str">
        <f t="shared" ca="1" si="57"/>
        <v>kRmGN</v>
      </c>
      <c r="C1825" s="1">
        <v>39891.115567129629</v>
      </c>
    </row>
    <row r="1826" spans="1:3">
      <c r="A1826">
        <f t="shared" si="58"/>
        <v>1825</v>
      </c>
      <c r="B1826" t="str">
        <f t="shared" ca="1" si="57"/>
        <v>GlfNK</v>
      </c>
      <c r="C1826" s="1">
        <v>39891.225648148145</v>
      </c>
    </row>
    <row r="1827" spans="1:3">
      <c r="A1827">
        <f t="shared" si="58"/>
        <v>1826</v>
      </c>
      <c r="B1827" t="str">
        <f t="shared" ca="1" si="57"/>
        <v>lNeHq</v>
      </c>
      <c r="C1827" s="1">
        <v>39891.22625</v>
      </c>
    </row>
    <row r="1828" spans="1:3">
      <c r="A1828">
        <f t="shared" si="58"/>
        <v>1827</v>
      </c>
      <c r="B1828" t="str">
        <f t="shared" ca="1" si="57"/>
        <v>AsOYC</v>
      </c>
      <c r="C1828" s="1">
        <v>39891.328090277777</v>
      </c>
    </row>
    <row r="1829" spans="1:3">
      <c r="A1829">
        <f t="shared" si="58"/>
        <v>1828</v>
      </c>
      <c r="B1829" t="str">
        <f t="shared" ca="1" si="57"/>
        <v>VntPr</v>
      </c>
      <c r="C1829" s="1">
        <v>39892.018379629626</v>
      </c>
    </row>
    <row r="1830" spans="1:3">
      <c r="A1830">
        <f t="shared" si="58"/>
        <v>1829</v>
      </c>
      <c r="B1830" t="str">
        <f t="shared" ca="1" si="57"/>
        <v>G`uql</v>
      </c>
      <c r="C1830" s="1">
        <v>39892.131053240744</v>
      </c>
    </row>
    <row r="1831" spans="1:3">
      <c r="A1831">
        <f t="shared" si="58"/>
        <v>1830</v>
      </c>
      <c r="B1831" t="str">
        <f t="shared" ca="1" si="57"/>
        <v>YPfIl</v>
      </c>
      <c r="C1831" s="1">
        <v>39892.960601851853</v>
      </c>
    </row>
    <row r="1832" spans="1:3">
      <c r="A1832">
        <f t="shared" si="58"/>
        <v>1831</v>
      </c>
      <c r="B1832" t="str">
        <f t="shared" ca="1" si="57"/>
        <v>gEe]a</v>
      </c>
      <c r="C1832" s="1">
        <v>39912.224803240744</v>
      </c>
    </row>
    <row r="1833" spans="1:3">
      <c r="A1833">
        <f t="shared" si="58"/>
        <v>1832</v>
      </c>
      <c r="B1833" t="str">
        <f t="shared" ca="1" si="57"/>
        <v>gubTg</v>
      </c>
      <c r="C1833" s="1">
        <v>39893.071030092593</v>
      </c>
    </row>
    <row r="1834" spans="1:3">
      <c r="A1834">
        <f t="shared" si="58"/>
        <v>1833</v>
      </c>
      <c r="B1834" t="str">
        <f t="shared" ca="1" si="57"/>
        <v>_Q`jH</v>
      </c>
      <c r="C1834" s="1">
        <v>39893.416458333333</v>
      </c>
    </row>
    <row r="1835" spans="1:3">
      <c r="A1835">
        <f t="shared" si="58"/>
        <v>1834</v>
      </c>
      <c r="B1835" t="str">
        <f t="shared" ca="1" si="57"/>
        <v>^kDDd</v>
      </c>
      <c r="C1835" s="1">
        <v>39895.928263888891</v>
      </c>
    </row>
    <row r="1836" spans="1:3">
      <c r="A1836">
        <f t="shared" si="58"/>
        <v>1835</v>
      </c>
      <c r="B1836" t="str">
        <f t="shared" ca="1" si="57"/>
        <v>qh`_w</v>
      </c>
      <c r="C1836" s="1">
        <v>39896.043298611112</v>
      </c>
    </row>
    <row r="1837" spans="1:3">
      <c r="A1837">
        <f t="shared" si="58"/>
        <v>1836</v>
      </c>
      <c r="B1837" t="str">
        <f t="shared" ca="1" si="57"/>
        <v>dxVIR</v>
      </c>
      <c r="C1837" s="1">
        <v>39896.148935185185</v>
      </c>
    </row>
    <row r="1838" spans="1:3">
      <c r="A1838">
        <f t="shared" si="58"/>
        <v>1837</v>
      </c>
      <c r="B1838" t="str">
        <f t="shared" ca="1" si="57"/>
        <v>go^Va</v>
      </c>
      <c r="C1838" s="1">
        <v>39896.183287037034</v>
      </c>
    </row>
    <row r="1839" spans="1:3">
      <c r="A1839">
        <f t="shared" si="58"/>
        <v>1838</v>
      </c>
      <c r="B1839" t="str">
        <f t="shared" ca="1" si="57"/>
        <v>quAdm</v>
      </c>
      <c r="C1839" s="1">
        <v>39896.316018518519</v>
      </c>
    </row>
    <row r="1840" spans="1:3">
      <c r="A1840">
        <f t="shared" si="58"/>
        <v>1839</v>
      </c>
      <c r="B1840" t="str">
        <f t="shared" ca="1" si="57"/>
        <v>UFPBb</v>
      </c>
      <c r="C1840" s="1">
        <v>39896.970486111109</v>
      </c>
    </row>
    <row r="1841" spans="1:3">
      <c r="A1841">
        <f t="shared" si="58"/>
        <v>1840</v>
      </c>
      <c r="B1841" t="str">
        <f t="shared" ca="1" si="57"/>
        <v>]SUll</v>
      </c>
      <c r="C1841" s="1">
        <v>39897.131527777776</v>
      </c>
    </row>
    <row r="1842" spans="1:3">
      <c r="A1842">
        <f t="shared" si="58"/>
        <v>1841</v>
      </c>
      <c r="B1842" t="str">
        <f t="shared" ca="1" si="57"/>
        <v>xIseM</v>
      </c>
      <c r="C1842" s="1">
        <v>39897.14875</v>
      </c>
    </row>
    <row r="1843" spans="1:3">
      <c r="A1843">
        <f t="shared" si="58"/>
        <v>1842</v>
      </c>
      <c r="B1843" t="str">
        <f t="shared" ca="1" si="57"/>
        <v>xVdgI</v>
      </c>
      <c r="C1843" s="1">
        <v>39897.171469907407</v>
      </c>
    </row>
    <row r="1844" spans="1:3">
      <c r="A1844">
        <f t="shared" si="58"/>
        <v>1843</v>
      </c>
      <c r="B1844" t="str">
        <f t="shared" ca="1" si="57"/>
        <v>UcrNJ</v>
      </c>
      <c r="C1844" s="1">
        <v>39897.19771990741</v>
      </c>
    </row>
    <row r="1845" spans="1:3">
      <c r="A1845">
        <f t="shared" si="58"/>
        <v>1844</v>
      </c>
      <c r="B1845" t="str">
        <f t="shared" ca="1" si="57"/>
        <v>i_dQl</v>
      </c>
      <c r="C1845" s="1">
        <v>39897.222314814811</v>
      </c>
    </row>
    <row r="1846" spans="1:3">
      <c r="A1846">
        <f t="shared" si="58"/>
        <v>1845</v>
      </c>
      <c r="B1846" t="str">
        <f t="shared" ca="1" si="57"/>
        <v>_aAhx</v>
      </c>
      <c r="C1846" s="1">
        <v>39897.267083333332</v>
      </c>
    </row>
    <row r="1847" spans="1:3">
      <c r="A1847">
        <f t="shared" si="58"/>
        <v>1846</v>
      </c>
      <c r="B1847" t="str">
        <f t="shared" ca="1" si="57"/>
        <v>UNIJB</v>
      </c>
      <c r="C1847" s="1">
        <v>39897.978622685187</v>
      </c>
    </row>
    <row r="1848" spans="1:3">
      <c r="A1848">
        <f t="shared" si="58"/>
        <v>1847</v>
      </c>
      <c r="B1848" t="str">
        <f t="shared" ca="1" si="57"/>
        <v>AlLmW</v>
      </c>
      <c r="C1848" s="1">
        <v>39898.021099537036</v>
      </c>
    </row>
    <row r="1849" spans="1:3">
      <c r="A1849">
        <f t="shared" si="58"/>
        <v>1848</v>
      </c>
      <c r="B1849" t="str">
        <f t="shared" ca="1" si="57"/>
        <v>xb]Or</v>
      </c>
      <c r="C1849" s="1">
        <v>39898.119317129633</v>
      </c>
    </row>
    <row r="1850" spans="1:3">
      <c r="A1850">
        <f t="shared" si="58"/>
        <v>1849</v>
      </c>
      <c r="B1850" t="str">
        <f t="shared" ca="1" si="57"/>
        <v>eG[Mk</v>
      </c>
      <c r="C1850" s="1">
        <v>39898.22142361111</v>
      </c>
    </row>
    <row r="1851" spans="1:3">
      <c r="A1851">
        <f t="shared" si="58"/>
        <v>1850</v>
      </c>
      <c r="B1851" t="str">
        <f t="shared" ca="1" si="57"/>
        <v>fSoSE</v>
      </c>
      <c r="C1851" s="1">
        <v>39898.243252314816</v>
      </c>
    </row>
    <row r="1852" spans="1:3">
      <c r="A1852">
        <f t="shared" si="58"/>
        <v>1851</v>
      </c>
      <c r="B1852" t="str">
        <f t="shared" ca="1" si="57"/>
        <v>CkrpT</v>
      </c>
      <c r="C1852" s="1">
        <v>39899.101284722223</v>
      </c>
    </row>
    <row r="1853" spans="1:3">
      <c r="A1853">
        <f t="shared" si="58"/>
        <v>1852</v>
      </c>
      <c r="B1853" t="str">
        <f t="shared" ca="1" si="57"/>
        <v>pQPxu</v>
      </c>
      <c r="C1853" s="1">
        <v>39899.244513888887</v>
      </c>
    </row>
    <row r="1854" spans="1:3">
      <c r="A1854">
        <f t="shared" si="58"/>
        <v>1853</v>
      </c>
      <c r="B1854" t="str">
        <f t="shared" ca="1" si="57"/>
        <v>gYCh[</v>
      </c>
      <c r="C1854" s="1">
        <v>39901.492303240739</v>
      </c>
    </row>
    <row r="1855" spans="1:3">
      <c r="A1855">
        <f t="shared" si="58"/>
        <v>1854</v>
      </c>
      <c r="B1855" t="str">
        <f t="shared" ca="1" si="57"/>
        <v>Y\JRR</v>
      </c>
      <c r="C1855" s="1">
        <v>39904.204097222224</v>
      </c>
    </row>
    <row r="1856" spans="1:3">
      <c r="A1856">
        <f t="shared" si="58"/>
        <v>1855</v>
      </c>
      <c r="B1856" t="str">
        <f t="shared" ca="1" si="57"/>
        <v>nfZLp</v>
      </c>
      <c r="C1856" s="1">
        <v>39905.082881944443</v>
      </c>
    </row>
    <row r="1857" spans="1:3">
      <c r="A1857">
        <f t="shared" si="58"/>
        <v>1856</v>
      </c>
      <c r="B1857" t="str">
        <f t="shared" ca="1" si="57"/>
        <v>CPeAr</v>
      </c>
      <c r="C1857" s="1">
        <v>39905.164884259262</v>
      </c>
    </row>
    <row r="1858" spans="1:3">
      <c r="A1858">
        <f t="shared" si="58"/>
        <v>1857</v>
      </c>
      <c r="B1858" t="str">
        <f t="shared" ca="1" si="57"/>
        <v>JibF[</v>
      </c>
      <c r="C1858" s="1">
        <v>39905.183425925927</v>
      </c>
    </row>
    <row r="1859" spans="1:3">
      <c r="A1859">
        <f t="shared" si="58"/>
        <v>1858</v>
      </c>
      <c r="B1859" t="str">
        <f t="shared" ref="B1859:B1922" ca="1" si="59">CHAR(TRUNC(RAND()* 57) + 65)&amp;CHAR(TRUNC(RAND()* 57) + 65)&amp;CHAR(TRUNC(RAND()* 57) + 65)&amp;CHAR(TRUNC(RAND()* 57) + 65)&amp;CHAR(TRUNC(RAND()* 57) + 65)</f>
        <v>Xr^Xs</v>
      </c>
      <c r="C1859" s="1">
        <v>39905.195960648147</v>
      </c>
    </row>
    <row r="1860" spans="1:3">
      <c r="A1860">
        <f t="shared" si="58"/>
        <v>1859</v>
      </c>
      <c r="B1860" t="str">
        <f t="shared" ca="1" si="59"/>
        <v>vSQIE</v>
      </c>
      <c r="C1860" s="1">
        <v>39905.213773148149</v>
      </c>
    </row>
    <row r="1861" spans="1:3">
      <c r="A1861">
        <f t="shared" si="58"/>
        <v>1860</v>
      </c>
      <c r="B1861" t="str">
        <f t="shared" ca="1" si="59"/>
        <v>QWotI</v>
      </c>
      <c r="C1861" s="1">
        <v>39905.347685185188</v>
      </c>
    </row>
    <row r="1862" spans="1:3">
      <c r="A1862">
        <f t="shared" si="58"/>
        <v>1861</v>
      </c>
      <c r="B1862" t="str">
        <f t="shared" ca="1" si="59"/>
        <v>\ciwP</v>
      </c>
      <c r="C1862" s="1">
        <v>39906.10665509259</v>
      </c>
    </row>
    <row r="1863" spans="1:3">
      <c r="A1863">
        <f t="shared" si="58"/>
        <v>1862</v>
      </c>
      <c r="B1863" t="str">
        <f t="shared" ca="1" si="59"/>
        <v>`ocFa</v>
      </c>
      <c r="C1863" s="1">
        <v>39906.110358796293</v>
      </c>
    </row>
    <row r="1864" spans="1:3">
      <c r="A1864">
        <f t="shared" si="58"/>
        <v>1863</v>
      </c>
      <c r="B1864" t="str">
        <f t="shared" ca="1" si="59"/>
        <v>BAZYy</v>
      </c>
      <c r="C1864" s="1">
        <v>39906.1174537037</v>
      </c>
    </row>
    <row r="1865" spans="1:3">
      <c r="A1865">
        <f t="shared" si="58"/>
        <v>1864</v>
      </c>
      <c r="B1865" t="str">
        <f t="shared" ca="1" si="59"/>
        <v>UyPT^</v>
      </c>
      <c r="C1865" s="1">
        <v>39906.120706018519</v>
      </c>
    </row>
    <row r="1866" spans="1:3">
      <c r="A1866">
        <f t="shared" si="58"/>
        <v>1865</v>
      </c>
      <c r="B1866" t="str">
        <f t="shared" ca="1" si="59"/>
        <v>u[]C_</v>
      </c>
      <c r="C1866" s="1">
        <v>39907.062731481485</v>
      </c>
    </row>
    <row r="1867" spans="1:3">
      <c r="A1867">
        <f t="shared" si="58"/>
        <v>1866</v>
      </c>
      <c r="B1867" t="str">
        <f t="shared" ca="1" si="59"/>
        <v>OGCIe</v>
      </c>
      <c r="C1867" s="1">
        <v>39907.104548611111</v>
      </c>
    </row>
    <row r="1868" spans="1:3">
      <c r="A1868">
        <f t="shared" si="58"/>
        <v>1867</v>
      </c>
      <c r="B1868" t="str">
        <f t="shared" ca="1" si="59"/>
        <v>e\^pQ</v>
      </c>
      <c r="C1868" s="1">
        <v>39907.140416666669</v>
      </c>
    </row>
    <row r="1869" spans="1:3">
      <c r="A1869">
        <f t="shared" ref="A1869:A1932" si="60">A1868+1</f>
        <v>1868</v>
      </c>
      <c r="B1869" t="str">
        <f t="shared" ca="1" si="59"/>
        <v>Aueve</v>
      </c>
      <c r="C1869" s="1">
        <v>39907.227453703701</v>
      </c>
    </row>
    <row r="1870" spans="1:3">
      <c r="A1870">
        <f t="shared" si="60"/>
        <v>1869</v>
      </c>
      <c r="B1870" t="str">
        <f t="shared" ca="1" si="59"/>
        <v>Ssdpp</v>
      </c>
      <c r="C1870" s="1">
        <v>39909.057164351849</v>
      </c>
    </row>
    <row r="1871" spans="1:3">
      <c r="A1871">
        <f t="shared" si="60"/>
        <v>1870</v>
      </c>
      <c r="B1871" t="str">
        <f t="shared" ca="1" si="59"/>
        <v>xwnFw</v>
      </c>
      <c r="C1871" s="1">
        <v>39909.989050925928</v>
      </c>
    </row>
    <row r="1872" spans="1:3">
      <c r="A1872">
        <f t="shared" si="60"/>
        <v>1871</v>
      </c>
      <c r="B1872" t="str">
        <f t="shared" ca="1" si="59"/>
        <v>wn`Kp</v>
      </c>
      <c r="C1872" s="1">
        <v>39910.250555555554</v>
      </c>
    </row>
    <row r="1873" spans="1:3">
      <c r="A1873">
        <f t="shared" si="60"/>
        <v>1872</v>
      </c>
      <c r="B1873" t="str">
        <f t="shared" ca="1" si="59"/>
        <v>Aydto</v>
      </c>
      <c r="C1873" s="1">
        <v>39911.084513888891</v>
      </c>
    </row>
    <row r="1874" spans="1:3">
      <c r="A1874">
        <f t="shared" si="60"/>
        <v>1873</v>
      </c>
      <c r="B1874" t="str">
        <f t="shared" ca="1" si="59"/>
        <v>ySkoG</v>
      </c>
      <c r="C1874" s="1">
        <v>39911.105462962965</v>
      </c>
    </row>
    <row r="1875" spans="1:3">
      <c r="A1875">
        <f t="shared" si="60"/>
        <v>1874</v>
      </c>
      <c r="B1875" t="str">
        <f t="shared" ca="1" si="59"/>
        <v>EfMTH</v>
      </c>
      <c r="C1875" s="1">
        <v>39911.158576388887</v>
      </c>
    </row>
    <row r="1876" spans="1:3">
      <c r="A1876">
        <f t="shared" si="60"/>
        <v>1875</v>
      </c>
      <c r="B1876" t="str">
        <f t="shared" ca="1" si="59"/>
        <v>pLFD`</v>
      </c>
      <c r="C1876" s="1">
        <v>39911.231087962966</v>
      </c>
    </row>
    <row r="1877" spans="1:3">
      <c r="A1877">
        <f t="shared" si="60"/>
        <v>1876</v>
      </c>
      <c r="B1877" t="str">
        <f t="shared" ca="1" si="59"/>
        <v>AeItM</v>
      </c>
      <c r="C1877" s="1">
        <v>39911.984942129631</v>
      </c>
    </row>
    <row r="1878" spans="1:3">
      <c r="A1878">
        <f t="shared" si="60"/>
        <v>1877</v>
      </c>
      <c r="B1878" t="str">
        <f t="shared" ca="1" si="59"/>
        <v>v^dy`</v>
      </c>
      <c r="C1878" s="1">
        <v>39912.061064814814</v>
      </c>
    </row>
    <row r="1879" spans="1:3">
      <c r="A1879">
        <f t="shared" si="60"/>
        <v>1878</v>
      </c>
      <c r="B1879" t="str">
        <f t="shared" ca="1" si="59"/>
        <v>mWTUO</v>
      </c>
      <c r="C1879" s="1">
        <v>39912.091273148151</v>
      </c>
    </row>
    <row r="1880" spans="1:3">
      <c r="A1880">
        <f t="shared" si="60"/>
        <v>1879</v>
      </c>
      <c r="B1880" t="str">
        <f t="shared" ca="1" si="59"/>
        <v>bPniZ</v>
      </c>
      <c r="C1880" s="1">
        <v>39912.093993055554</v>
      </c>
    </row>
    <row r="1881" spans="1:3">
      <c r="A1881">
        <f t="shared" si="60"/>
        <v>1880</v>
      </c>
      <c r="B1881" t="str">
        <f t="shared" ca="1" si="59"/>
        <v>hQnC]</v>
      </c>
      <c r="C1881" s="1">
        <v>39912.094849537039</v>
      </c>
    </row>
    <row r="1882" spans="1:3">
      <c r="A1882">
        <f t="shared" si="60"/>
        <v>1881</v>
      </c>
      <c r="B1882" t="str">
        <f t="shared" ca="1" si="59"/>
        <v>^qI[e</v>
      </c>
      <c r="C1882" s="1">
        <v>39912.095590277779</v>
      </c>
    </row>
    <row r="1883" spans="1:3">
      <c r="A1883">
        <f t="shared" si="60"/>
        <v>1882</v>
      </c>
      <c r="B1883" t="str">
        <f t="shared" ca="1" si="59"/>
        <v>OABoP</v>
      </c>
      <c r="C1883" s="1">
        <v>39912.096365740741</v>
      </c>
    </row>
    <row r="1884" spans="1:3">
      <c r="A1884">
        <f t="shared" si="60"/>
        <v>1883</v>
      </c>
      <c r="B1884" t="str">
        <f t="shared" ca="1" si="59"/>
        <v>rFJWN</v>
      </c>
      <c r="C1884" s="1">
        <v>39912.097118055557</v>
      </c>
    </row>
    <row r="1885" spans="1:3">
      <c r="A1885">
        <f t="shared" si="60"/>
        <v>1884</v>
      </c>
      <c r="B1885" t="str">
        <f t="shared" ca="1" si="59"/>
        <v>YgQ^`</v>
      </c>
      <c r="C1885" s="1">
        <v>39912.097870370373</v>
      </c>
    </row>
    <row r="1886" spans="1:3">
      <c r="A1886">
        <f t="shared" si="60"/>
        <v>1885</v>
      </c>
      <c r="B1886" t="str">
        <f t="shared" ca="1" si="59"/>
        <v>kDBnd</v>
      </c>
      <c r="C1886" s="1">
        <v>39912.098946759259</v>
      </c>
    </row>
    <row r="1887" spans="1:3">
      <c r="A1887">
        <f t="shared" si="60"/>
        <v>1886</v>
      </c>
      <c r="B1887" t="str">
        <f t="shared" ca="1" si="59"/>
        <v>e_Nnf</v>
      </c>
      <c r="C1887" s="1">
        <v>39912.099687499998</v>
      </c>
    </row>
    <row r="1888" spans="1:3">
      <c r="A1888">
        <f t="shared" si="60"/>
        <v>1887</v>
      </c>
      <c r="B1888" t="str">
        <f t="shared" ca="1" si="59"/>
        <v>lN^fD</v>
      </c>
      <c r="C1888" s="1">
        <v>39912.100740740738</v>
      </c>
    </row>
    <row r="1889" spans="1:3">
      <c r="A1889">
        <f t="shared" si="60"/>
        <v>1888</v>
      </c>
      <c r="B1889" t="str">
        <f t="shared" ca="1" si="59"/>
        <v>BPwgo</v>
      </c>
      <c r="C1889" s="1">
        <v>39912.101481481484</v>
      </c>
    </row>
    <row r="1890" spans="1:3">
      <c r="A1890">
        <f t="shared" si="60"/>
        <v>1889</v>
      </c>
      <c r="B1890" t="str">
        <f t="shared" ca="1" si="59"/>
        <v>GM^We</v>
      </c>
      <c r="C1890" s="1">
        <v>39912.984594907408</v>
      </c>
    </row>
    <row r="1891" spans="1:3">
      <c r="A1891">
        <f t="shared" si="60"/>
        <v>1890</v>
      </c>
      <c r="B1891" t="str">
        <f t="shared" ca="1" si="59"/>
        <v>QykBJ</v>
      </c>
      <c r="C1891" s="1">
        <v>39912.991377314815</v>
      </c>
    </row>
    <row r="1892" spans="1:3">
      <c r="A1892">
        <f t="shared" si="60"/>
        <v>1891</v>
      </c>
      <c r="B1892" t="str">
        <f t="shared" ca="1" si="59"/>
        <v>rlrrk</v>
      </c>
      <c r="C1892" s="1">
        <v>39912.994317129633</v>
      </c>
    </row>
    <row r="1893" spans="1:3">
      <c r="A1893">
        <f t="shared" si="60"/>
        <v>1892</v>
      </c>
      <c r="B1893" t="str">
        <f t="shared" ca="1" si="59"/>
        <v>tDaoe</v>
      </c>
      <c r="C1893" s="1">
        <v>39913.537870370368</v>
      </c>
    </row>
    <row r="1894" spans="1:3">
      <c r="A1894">
        <f t="shared" si="60"/>
        <v>1893</v>
      </c>
      <c r="B1894" t="str">
        <f t="shared" ca="1" si="59"/>
        <v>A^YhP</v>
      </c>
      <c r="C1894" s="1">
        <v>39914.091435185182</v>
      </c>
    </row>
    <row r="1895" spans="1:3">
      <c r="A1895">
        <f t="shared" si="60"/>
        <v>1894</v>
      </c>
      <c r="B1895" t="str">
        <f t="shared" ca="1" si="59"/>
        <v>ttIfP</v>
      </c>
      <c r="C1895" s="1">
        <v>39914.280243055553</v>
      </c>
    </row>
    <row r="1896" spans="1:3">
      <c r="A1896">
        <f t="shared" si="60"/>
        <v>1895</v>
      </c>
      <c r="B1896" t="str">
        <f t="shared" ca="1" si="59"/>
        <v>FXOvg</v>
      </c>
      <c r="C1896" s="1">
        <v>39914.294895833336</v>
      </c>
    </row>
    <row r="1897" spans="1:3">
      <c r="A1897">
        <f t="shared" si="60"/>
        <v>1896</v>
      </c>
      <c r="B1897" t="str">
        <f t="shared" ca="1" si="59"/>
        <v>Wjugq</v>
      </c>
      <c r="C1897" s="1">
        <v>39915.623564814814</v>
      </c>
    </row>
    <row r="1898" spans="1:3">
      <c r="A1898">
        <f t="shared" si="60"/>
        <v>1897</v>
      </c>
      <c r="B1898" t="str">
        <f t="shared" ca="1" si="59"/>
        <v>[ymlb</v>
      </c>
      <c r="C1898" s="1">
        <v>39917.001944444448</v>
      </c>
    </row>
    <row r="1899" spans="1:3">
      <c r="A1899">
        <f t="shared" si="60"/>
        <v>1898</v>
      </c>
      <c r="B1899" t="str">
        <f t="shared" ca="1" si="59"/>
        <v>_^XmU</v>
      </c>
      <c r="C1899" s="1">
        <v>39917.246030092596</v>
      </c>
    </row>
    <row r="1900" spans="1:3">
      <c r="A1900">
        <f t="shared" si="60"/>
        <v>1899</v>
      </c>
      <c r="B1900" t="str">
        <f t="shared" ca="1" si="59"/>
        <v>yDt]Q</v>
      </c>
      <c r="C1900" s="1">
        <v>39918.079560185186</v>
      </c>
    </row>
    <row r="1901" spans="1:3">
      <c r="A1901">
        <f t="shared" si="60"/>
        <v>1900</v>
      </c>
      <c r="B1901" t="str">
        <f t="shared" ca="1" si="59"/>
        <v>Bv[Uc</v>
      </c>
      <c r="C1901" s="1">
        <v>39918.106770833336</v>
      </c>
    </row>
    <row r="1902" spans="1:3">
      <c r="A1902">
        <f t="shared" si="60"/>
        <v>1901</v>
      </c>
      <c r="B1902" t="str">
        <f t="shared" ca="1" si="59"/>
        <v>JfM[m</v>
      </c>
      <c r="C1902" s="1">
        <v>39918.115543981483</v>
      </c>
    </row>
    <row r="1903" spans="1:3">
      <c r="A1903">
        <f t="shared" si="60"/>
        <v>1902</v>
      </c>
      <c r="B1903" t="str">
        <f t="shared" ca="1" si="59"/>
        <v>TpFAI</v>
      </c>
      <c r="C1903" s="1">
        <v>39918.120937500003</v>
      </c>
    </row>
    <row r="1904" spans="1:3">
      <c r="A1904">
        <f t="shared" si="60"/>
        <v>1903</v>
      </c>
      <c r="B1904" t="str">
        <f t="shared" ca="1" si="59"/>
        <v>xkrwd</v>
      </c>
      <c r="C1904" s="1">
        <v>39918.200324074074</v>
      </c>
    </row>
    <row r="1905" spans="1:3">
      <c r="A1905">
        <f t="shared" si="60"/>
        <v>1904</v>
      </c>
      <c r="B1905" t="str">
        <f t="shared" ca="1" si="59"/>
        <v>cqmUa</v>
      </c>
      <c r="C1905" s="1">
        <v>39918.227395833332</v>
      </c>
    </row>
    <row r="1906" spans="1:3">
      <c r="A1906">
        <f t="shared" si="60"/>
        <v>1905</v>
      </c>
      <c r="B1906" t="str">
        <f t="shared" ca="1" si="59"/>
        <v>HTp]I</v>
      </c>
      <c r="C1906" s="1">
        <v>39918.282754629632</v>
      </c>
    </row>
    <row r="1907" spans="1:3">
      <c r="A1907">
        <f t="shared" si="60"/>
        <v>1906</v>
      </c>
      <c r="B1907" t="str">
        <f t="shared" ca="1" si="59"/>
        <v>OWGxg</v>
      </c>
      <c r="C1907" t="s">
        <v>2</v>
      </c>
    </row>
    <row r="1908" spans="1:3">
      <c r="A1908">
        <f t="shared" si="60"/>
        <v>1907</v>
      </c>
      <c r="B1908" t="str">
        <f t="shared" ca="1" si="59"/>
        <v>GG`xi</v>
      </c>
      <c r="C1908" t="s">
        <v>2</v>
      </c>
    </row>
    <row r="1909" spans="1:3">
      <c r="A1909">
        <f t="shared" si="60"/>
        <v>1908</v>
      </c>
      <c r="B1909" t="str">
        <f t="shared" ca="1" si="59"/>
        <v>UMuRY</v>
      </c>
      <c r="C1909" s="1">
        <v>39919.041284722225</v>
      </c>
    </row>
    <row r="1910" spans="1:3">
      <c r="A1910">
        <f t="shared" si="60"/>
        <v>1909</v>
      </c>
      <c r="B1910" t="str">
        <f t="shared" ca="1" si="59"/>
        <v>GfJ`R</v>
      </c>
      <c r="C1910" s="1">
        <v>39919.043194444443</v>
      </c>
    </row>
    <row r="1911" spans="1:3">
      <c r="A1911">
        <f t="shared" si="60"/>
        <v>1910</v>
      </c>
      <c r="B1911" t="str">
        <f t="shared" ca="1" si="59"/>
        <v>EaoLm</v>
      </c>
      <c r="C1911" s="1">
        <v>39919.044236111113</v>
      </c>
    </row>
    <row r="1912" spans="1:3">
      <c r="A1912">
        <f t="shared" si="60"/>
        <v>1911</v>
      </c>
      <c r="B1912" t="str">
        <f t="shared" ca="1" si="59"/>
        <v>_uBco</v>
      </c>
      <c r="C1912" s="1">
        <v>39919.194293981483</v>
      </c>
    </row>
    <row r="1913" spans="1:3">
      <c r="A1913">
        <f t="shared" si="60"/>
        <v>1912</v>
      </c>
      <c r="B1913" t="str">
        <f t="shared" ca="1" si="59"/>
        <v>exIYj</v>
      </c>
      <c r="C1913" s="1">
        <v>39919.314247685186</v>
      </c>
    </row>
    <row r="1914" spans="1:3">
      <c r="A1914">
        <f t="shared" si="60"/>
        <v>1913</v>
      </c>
      <c r="B1914" t="str">
        <f t="shared" ca="1" si="59"/>
        <v>gWRPt</v>
      </c>
      <c r="C1914" s="1">
        <v>39919.531956018516</v>
      </c>
    </row>
    <row r="1915" spans="1:3">
      <c r="A1915">
        <f t="shared" si="60"/>
        <v>1914</v>
      </c>
      <c r="B1915" t="str">
        <f t="shared" ca="1" si="59"/>
        <v>PYMBj</v>
      </c>
      <c r="C1915" s="1">
        <v>39921.027662037035</v>
      </c>
    </row>
    <row r="1916" spans="1:3">
      <c r="A1916">
        <f t="shared" si="60"/>
        <v>1915</v>
      </c>
      <c r="B1916" t="str">
        <f t="shared" ca="1" si="59"/>
        <v>neAfY</v>
      </c>
      <c r="C1916" s="1">
        <v>39921.02789351852</v>
      </c>
    </row>
    <row r="1917" spans="1:3">
      <c r="A1917">
        <f t="shared" si="60"/>
        <v>1916</v>
      </c>
      <c r="B1917" t="str">
        <f t="shared" ca="1" si="59"/>
        <v>BJ]qu</v>
      </c>
      <c r="C1917" s="1">
        <v>39921.027928240743</v>
      </c>
    </row>
    <row r="1918" spans="1:3">
      <c r="A1918">
        <f t="shared" si="60"/>
        <v>1917</v>
      </c>
      <c r="B1918" t="str">
        <f t="shared" ca="1" si="59"/>
        <v>ZVTbB</v>
      </c>
      <c r="C1918" s="1">
        <v>39921.272233796299</v>
      </c>
    </row>
    <row r="1919" spans="1:3">
      <c r="A1919">
        <f t="shared" si="60"/>
        <v>1918</v>
      </c>
      <c r="B1919" t="str">
        <f t="shared" ca="1" si="59"/>
        <v>WrWHl</v>
      </c>
      <c r="C1919" s="1">
        <v>39921.294247685182</v>
      </c>
    </row>
    <row r="1920" spans="1:3">
      <c r="A1920">
        <f t="shared" si="60"/>
        <v>1919</v>
      </c>
      <c r="B1920" t="str">
        <f t="shared" ca="1" si="59"/>
        <v>vRUeS</v>
      </c>
      <c r="C1920" s="1">
        <v>39924.045046296298</v>
      </c>
    </row>
    <row r="1921" spans="1:3">
      <c r="A1921">
        <f t="shared" si="60"/>
        <v>1920</v>
      </c>
      <c r="B1921" t="str">
        <f t="shared" ca="1" si="59"/>
        <v>YwevM</v>
      </c>
      <c r="C1921" s="1">
        <v>39924.085335648146</v>
      </c>
    </row>
    <row r="1922" spans="1:3">
      <c r="A1922">
        <f t="shared" si="60"/>
        <v>1921</v>
      </c>
      <c r="B1922" t="str">
        <f t="shared" ca="1" si="59"/>
        <v>FwOqF</v>
      </c>
      <c r="C1922" s="1">
        <v>39924.087025462963</v>
      </c>
    </row>
    <row r="1923" spans="1:3">
      <c r="A1923">
        <f t="shared" si="60"/>
        <v>1922</v>
      </c>
      <c r="B1923" t="str">
        <f t="shared" ref="B1923:B1986" ca="1" si="61">CHAR(TRUNC(RAND()* 57) + 65)&amp;CHAR(TRUNC(RAND()* 57) + 65)&amp;CHAR(TRUNC(RAND()* 57) + 65)&amp;CHAR(TRUNC(RAND()* 57) + 65)&amp;CHAR(TRUNC(RAND()* 57) + 65)</f>
        <v>`dJUe</v>
      </c>
      <c r="C1923" s="1">
        <v>39924.087164351855</v>
      </c>
    </row>
    <row r="1924" spans="1:3">
      <c r="A1924">
        <f t="shared" si="60"/>
        <v>1923</v>
      </c>
      <c r="B1924" t="str">
        <f t="shared" ca="1" si="61"/>
        <v>EncWr</v>
      </c>
      <c r="C1924" s="1">
        <v>39924.087824074071</v>
      </c>
    </row>
    <row r="1925" spans="1:3">
      <c r="A1925">
        <f t="shared" si="60"/>
        <v>1924</v>
      </c>
      <c r="B1925" t="str">
        <f t="shared" ca="1" si="61"/>
        <v>HVndB</v>
      </c>
      <c r="C1925" s="1">
        <v>39924.089756944442</v>
      </c>
    </row>
    <row r="1926" spans="1:3">
      <c r="A1926">
        <f t="shared" si="60"/>
        <v>1925</v>
      </c>
      <c r="B1926" t="str">
        <f t="shared" ca="1" si="61"/>
        <v>OVfXB</v>
      </c>
      <c r="C1926" s="1">
        <v>39924.089780092596</v>
      </c>
    </row>
    <row r="1927" spans="1:3">
      <c r="A1927">
        <f t="shared" si="60"/>
        <v>1926</v>
      </c>
      <c r="B1927" t="str">
        <f t="shared" ca="1" si="61"/>
        <v>JyghL</v>
      </c>
      <c r="C1927" s="1">
        <v>39924.095266203702</v>
      </c>
    </row>
    <row r="1928" spans="1:3">
      <c r="A1928">
        <f t="shared" si="60"/>
        <v>1927</v>
      </c>
      <c r="B1928" t="str">
        <f t="shared" ca="1" si="61"/>
        <v>dbsRM</v>
      </c>
      <c r="C1928" s="1">
        <v>39924.099756944444</v>
      </c>
    </row>
    <row r="1929" spans="1:3">
      <c r="A1929">
        <f t="shared" si="60"/>
        <v>1928</v>
      </c>
      <c r="B1929" t="str">
        <f t="shared" ca="1" si="61"/>
        <v>AFiQw</v>
      </c>
      <c r="C1929" s="1">
        <v>39924.103171296294</v>
      </c>
    </row>
    <row r="1930" spans="1:3">
      <c r="A1930">
        <f t="shared" si="60"/>
        <v>1929</v>
      </c>
      <c r="B1930" t="str">
        <f t="shared" ca="1" si="61"/>
        <v>cZ^^u</v>
      </c>
      <c r="C1930" s="1">
        <v>39924.114652777775</v>
      </c>
    </row>
    <row r="1931" spans="1:3">
      <c r="A1931">
        <f t="shared" si="60"/>
        <v>1930</v>
      </c>
      <c r="B1931" t="str">
        <f t="shared" ca="1" si="61"/>
        <v>AoNWV</v>
      </c>
      <c r="C1931" s="1">
        <v>39924.118043981478</v>
      </c>
    </row>
    <row r="1932" spans="1:3">
      <c r="A1932">
        <f t="shared" si="60"/>
        <v>1931</v>
      </c>
      <c r="B1932" t="str">
        <f t="shared" ca="1" si="61"/>
        <v>dQhcN</v>
      </c>
      <c r="C1932" s="1">
        <v>39924.119386574072</v>
      </c>
    </row>
    <row r="1933" spans="1:3">
      <c r="A1933">
        <f t="shared" ref="A1933:A1996" si="62">A1932+1</f>
        <v>1932</v>
      </c>
      <c r="B1933" t="str">
        <f t="shared" ca="1" si="61"/>
        <v>mVvZq</v>
      </c>
      <c r="C1933" s="1">
        <v>39924.122511574074</v>
      </c>
    </row>
    <row r="1934" spans="1:3">
      <c r="A1934">
        <f t="shared" si="62"/>
        <v>1933</v>
      </c>
      <c r="B1934" t="str">
        <f t="shared" ca="1" si="61"/>
        <v>ePsp]</v>
      </c>
      <c r="C1934" s="1">
        <v>39924.150983796295</v>
      </c>
    </row>
    <row r="1935" spans="1:3">
      <c r="A1935">
        <f t="shared" si="62"/>
        <v>1934</v>
      </c>
      <c r="B1935" t="str">
        <f t="shared" ca="1" si="61"/>
        <v>\`LXK</v>
      </c>
      <c r="C1935" s="1">
        <v>39924.168541666666</v>
      </c>
    </row>
    <row r="1936" spans="1:3">
      <c r="A1936">
        <f t="shared" si="62"/>
        <v>1935</v>
      </c>
      <c r="B1936" t="str">
        <f t="shared" ca="1" si="61"/>
        <v>UZAIU</v>
      </c>
      <c r="C1936" s="1">
        <v>39924.187939814816</v>
      </c>
    </row>
    <row r="1937" spans="1:3">
      <c r="A1937">
        <f t="shared" si="62"/>
        <v>1936</v>
      </c>
      <c r="B1937" t="str">
        <f t="shared" ca="1" si="61"/>
        <v>TPjYi</v>
      </c>
      <c r="C1937" s="1">
        <v>39924.229155092595</v>
      </c>
    </row>
    <row r="1938" spans="1:3">
      <c r="A1938">
        <f t="shared" si="62"/>
        <v>1937</v>
      </c>
      <c r="B1938" t="str">
        <f t="shared" ca="1" si="61"/>
        <v>eTAeB</v>
      </c>
      <c r="C1938" s="1">
        <v>39924.292951388888</v>
      </c>
    </row>
    <row r="1939" spans="1:3">
      <c r="A1939">
        <f t="shared" si="62"/>
        <v>1938</v>
      </c>
      <c r="B1939" t="str">
        <f t="shared" ca="1" si="61"/>
        <v>[Itr_</v>
      </c>
      <c r="C1939" s="1">
        <v>39924.293726851851</v>
      </c>
    </row>
    <row r="1940" spans="1:3">
      <c r="A1940">
        <f t="shared" si="62"/>
        <v>1939</v>
      </c>
      <c r="B1940" t="str">
        <f t="shared" ca="1" si="61"/>
        <v>SPRPJ</v>
      </c>
      <c r="C1940" s="1">
        <v>39924.349618055552</v>
      </c>
    </row>
    <row r="1941" spans="1:3">
      <c r="A1941">
        <f t="shared" si="62"/>
        <v>1940</v>
      </c>
      <c r="B1941" t="str">
        <f t="shared" ca="1" si="61"/>
        <v>nXnuj</v>
      </c>
      <c r="C1941" s="1">
        <v>39925.004560185182</v>
      </c>
    </row>
    <row r="1942" spans="1:3">
      <c r="A1942">
        <f t="shared" si="62"/>
        <v>1941</v>
      </c>
      <c r="B1942" t="str">
        <f t="shared" ca="1" si="61"/>
        <v>BiOVu</v>
      </c>
      <c r="C1942" s="1">
        <v>39925.235173611109</v>
      </c>
    </row>
    <row r="1943" spans="1:3">
      <c r="A1943">
        <f t="shared" si="62"/>
        <v>1942</v>
      </c>
      <c r="B1943" t="str">
        <f t="shared" ca="1" si="61"/>
        <v>myMLJ</v>
      </c>
      <c r="C1943" t="s">
        <v>2</v>
      </c>
    </row>
    <row r="1944" spans="1:3">
      <c r="A1944">
        <f t="shared" si="62"/>
        <v>1943</v>
      </c>
      <c r="B1944" t="str">
        <f t="shared" ca="1" si="61"/>
        <v>FSfDx</v>
      </c>
      <c r="C1944" s="1">
        <v>39926.002245370371</v>
      </c>
    </row>
    <row r="1945" spans="1:3">
      <c r="A1945">
        <f t="shared" si="62"/>
        <v>1944</v>
      </c>
      <c r="B1945" t="str">
        <f t="shared" ca="1" si="61"/>
        <v>bVPXB</v>
      </c>
      <c r="C1945" s="1">
        <v>39926.099050925928</v>
      </c>
    </row>
    <row r="1946" spans="1:3">
      <c r="A1946">
        <f t="shared" si="62"/>
        <v>1945</v>
      </c>
      <c r="B1946" t="str">
        <f t="shared" ca="1" si="61"/>
        <v>eigLb</v>
      </c>
      <c r="C1946" s="1">
        <v>39926.127696759257</v>
      </c>
    </row>
    <row r="1947" spans="1:3">
      <c r="A1947">
        <f t="shared" si="62"/>
        <v>1946</v>
      </c>
      <c r="B1947" t="str">
        <f t="shared" ca="1" si="61"/>
        <v>XoKFY</v>
      </c>
      <c r="C1947" s="1">
        <v>39926.16609953704</v>
      </c>
    </row>
    <row r="1948" spans="1:3">
      <c r="A1948">
        <f t="shared" si="62"/>
        <v>1947</v>
      </c>
      <c r="B1948" t="str">
        <f t="shared" ca="1" si="61"/>
        <v>qSXMa</v>
      </c>
      <c r="C1948" s="1">
        <v>39926.196666666663</v>
      </c>
    </row>
    <row r="1949" spans="1:3">
      <c r="A1949">
        <f t="shared" si="62"/>
        <v>1948</v>
      </c>
      <c r="B1949" t="str">
        <f t="shared" ca="1" si="61"/>
        <v>tsLQf</v>
      </c>
      <c r="C1949" s="1">
        <v>39926.404247685183</v>
      </c>
    </row>
    <row r="1950" spans="1:3">
      <c r="A1950">
        <f t="shared" si="62"/>
        <v>1949</v>
      </c>
      <c r="B1950" t="str">
        <f t="shared" ca="1" si="61"/>
        <v>QAMSW</v>
      </c>
      <c r="C1950" s="1">
        <v>39927.977939814817</v>
      </c>
    </row>
    <row r="1951" spans="1:3">
      <c r="A1951">
        <f t="shared" si="62"/>
        <v>1950</v>
      </c>
      <c r="B1951" t="str">
        <f t="shared" ca="1" si="61"/>
        <v>TC\y[</v>
      </c>
      <c r="C1951" t="s">
        <v>2</v>
      </c>
    </row>
    <row r="1952" spans="1:3">
      <c r="A1952">
        <f t="shared" si="62"/>
        <v>1951</v>
      </c>
      <c r="B1952" t="str">
        <f t="shared" ca="1" si="61"/>
        <v>Uaixr</v>
      </c>
      <c r="C1952" s="1">
        <v>39931.041203703702</v>
      </c>
    </row>
    <row r="1953" spans="1:3">
      <c r="A1953">
        <f t="shared" si="62"/>
        <v>1952</v>
      </c>
      <c r="B1953" t="str">
        <f t="shared" ca="1" si="61"/>
        <v>ARQ\R</v>
      </c>
      <c r="C1953" s="1">
        <v>39931.195324074077</v>
      </c>
    </row>
    <row r="1954" spans="1:3">
      <c r="A1954">
        <f t="shared" si="62"/>
        <v>1953</v>
      </c>
      <c r="B1954" t="str">
        <f t="shared" ca="1" si="61"/>
        <v>bgvPe</v>
      </c>
      <c r="C1954" s="1">
        <v>39931.972199074073</v>
      </c>
    </row>
    <row r="1955" spans="1:3">
      <c r="A1955">
        <f t="shared" si="62"/>
        <v>1954</v>
      </c>
      <c r="B1955" t="str">
        <f t="shared" ca="1" si="61"/>
        <v>CC`jC</v>
      </c>
      <c r="C1955" s="1">
        <v>39931.979317129626</v>
      </c>
    </row>
    <row r="1956" spans="1:3">
      <c r="A1956">
        <f t="shared" si="62"/>
        <v>1955</v>
      </c>
      <c r="B1956" t="str">
        <f t="shared" ca="1" si="61"/>
        <v>J^vuv</v>
      </c>
      <c r="C1956" s="1">
        <v>39932.090844907405</v>
      </c>
    </row>
    <row r="1957" spans="1:3">
      <c r="A1957">
        <f t="shared" si="62"/>
        <v>1956</v>
      </c>
      <c r="B1957" t="str">
        <f t="shared" ca="1" si="61"/>
        <v>mmuZ_</v>
      </c>
      <c r="C1957" s="1">
        <v>39932.112488425926</v>
      </c>
    </row>
    <row r="1958" spans="1:3">
      <c r="A1958">
        <f t="shared" si="62"/>
        <v>1957</v>
      </c>
      <c r="B1958" t="str">
        <f t="shared" ca="1" si="61"/>
        <v>Ftsfn</v>
      </c>
      <c r="C1958" s="1">
        <v>39932.18712962963</v>
      </c>
    </row>
    <row r="1959" spans="1:3">
      <c r="A1959">
        <f t="shared" si="62"/>
        <v>1958</v>
      </c>
      <c r="B1959" t="str">
        <f t="shared" ca="1" si="61"/>
        <v>]BAWo</v>
      </c>
      <c r="C1959" s="1">
        <v>39932.19871527778</v>
      </c>
    </row>
    <row r="1960" spans="1:3">
      <c r="A1960">
        <f t="shared" si="62"/>
        <v>1959</v>
      </c>
      <c r="B1960" t="str">
        <f t="shared" ca="1" si="61"/>
        <v>wDROR</v>
      </c>
      <c r="C1960" t="s">
        <v>2</v>
      </c>
    </row>
    <row r="1961" spans="1:3">
      <c r="A1961">
        <f t="shared" si="62"/>
        <v>1960</v>
      </c>
      <c r="B1961" t="str">
        <f t="shared" ca="1" si="61"/>
        <v>DystJ</v>
      </c>
      <c r="C1961" s="1">
        <v>39933.006365740737</v>
      </c>
    </row>
    <row r="1962" spans="1:3">
      <c r="A1962">
        <f t="shared" si="62"/>
        <v>1961</v>
      </c>
      <c r="B1962" t="str">
        <f t="shared" ca="1" si="61"/>
        <v>HO]pd</v>
      </c>
      <c r="C1962" s="1">
        <v>39933.218032407407</v>
      </c>
    </row>
    <row r="1963" spans="1:3">
      <c r="A1963">
        <f t="shared" si="62"/>
        <v>1962</v>
      </c>
      <c r="B1963" t="str">
        <f t="shared" ca="1" si="61"/>
        <v>d^QuG</v>
      </c>
      <c r="C1963" s="1">
        <v>39933.273518518516</v>
      </c>
    </row>
    <row r="1964" spans="1:3">
      <c r="A1964">
        <f t="shared" si="62"/>
        <v>1963</v>
      </c>
      <c r="B1964" t="str">
        <f t="shared" ca="1" si="61"/>
        <v>BXLGc</v>
      </c>
      <c r="C1964" s="1">
        <v>39934.054340277777</v>
      </c>
    </row>
    <row r="1965" spans="1:3">
      <c r="A1965">
        <f t="shared" si="62"/>
        <v>1964</v>
      </c>
      <c r="B1965" t="str">
        <f t="shared" ca="1" si="61"/>
        <v>Rmo_m</v>
      </c>
      <c r="C1965" s="1">
        <v>39934.069166666668</v>
      </c>
    </row>
    <row r="1966" spans="1:3">
      <c r="A1966">
        <f t="shared" si="62"/>
        <v>1965</v>
      </c>
      <c r="B1966" t="str">
        <f t="shared" ca="1" si="61"/>
        <v>fohwY</v>
      </c>
      <c r="C1966" s="1">
        <v>39934.148865740739</v>
      </c>
    </row>
    <row r="1967" spans="1:3">
      <c r="A1967">
        <f t="shared" si="62"/>
        <v>1966</v>
      </c>
      <c r="B1967" t="str">
        <f t="shared" ca="1" si="61"/>
        <v>RTZWU</v>
      </c>
      <c r="C1967" s="1">
        <v>39934.196898148148</v>
      </c>
    </row>
    <row r="1968" spans="1:3">
      <c r="A1968">
        <f t="shared" si="62"/>
        <v>1967</v>
      </c>
      <c r="B1968" t="str">
        <f t="shared" ca="1" si="61"/>
        <v>CZ_iR</v>
      </c>
      <c r="C1968" s="1">
        <v>39935.241886574076</v>
      </c>
    </row>
    <row r="1969" spans="1:3">
      <c r="A1969">
        <f t="shared" si="62"/>
        <v>1968</v>
      </c>
      <c r="B1969" t="str">
        <f t="shared" ca="1" si="61"/>
        <v>DiVDt</v>
      </c>
      <c r="C1969" s="1">
        <v>39937.965868055559</v>
      </c>
    </row>
    <row r="1970" spans="1:3">
      <c r="A1970">
        <f t="shared" si="62"/>
        <v>1969</v>
      </c>
      <c r="B1970" t="str">
        <f t="shared" ca="1" si="61"/>
        <v>WBhqL</v>
      </c>
      <c r="C1970" s="1">
        <v>39938.091273148151</v>
      </c>
    </row>
    <row r="1971" spans="1:3">
      <c r="A1971">
        <f t="shared" si="62"/>
        <v>1970</v>
      </c>
      <c r="B1971" t="str">
        <f t="shared" ca="1" si="61"/>
        <v>sQsaM</v>
      </c>
      <c r="C1971" s="1">
        <v>39938.107106481482</v>
      </c>
    </row>
    <row r="1972" spans="1:3">
      <c r="A1972">
        <f t="shared" si="62"/>
        <v>1971</v>
      </c>
      <c r="B1972" t="str">
        <f t="shared" ca="1" si="61"/>
        <v>`umPp</v>
      </c>
      <c r="C1972" s="1">
        <v>39938.525381944448</v>
      </c>
    </row>
    <row r="1973" spans="1:3">
      <c r="A1973">
        <f t="shared" si="62"/>
        <v>1972</v>
      </c>
      <c r="B1973" t="str">
        <f t="shared" ca="1" si="61"/>
        <v>J\pKc</v>
      </c>
      <c r="C1973" s="1">
        <v>39939.013692129629</v>
      </c>
    </row>
    <row r="1974" spans="1:3">
      <c r="A1974">
        <f t="shared" si="62"/>
        <v>1973</v>
      </c>
      <c r="B1974" t="str">
        <f t="shared" ca="1" si="61"/>
        <v>\PPaD</v>
      </c>
      <c r="C1974" s="1">
        <v>39939.156863425924</v>
      </c>
    </row>
    <row r="1975" spans="1:3">
      <c r="A1975">
        <f t="shared" si="62"/>
        <v>1974</v>
      </c>
      <c r="B1975" t="str">
        <f t="shared" ca="1" si="61"/>
        <v>sOV^q</v>
      </c>
      <c r="C1975" s="1">
        <v>39939.157800925925</v>
      </c>
    </row>
    <row r="1976" spans="1:3">
      <c r="A1976">
        <f t="shared" si="62"/>
        <v>1975</v>
      </c>
      <c r="B1976" t="str">
        <f t="shared" ca="1" si="61"/>
        <v>buW\i</v>
      </c>
      <c r="C1976" s="1">
        <v>39939.180462962962</v>
      </c>
    </row>
    <row r="1977" spans="1:3">
      <c r="A1977">
        <f t="shared" si="62"/>
        <v>1976</v>
      </c>
      <c r="B1977" t="str">
        <f t="shared" ca="1" si="61"/>
        <v>QpsPW</v>
      </c>
      <c r="C1977" s="1">
        <v>39939.298310185186</v>
      </c>
    </row>
    <row r="1978" spans="1:3">
      <c r="A1978">
        <f t="shared" si="62"/>
        <v>1977</v>
      </c>
      <c r="B1978" t="str">
        <f t="shared" ca="1" si="61"/>
        <v>scAPZ</v>
      </c>
      <c r="C1978" s="1">
        <v>39939.984872685185</v>
      </c>
    </row>
    <row r="1979" spans="1:3">
      <c r="A1979">
        <f t="shared" si="62"/>
        <v>1978</v>
      </c>
      <c r="B1979" t="str">
        <f t="shared" ca="1" si="61"/>
        <v>tP_nP</v>
      </c>
      <c r="C1979" s="1">
        <v>39940.002523148149</v>
      </c>
    </row>
    <row r="1980" spans="1:3">
      <c r="A1980">
        <f t="shared" si="62"/>
        <v>1979</v>
      </c>
      <c r="B1980" t="str">
        <f t="shared" ca="1" si="61"/>
        <v>lQfvQ</v>
      </c>
      <c r="C1980" s="1">
        <v>39940.035694444443</v>
      </c>
    </row>
    <row r="1981" spans="1:3">
      <c r="A1981">
        <f t="shared" si="62"/>
        <v>1980</v>
      </c>
      <c r="B1981" t="str">
        <f t="shared" ca="1" si="61"/>
        <v>UcS_X</v>
      </c>
      <c r="C1981" s="1">
        <v>39940.069328703707</v>
      </c>
    </row>
    <row r="1982" spans="1:3">
      <c r="A1982">
        <f t="shared" si="62"/>
        <v>1981</v>
      </c>
      <c r="B1982" t="str">
        <f t="shared" ca="1" si="61"/>
        <v>QB\vm</v>
      </c>
      <c r="C1982" s="1">
        <v>39940.08326388889</v>
      </c>
    </row>
    <row r="1983" spans="1:3">
      <c r="A1983">
        <f t="shared" si="62"/>
        <v>1982</v>
      </c>
      <c r="B1983" t="str">
        <f t="shared" ca="1" si="61"/>
        <v>RIojr</v>
      </c>
      <c r="C1983" s="1">
        <v>40088.640763888892</v>
      </c>
    </row>
    <row r="1984" spans="1:3">
      <c r="A1984">
        <f t="shared" si="62"/>
        <v>1983</v>
      </c>
      <c r="B1984" t="str">
        <f t="shared" ca="1" si="61"/>
        <v>wxcnU</v>
      </c>
      <c r="C1984" s="1">
        <v>39940.216064814813</v>
      </c>
    </row>
    <row r="1985" spans="1:3">
      <c r="A1985">
        <f t="shared" si="62"/>
        <v>1984</v>
      </c>
      <c r="B1985" t="str">
        <f t="shared" ca="1" si="61"/>
        <v>pHXEF</v>
      </c>
      <c r="C1985" s="1">
        <v>39940.290312500001</v>
      </c>
    </row>
    <row r="1986" spans="1:3">
      <c r="A1986">
        <f t="shared" si="62"/>
        <v>1985</v>
      </c>
      <c r="B1986" t="str">
        <f t="shared" ca="1" si="61"/>
        <v>R\YWY</v>
      </c>
      <c r="C1986" s="1">
        <v>39940.476157407407</v>
      </c>
    </row>
    <row r="1987" spans="1:3">
      <c r="A1987">
        <f t="shared" si="62"/>
        <v>1986</v>
      </c>
      <c r="B1987" t="str">
        <f t="shared" ref="B1987:B2050" ca="1" si="63">CHAR(TRUNC(RAND()* 57) + 65)&amp;CHAR(TRUNC(RAND()* 57) + 65)&amp;CHAR(TRUNC(RAND()* 57) + 65)&amp;CHAR(TRUNC(RAND()* 57) + 65)&amp;CHAR(TRUNC(RAND()* 57) + 65)</f>
        <v>KFR`t</v>
      </c>
      <c r="C1987" s="1">
        <v>39941.062152777777</v>
      </c>
    </row>
    <row r="1988" spans="1:3">
      <c r="A1988">
        <f t="shared" si="62"/>
        <v>1987</v>
      </c>
      <c r="B1988" t="str">
        <f t="shared" ca="1" si="63"/>
        <v>dLnP\</v>
      </c>
      <c r="C1988" s="1">
        <v>39941.088472222225</v>
      </c>
    </row>
    <row r="1989" spans="1:3">
      <c r="A1989">
        <f t="shared" si="62"/>
        <v>1988</v>
      </c>
      <c r="B1989" t="str">
        <f t="shared" ca="1" si="63"/>
        <v>CQXLa</v>
      </c>
      <c r="C1989" s="1">
        <v>39941.265520833331</v>
      </c>
    </row>
    <row r="1990" spans="1:3">
      <c r="A1990">
        <f t="shared" si="62"/>
        <v>1989</v>
      </c>
      <c r="B1990" t="str">
        <f t="shared" ca="1" si="63"/>
        <v>_Eoa\</v>
      </c>
      <c r="C1990" s="1">
        <v>39941.974895833337</v>
      </c>
    </row>
    <row r="1991" spans="1:3">
      <c r="A1991">
        <f t="shared" si="62"/>
        <v>1990</v>
      </c>
      <c r="B1991" t="str">
        <f t="shared" ca="1" si="63"/>
        <v>xS\bx</v>
      </c>
      <c r="C1991" s="1">
        <v>39941.975185185183</v>
      </c>
    </row>
    <row r="1992" spans="1:3">
      <c r="A1992">
        <f t="shared" si="62"/>
        <v>1991</v>
      </c>
      <c r="B1992" t="str">
        <f t="shared" ca="1" si="63"/>
        <v>ECCPp</v>
      </c>
      <c r="C1992" s="1">
        <v>39941.974999999999</v>
      </c>
    </row>
    <row r="1993" spans="1:3">
      <c r="A1993">
        <f t="shared" si="62"/>
        <v>1992</v>
      </c>
      <c r="B1993" t="str">
        <f t="shared" ca="1" si="63"/>
        <v>FSxIA</v>
      </c>
      <c r="C1993" s="1">
        <v>39941.975324074076</v>
      </c>
    </row>
    <row r="1994" spans="1:3">
      <c r="A1994">
        <f t="shared" si="62"/>
        <v>1993</v>
      </c>
      <c r="B1994" t="str">
        <f t="shared" ca="1" si="63"/>
        <v>EiXxA</v>
      </c>
      <c r="C1994" s="1">
        <v>39941.975277777776</v>
      </c>
    </row>
    <row r="1995" spans="1:3">
      <c r="A1995">
        <f t="shared" si="62"/>
        <v>1994</v>
      </c>
      <c r="B1995" t="str">
        <f t="shared" ca="1" si="63"/>
        <v>MnJEN</v>
      </c>
      <c r="C1995" s="1">
        <v>39941.975937499999</v>
      </c>
    </row>
    <row r="1996" spans="1:3">
      <c r="A1996">
        <f t="shared" si="62"/>
        <v>1995</v>
      </c>
      <c r="B1996" t="str">
        <f t="shared" ca="1" si="63"/>
        <v>BCqdF</v>
      </c>
      <c r="C1996" s="1">
        <v>39942.061701388891</v>
      </c>
    </row>
    <row r="1997" spans="1:3">
      <c r="A1997">
        <f t="shared" ref="A1997:A2060" si="64">A1996+1</f>
        <v>1996</v>
      </c>
      <c r="B1997" t="str">
        <f t="shared" ca="1" si="63"/>
        <v>\geAX</v>
      </c>
      <c r="C1997" s="1">
        <v>39942.071053240739</v>
      </c>
    </row>
    <row r="1998" spans="1:3">
      <c r="A1998">
        <f t="shared" si="64"/>
        <v>1997</v>
      </c>
      <c r="B1998" t="str">
        <f t="shared" ca="1" si="63"/>
        <v>a\GtS</v>
      </c>
      <c r="C1998" s="1">
        <v>39942.127071759256</v>
      </c>
    </row>
    <row r="1999" spans="1:3">
      <c r="A1999">
        <f t="shared" si="64"/>
        <v>1998</v>
      </c>
      <c r="B1999" t="str">
        <f t="shared" ca="1" si="63"/>
        <v>Q\VTT</v>
      </c>
      <c r="C1999" s="1">
        <v>39942.237708333334</v>
      </c>
    </row>
    <row r="2000" spans="1:3">
      <c r="A2000">
        <f t="shared" si="64"/>
        <v>1999</v>
      </c>
      <c r="B2000" t="str">
        <f t="shared" ca="1" si="63"/>
        <v>bYKSe</v>
      </c>
      <c r="C2000" t="s">
        <v>2</v>
      </c>
    </row>
    <row r="2001" spans="1:3">
      <c r="A2001">
        <f t="shared" si="64"/>
        <v>2000</v>
      </c>
      <c r="B2001" t="str">
        <f t="shared" ca="1" si="63"/>
        <v>emWJt</v>
      </c>
      <c r="C2001" s="1">
        <v>39942.255868055552</v>
      </c>
    </row>
    <row r="2002" spans="1:3">
      <c r="A2002">
        <f t="shared" si="64"/>
        <v>2001</v>
      </c>
      <c r="B2002" t="str">
        <f t="shared" ca="1" si="63"/>
        <v>Z]iia</v>
      </c>
      <c r="C2002" s="1">
        <v>39943.234583333331</v>
      </c>
    </row>
    <row r="2003" spans="1:3">
      <c r="A2003">
        <f t="shared" si="64"/>
        <v>2002</v>
      </c>
      <c r="B2003" t="str">
        <f t="shared" ca="1" si="63"/>
        <v>`MNAQ</v>
      </c>
      <c r="C2003" s="1">
        <v>39945.149537037039</v>
      </c>
    </row>
    <row r="2004" spans="1:3">
      <c r="A2004">
        <f t="shared" si="64"/>
        <v>2003</v>
      </c>
      <c r="B2004" t="str">
        <f t="shared" ca="1" si="63"/>
        <v>eNS]f</v>
      </c>
      <c r="C2004" s="1">
        <v>39945.205266203702</v>
      </c>
    </row>
    <row r="2005" spans="1:3">
      <c r="A2005">
        <f t="shared" si="64"/>
        <v>2004</v>
      </c>
      <c r="B2005" t="str">
        <f t="shared" ca="1" si="63"/>
        <v>NpQbU</v>
      </c>
      <c r="C2005" s="1">
        <v>39945.220752314817</v>
      </c>
    </row>
    <row r="2006" spans="1:3">
      <c r="A2006">
        <f t="shared" si="64"/>
        <v>2005</v>
      </c>
      <c r="B2006" t="str">
        <f t="shared" ca="1" si="63"/>
        <v>AUpXV</v>
      </c>
      <c r="C2006" s="1">
        <v>39946.446666666663</v>
      </c>
    </row>
    <row r="2007" spans="1:3">
      <c r="A2007">
        <f t="shared" si="64"/>
        <v>2006</v>
      </c>
      <c r="B2007" t="str">
        <f t="shared" ca="1" si="63"/>
        <v>aKurv</v>
      </c>
      <c r="C2007" s="1">
        <v>39947.187488425923</v>
      </c>
    </row>
    <row r="2008" spans="1:3">
      <c r="A2008">
        <f t="shared" si="64"/>
        <v>2007</v>
      </c>
      <c r="B2008" t="str">
        <f t="shared" ca="1" si="63"/>
        <v>rTxTv</v>
      </c>
      <c r="C2008" s="1">
        <v>39947.272986111115</v>
      </c>
    </row>
    <row r="2009" spans="1:3">
      <c r="A2009">
        <f t="shared" si="64"/>
        <v>2008</v>
      </c>
      <c r="B2009" t="str">
        <f t="shared" ca="1" si="63"/>
        <v>NHemc</v>
      </c>
      <c r="C2009" s="1">
        <v>39948.219548611109</v>
      </c>
    </row>
    <row r="2010" spans="1:3">
      <c r="A2010">
        <f t="shared" si="64"/>
        <v>2009</v>
      </c>
      <c r="B2010" t="str">
        <f t="shared" ca="1" si="63"/>
        <v>SfQIT</v>
      </c>
      <c r="C2010" s="1">
        <v>39948.337141203701</v>
      </c>
    </row>
    <row r="2011" spans="1:3">
      <c r="A2011">
        <f t="shared" si="64"/>
        <v>2010</v>
      </c>
      <c r="B2011" t="str">
        <f t="shared" ca="1" si="63"/>
        <v>JLnY]</v>
      </c>
      <c r="C2011" s="1">
        <v>39949.095983796295</v>
      </c>
    </row>
    <row r="2012" spans="1:3">
      <c r="A2012">
        <f t="shared" si="64"/>
        <v>2011</v>
      </c>
      <c r="B2012" t="str">
        <f t="shared" ca="1" si="63"/>
        <v>C^Wib</v>
      </c>
      <c r="C2012" s="1">
        <v>39949.185081018521</v>
      </c>
    </row>
    <row r="2013" spans="1:3">
      <c r="A2013">
        <f t="shared" si="64"/>
        <v>2012</v>
      </c>
      <c r="B2013" t="str">
        <f t="shared" ca="1" si="63"/>
        <v>KMcmD</v>
      </c>
      <c r="C2013" s="1">
        <v>39952.091423611113</v>
      </c>
    </row>
    <row r="2014" spans="1:3">
      <c r="A2014">
        <f t="shared" si="64"/>
        <v>2013</v>
      </c>
      <c r="B2014" t="str">
        <f t="shared" ca="1" si="63"/>
        <v>W`_us</v>
      </c>
      <c r="C2014" s="1">
        <v>39952.208425925928</v>
      </c>
    </row>
    <row r="2015" spans="1:3">
      <c r="A2015">
        <f t="shared" si="64"/>
        <v>2014</v>
      </c>
      <c r="B2015" t="str">
        <f t="shared" ca="1" si="63"/>
        <v>f]klh</v>
      </c>
      <c r="C2015" s="1">
        <v>39952.220451388886</v>
      </c>
    </row>
    <row r="2016" spans="1:3">
      <c r="A2016">
        <f t="shared" si="64"/>
        <v>2015</v>
      </c>
      <c r="B2016" t="str">
        <f t="shared" ca="1" si="63"/>
        <v>[MBVX</v>
      </c>
      <c r="C2016" s="1">
        <v>39953.065937500003</v>
      </c>
    </row>
    <row r="2017" spans="1:3">
      <c r="A2017">
        <f t="shared" si="64"/>
        <v>2016</v>
      </c>
      <c r="B2017" t="str">
        <f t="shared" ca="1" si="63"/>
        <v>NQMlc</v>
      </c>
      <c r="C2017" s="1">
        <v>39953.081493055557</v>
      </c>
    </row>
    <row r="2018" spans="1:3">
      <c r="A2018">
        <f t="shared" si="64"/>
        <v>2017</v>
      </c>
      <c r="B2018" t="str">
        <f t="shared" ca="1" si="63"/>
        <v>LTgU\</v>
      </c>
      <c r="C2018" s="1">
        <v>39953.283113425925</v>
      </c>
    </row>
    <row r="2019" spans="1:3">
      <c r="A2019">
        <f t="shared" si="64"/>
        <v>2018</v>
      </c>
      <c r="B2019" t="str">
        <f t="shared" ca="1" si="63"/>
        <v>iqdci</v>
      </c>
      <c r="C2019" s="1">
        <v>39953.746898148151</v>
      </c>
    </row>
    <row r="2020" spans="1:3">
      <c r="A2020">
        <f t="shared" si="64"/>
        <v>2019</v>
      </c>
      <c r="B2020" t="str">
        <f t="shared" ca="1" si="63"/>
        <v>BcbJH</v>
      </c>
      <c r="C2020" s="1">
        <v>39954.494062500002</v>
      </c>
    </row>
    <row r="2021" spans="1:3">
      <c r="A2021">
        <f t="shared" si="64"/>
        <v>2020</v>
      </c>
      <c r="B2021" t="str">
        <f t="shared" ca="1" si="63"/>
        <v>ginwU</v>
      </c>
      <c r="C2021" s="1">
        <v>39954.570590277777</v>
      </c>
    </row>
    <row r="2022" spans="1:3">
      <c r="A2022">
        <f t="shared" si="64"/>
        <v>2021</v>
      </c>
      <c r="B2022" t="str">
        <f t="shared" ca="1" si="63"/>
        <v>NNrl`</v>
      </c>
      <c r="C2022" s="1">
        <v>39954.613888888889</v>
      </c>
    </row>
    <row r="2023" spans="1:3">
      <c r="A2023">
        <f t="shared" si="64"/>
        <v>2022</v>
      </c>
      <c r="B2023" t="str">
        <f t="shared" ca="1" si="63"/>
        <v>TLGeT</v>
      </c>
      <c r="C2023" s="1">
        <v>39954.648009259261</v>
      </c>
    </row>
    <row r="2024" spans="1:3">
      <c r="A2024">
        <f t="shared" si="64"/>
        <v>2023</v>
      </c>
      <c r="B2024" t="str">
        <f t="shared" ca="1" si="63"/>
        <v>qfTMM</v>
      </c>
      <c r="C2024" s="1">
        <v>39954.67527777778</v>
      </c>
    </row>
    <row r="2025" spans="1:3">
      <c r="A2025">
        <f t="shared" si="64"/>
        <v>2024</v>
      </c>
      <c r="B2025" t="str">
        <f t="shared" ca="1" si="63"/>
        <v>cxQyk</v>
      </c>
      <c r="C2025" s="1">
        <v>39954.739166666666</v>
      </c>
    </row>
    <row r="2026" spans="1:3">
      <c r="A2026">
        <f t="shared" si="64"/>
        <v>2025</v>
      </c>
      <c r="B2026" t="str">
        <f t="shared" ca="1" si="63"/>
        <v>qDxpc</v>
      </c>
      <c r="C2026" s="1">
        <v>39955.333564814813</v>
      </c>
    </row>
    <row r="2027" spans="1:3">
      <c r="A2027">
        <f t="shared" si="64"/>
        <v>2026</v>
      </c>
      <c r="B2027" t="str">
        <f t="shared" ca="1" si="63"/>
        <v>rQKSr</v>
      </c>
      <c r="C2027" s="1">
        <v>39955.397546296299</v>
      </c>
    </row>
    <row r="2028" spans="1:3">
      <c r="A2028">
        <f t="shared" si="64"/>
        <v>2027</v>
      </c>
      <c r="B2028" t="str">
        <f t="shared" ca="1" si="63"/>
        <v>iY^nB</v>
      </c>
      <c r="C2028" s="1">
        <v>39955.403622685182</v>
      </c>
    </row>
    <row r="2029" spans="1:3">
      <c r="A2029">
        <f t="shared" si="64"/>
        <v>2028</v>
      </c>
      <c r="B2029" t="str">
        <f t="shared" ca="1" si="63"/>
        <v>kJS_F</v>
      </c>
      <c r="C2029" s="1">
        <v>39955.542141203703</v>
      </c>
    </row>
    <row r="2030" spans="1:3">
      <c r="A2030">
        <f t="shared" si="64"/>
        <v>2029</v>
      </c>
      <c r="B2030" t="str">
        <f t="shared" ca="1" si="63"/>
        <v>OKNun</v>
      </c>
      <c r="C2030" s="1">
        <v>39955.63790509259</v>
      </c>
    </row>
    <row r="2031" spans="1:3">
      <c r="A2031">
        <f t="shared" si="64"/>
        <v>2030</v>
      </c>
      <c r="B2031" t="str">
        <f t="shared" ca="1" si="63"/>
        <v>mAUZo</v>
      </c>
      <c r="C2031" s="1">
        <v>39956.531539351854</v>
      </c>
    </row>
    <row r="2032" spans="1:3">
      <c r="A2032">
        <f t="shared" si="64"/>
        <v>2031</v>
      </c>
      <c r="B2032" t="str">
        <f t="shared" ca="1" si="63"/>
        <v>OxGkb</v>
      </c>
      <c r="C2032" s="1">
        <v>39956.663449074076</v>
      </c>
    </row>
    <row r="2033" spans="1:3">
      <c r="A2033">
        <f t="shared" si="64"/>
        <v>2032</v>
      </c>
      <c r="B2033" t="str">
        <f t="shared" ca="1" si="63"/>
        <v>MTiBP</v>
      </c>
      <c r="C2033" s="1">
        <v>39957.541828703703</v>
      </c>
    </row>
    <row r="2034" spans="1:3">
      <c r="A2034">
        <f t="shared" si="64"/>
        <v>2033</v>
      </c>
      <c r="B2034" t="str">
        <f t="shared" ca="1" si="63"/>
        <v>SXaMt</v>
      </c>
      <c r="C2034" s="1">
        <v>39957.542268518519</v>
      </c>
    </row>
    <row r="2035" spans="1:3">
      <c r="A2035">
        <f t="shared" si="64"/>
        <v>2034</v>
      </c>
      <c r="B2035" t="str">
        <f t="shared" ca="1" si="63"/>
        <v>aSvvD</v>
      </c>
      <c r="C2035" s="1">
        <v>39959.447592592594</v>
      </c>
    </row>
    <row r="2036" spans="1:3">
      <c r="A2036">
        <f t="shared" si="64"/>
        <v>2035</v>
      </c>
      <c r="B2036" t="str">
        <f t="shared" ca="1" si="63"/>
        <v>mCted</v>
      </c>
      <c r="C2036" s="1">
        <v>39959.629618055558</v>
      </c>
    </row>
    <row r="2037" spans="1:3">
      <c r="A2037">
        <f t="shared" si="64"/>
        <v>2036</v>
      </c>
      <c r="B2037" t="str">
        <f t="shared" ca="1" si="63"/>
        <v>ccDkd</v>
      </c>
      <c r="C2037" s="1">
        <v>39959.677442129629</v>
      </c>
    </row>
    <row r="2038" spans="1:3">
      <c r="A2038">
        <f t="shared" si="64"/>
        <v>2037</v>
      </c>
      <c r="B2038" t="str">
        <f t="shared" ca="1" si="63"/>
        <v>uDaNP</v>
      </c>
      <c r="C2038" s="1">
        <v>39961.708067129628</v>
      </c>
    </row>
    <row r="2039" spans="1:3">
      <c r="A2039">
        <f t="shared" si="64"/>
        <v>2038</v>
      </c>
      <c r="B2039" t="str">
        <f t="shared" ca="1" si="63"/>
        <v>uVdXn</v>
      </c>
      <c r="C2039" s="1">
        <v>39962.416192129633</v>
      </c>
    </row>
    <row r="2040" spans="1:3">
      <c r="A2040">
        <f t="shared" si="64"/>
        <v>2039</v>
      </c>
      <c r="B2040" t="str">
        <f t="shared" ca="1" si="63"/>
        <v>EwiqY</v>
      </c>
      <c r="C2040" s="1">
        <v>39962.52003472222</v>
      </c>
    </row>
    <row r="2041" spans="1:3">
      <c r="A2041">
        <f t="shared" si="64"/>
        <v>2040</v>
      </c>
      <c r="B2041" t="str">
        <f t="shared" ca="1" si="63"/>
        <v>Gib^U</v>
      </c>
      <c r="C2041" s="1">
        <v>39962.588009259256</v>
      </c>
    </row>
    <row r="2042" spans="1:3">
      <c r="A2042">
        <f t="shared" si="64"/>
        <v>2041</v>
      </c>
      <c r="B2042" t="str">
        <f t="shared" ca="1" si="63"/>
        <v>HsO]N</v>
      </c>
      <c r="C2042" s="1">
        <v>39963.002303240741</v>
      </c>
    </row>
    <row r="2043" spans="1:3">
      <c r="A2043">
        <f t="shared" si="64"/>
        <v>2042</v>
      </c>
      <c r="B2043" t="str">
        <f t="shared" ca="1" si="63"/>
        <v>eZakR</v>
      </c>
      <c r="C2043" s="1">
        <v>39963.391597222224</v>
      </c>
    </row>
    <row r="2044" spans="1:3">
      <c r="A2044">
        <f t="shared" si="64"/>
        <v>2043</v>
      </c>
      <c r="B2044" t="str">
        <f t="shared" ca="1" si="63"/>
        <v>HOQem</v>
      </c>
      <c r="C2044" s="1">
        <v>39963.436226851853</v>
      </c>
    </row>
    <row r="2045" spans="1:3">
      <c r="A2045">
        <f t="shared" si="64"/>
        <v>2044</v>
      </c>
      <c r="B2045" t="str">
        <f t="shared" ca="1" si="63"/>
        <v>jWHiO</v>
      </c>
      <c r="C2045" s="1">
        <v>39963.899756944447</v>
      </c>
    </row>
    <row r="2046" spans="1:3">
      <c r="A2046">
        <f t="shared" si="64"/>
        <v>2045</v>
      </c>
      <c r="B2046" t="str">
        <f t="shared" ca="1" si="63"/>
        <v>d^ZHB</v>
      </c>
      <c r="C2046" s="1">
        <v>39963.924780092595</v>
      </c>
    </row>
    <row r="2047" spans="1:3">
      <c r="A2047">
        <f t="shared" si="64"/>
        <v>2046</v>
      </c>
      <c r="B2047" t="str">
        <f t="shared" ca="1" si="63"/>
        <v>KFbgB</v>
      </c>
      <c r="C2047" s="1">
        <v>39964.477731481478</v>
      </c>
    </row>
    <row r="2048" spans="1:3">
      <c r="A2048">
        <f t="shared" si="64"/>
        <v>2047</v>
      </c>
      <c r="B2048" t="str">
        <f t="shared" ca="1" si="63"/>
        <v>XdYsZ</v>
      </c>
      <c r="C2048" s="1">
        <v>39966.404444444444</v>
      </c>
    </row>
    <row r="2049" spans="1:3">
      <c r="A2049">
        <f t="shared" si="64"/>
        <v>2048</v>
      </c>
      <c r="B2049" t="str">
        <f t="shared" ca="1" si="63"/>
        <v>rMTPx</v>
      </c>
      <c r="C2049" s="1">
        <v>39966.474212962959</v>
      </c>
    </row>
    <row r="2050" spans="1:3">
      <c r="A2050">
        <f t="shared" si="64"/>
        <v>2049</v>
      </c>
      <c r="B2050" t="str">
        <f t="shared" ca="1" si="63"/>
        <v>wKBKZ</v>
      </c>
      <c r="C2050" s="1">
        <v>39966.565000000002</v>
      </c>
    </row>
    <row r="2051" spans="1:3">
      <c r="A2051">
        <f t="shared" si="64"/>
        <v>2050</v>
      </c>
      <c r="B2051" t="str">
        <f t="shared" ref="B2051:B2114" ca="1" si="65">CHAR(TRUNC(RAND()* 57) + 65)&amp;CHAR(TRUNC(RAND()* 57) + 65)&amp;CHAR(TRUNC(RAND()* 57) + 65)&amp;CHAR(TRUNC(RAND()* 57) + 65)&amp;CHAR(TRUNC(RAND()* 57) + 65)</f>
        <v>JhVHU</v>
      </c>
      <c r="C2051" s="1">
        <v>39966.591458333336</v>
      </c>
    </row>
    <row r="2052" spans="1:3">
      <c r="A2052">
        <f t="shared" si="64"/>
        <v>2051</v>
      </c>
      <c r="B2052" t="str">
        <f t="shared" ca="1" si="65"/>
        <v>TWNsv</v>
      </c>
      <c r="C2052" s="1">
        <v>39966.614178240743</v>
      </c>
    </row>
    <row r="2053" spans="1:3">
      <c r="A2053">
        <f t="shared" si="64"/>
        <v>2052</v>
      </c>
      <c r="B2053" t="str">
        <f t="shared" ca="1" si="65"/>
        <v>OmMr^</v>
      </c>
      <c r="C2053" s="1">
        <v>39966.628645833334</v>
      </c>
    </row>
    <row r="2054" spans="1:3">
      <c r="A2054">
        <f t="shared" si="64"/>
        <v>2053</v>
      </c>
      <c r="B2054" t="str">
        <f t="shared" ca="1" si="65"/>
        <v>vKLvs</v>
      </c>
      <c r="C2054" s="1">
        <v>39966.654317129629</v>
      </c>
    </row>
    <row r="2055" spans="1:3">
      <c r="A2055">
        <f t="shared" si="64"/>
        <v>2054</v>
      </c>
      <c r="B2055" t="str">
        <f t="shared" ca="1" si="65"/>
        <v>yjo`Y</v>
      </c>
      <c r="C2055" s="1">
        <v>39966.671412037038</v>
      </c>
    </row>
    <row r="2056" spans="1:3">
      <c r="A2056">
        <f t="shared" si="64"/>
        <v>2055</v>
      </c>
      <c r="B2056" t="str">
        <f t="shared" ca="1" si="65"/>
        <v>YSQZs</v>
      </c>
      <c r="C2056" s="1">
        <v>39967.442349537036</v>
      </c>
    </row>
    <row r="2057" spans="1:3">
      <c r="A2057">
        <f t="shared" si="64"/>
        <v>2056</v>
      </c>
      <c r="B2057" t="str">
        <f t="shared" ca="1" si="65"/>
        <v>xHhIh</v>
      </c>
      <c r="C2057" s="1">
        <v>39967.519328703704</v>
      </c>
    </row>
    <row r="2058" spans="1:3">
      <c r="A2058">
        <f t="shared" si="64"/>
        <v>2057</v>
      </c>
      <c r="B2058" t="str">
        <f t="shared" ca="1" si="65"/>
        <v>MtWo_</v>
      </c>
      <c r="C2058" s="1">
        <v>39967.618958333333</v>
      </c>
    </row>
    <row r="2059" spans="1:3">
      <c r="A2059">
        <f t="shared" si="64"/>
        <v>2058</v>
      </c>
      <c r="B2059" t="str">
        <f t="shared" ca="1" si="65"/>
        <v>rWgZQ</v>
      </c>
      <c r="C2059" s="1">
        <v>39967.959722222222</v>
      </c>
    </row>
    <row r="2060" spans="1:3">
      <c r="A2060">
        <f t="shared" si="64"/>
        <v>2059</v>
      </c>
      <c r="B2060" t="str">
        <f t="shared" ca="1" si="65"/>
        <v>tAnKu</v>
      </c>
      <c r="C2060" s="1">
        <v>39969.382326388892</v>
      </c>
    </row>
    <row r="2061" spans="1:3">
      <c r="A2061">
        <f t="shared" ref="A2061:A2124" si="66">A2060+1</f>
        <v>2060</v>
      </c>
      <c r="B2061" t="str">
        <f t="shared" ca="1" si="65"/>
        <v>oViQo</v>
      </c>
      <c r="C2061" s="1">
        <v>39969.489108796297</v>
      </c>
    </row>
    <row r="2062" spans="1:3">
      <c r="A2062">
        <f t="shared" si="66"/>
        <v>2061</v>
      </c>
      <c r="B2062" t="str">
        <f t="shared" ca="1" si="65"/>
        <v>KZP[a</v>
      </c>
      <c r="C2062" s="1">
        <v>39969.541238425925</v>
      </c>
    </row>
    <row r="2063" spans="1:3">
      <c r="A2063">
        <f t="shared" si="66"/>
        <v>2062</v>
      </c>
      <c r="B2063" t="str">
        <f t="shared" ca="1" si="65"/>
        <v>KVGdY</v>
      </c>
      <c r="C2063" s="1">
        <v>39969.56045138889</v>
      </c>
    </row>
    <row r="2064" spans="1:3">
      <c r="A2064">
        <f t="shared" si="66"/>
        <v>2063</v>
      </c>
      <c r="B2064" t="str">
        <f t="shared" ca="1" si="65"/>
        <v>NNhBR</v>
      </c>
      <c r="C2064" s="1">
        <v>39969.593819444446</v>
      </c>
    </row>
    <row r="2065" spans="1:3">
      <c r="A2065">
        <f t="shared" si="66"/>
        <v>2064</v>
      </c>
      <c r="B2065" t="str">
        <f t="shared" ca="1" si="65"/>
        <v>S]has</v>
      </c>
      <c r="C2065" s="1">
        <v>39970.442499999997</v>
      </c>
    </row>
    <row r="2066" spans="1:3">
      <c r="A2066">
        <f t="shared" si="66"/>
        <v>2065</v>
      </c>
      <c r="B2066" t="str">
        <f t="shared" ca="1" si="65"/>
        <v>^^HqX</v>
      </c>
      <c r="C2066" s="1">
        <v>39970.542754629627</v>
      </c>
    </row>
    <row r="2067" spans="1:3">
      <c r="A2067">
        <f t="shared" si="66"/>
        <v>2066</v>
      </c>
      <c r="B2067" t="str">
        <f t="shared" ca="1" si="65"/>
        <v>LgqcI</v>
      </c>
      <c r="C2067" s="1">
        <v>39970.870775462965</v>
      </c>
    </row>
    <row r="2068" spans="1:3">
      <c r="A2068">
        <f t="shared" si="66"/>
        <v>2067</v>
      </c>
      <c r="B2068" t="str">
        <f t="shared" ca="1" si="65"/>
        <v>Wac_v</v>
      </c>
      <c r="C2068" s="1">
        <v>39972.596446759257</v>
      </c>
    </row>
    <row r="2069" spans="1:3">
      <c r="A2069">
        <f t="shared" si="66"/>
        <v>2068</v>
      </c>
      <c r="B2069" t="str">
        <f t="shared" ca="1" si="65"/>
        <v>mkWi_</v>
      </c>
      <c r="C2069" s="1">
        <v>39973.464490740742</v>
      </c>
    </row>
    <row r="2070" spans="1:3">
      <c r="A2070">
        <f t="shared" si="66"/>
        <v>2069</v>
      </c>
      <c r="B2070" t="str">
        <f t="shared" ca="1" si="65"/>
        <v>lYApB</v>
      </c>
      <c r="C2070" s="1">
        <v>39973.493333333332</v>
      </c>
    </row>
    <row r="2071" spans="1:3">
      <c r="A2071">
        <f t="shared" si="66"/>
        <v>2070</v>
      </c>
      <c r="B2071" t="str">
        <f t="shared" ca="1" si="65"/>
        <v>kf`lG</v>
      </c>
      <c r="C2071" s="1">
        <v>39975.472430555557</v>
      </c>
    </row>
    <row r="2072" spans="1:3">
      <c r="A2072">
        <f t="shared" si="66"/>
        <v>2071</v>
      </c>
      <c r="B2072" t="str">
        <f t="shared" ca="1" si="65"/>
        <v>IYaUQ</v>
      </c>
      <c r="C2072" s="1">
        <v>39975.556956018518</v>
      </c>
    </row>
    <row r="2073" spans="1:3">
      <c r="A2073">
        <f t="shared" si="66"/>
        <v>2072</v>
      </c>
      <c r="B2073" t="str">
        <f t="shared" ca="1" si="65"/>
        <v>AFt_w</v>
      </c>
      <c r="C2073" s="1">
        <v>39975.675995370373</v>
      </c>
    </row>
    <row r="2074" spans="1:3">
      <c r="A2074">
        <f t="shared" si="66"/>
        <v>2073</v>
      </c>
      <c r="B2074" t="str">
        <f t="shared" ca="1" si="65"/>
        <v>inIEg</v>
      </c>
      <c r="C2074" s="1">
        <v>39975.981527777774</v>
      </c>
    </row>
    <row r="2075" spans="1:3">
      <c r="A2075">
        <f t="shared" si="66"/>
        <v>2074</v>
      </c>
      <c r="B2075" t="str">
        <f t="shared" ca="1" si="65"/>
        <v>x]gqO</v>
      </c>
      <c r="C2075" s="1">
        <v>39977.436122685183</v>
      </c>
    </row>
    <row r="2076" spans="1:3">
      <c r="A2076">
        <f t="shared" si="66"/>
        <v>2075</v>
      </c>
      <c r="B2076" t="str">
        <f t="shared" ca="1" si="65"/>
        <v>EeHUA</v>
      </c>
      <c r="C2076" s="1">
        <v>39977.467581018522</v>
      </c>
    </row>
    <row r="2077" spans="1:3">
      <c r="A2077">
        <f t="shared" si="66"/>
        <v>2076</v>
      </c>
      <c r="B2077" t="str">
        <f t="shared" ca="1" si="65"/>
        <v>bdYa]</v>
      </c>
      <c r="C2077" s="1">
        <v>39977.469780092593</v>
      </c>
    </row>
    <row r="2078" spans="1:3">
      <c r="A2078">
        <f t="shared" si="66"/>
        <v>2077</v>
      </c>
      <c r="B2078" t="str">
        <f t="shared" ca="1" si="65"/>
        <v>[[v[g</v>
      </c>
      <c r="C2078" s="1">
        <v>39977.488877314812</v>
      </c>
    </row>
    <row r="2079" spans="1:3">
      <c r="A2079">
        <f t="shared" si="66"/>
        <v>2078</v>
      </c>
      <c r="B2079" t="str">
        <f t="shared" ca="1" si="65"/>
        <v>fdJl`</v>
      </c>
      <c r="C2079" s="1">
        <v>39977.518969907411</v>
      </c>
    </row>
    <row r="2080" spans="1:3">
      <c r="A2080">
        <f t="shared" si="66"/>
        <v>2079</v>
      </c>
      <c r="B2080" t="str">
        <f t="shared" ca="1" si="65"/>
        <v>E\HpY</v>
      </c>
      <c r="C2080" s="1">
        <v>39977.525127314817</v>
      </c>
    </row>
    <row r="2081" spans="1:3">
      <c r="A2081">
        <f t="shared" si="66"/>
        <v>2080</v>
      </c>
      <c r="B2081" t="str">
        <f t="shared" ca="1" si="65"/>
        <v>Bbc^C</v>
      </c>
      <c r="C2081" s="1">
        <v>39977.546134259261</v>
      </c>
    </row>
    <row r="2082" spans="1:3">
      <c r="A2082">
        <f t="shared" si="66"/>
        <v>2081</v>
      </c>
      <c r="B2082" t="str">
        <f t="shared" ca="1" si="65"/>
        <v>IooFp</v>
      </c>
      <c r="C2082" s="1">
        <v>39977.593576388892</v>
      </c>
    </row>
    <row r="2083" spans="1:3">
      <c r="A2083">
        <f t="shared" si="66"/>
        <v>2082</v>
      </c>
      <c r="B2083" t="str">
        <f t="shared" ca="1" si="65"/>
        <v>XfyxY</v>
      </c>
      <c r="C2083" s="1">
        <v>39978.779803240737</v>
      </c>
    </row>
    <row r="2084" spans="1:3">
      <c r="A2084">
        <f t="shared" si="66"/>
        <v>2083</v>
      </c>
      <c r="B2084" t="str">
        <f t="shared" ca="1" si="65"/>
        <v>xVnK[</v>
      </c>
      <c r="C2084" s="1">
        <v>39978.913171296299</v>
      </c>
    </row>
    <row r="2085" spans="1:3">
      <c r="A2085">
        <f t="shared" si="66"/>
        <v>2084</v>
      </c>
      <c r="B2085" t="str">
        <f t="shared" ca="1" si="65"/>
        <v>daUUu</v>
      </c>
      <c r="C2085" s="1">
        <v>39980.41846064815</v>
      </c>
    </row>
    <row r="2086" spans="1:3">
      <c r="A2086">
        <f t="shared" si="66"/>
        <v>2085</v>
      </c>
      <c r="B2086" t="str">
        <f t="shared" ca="1" si="65"/>
        <v>sS\ml</v>
      </c>
      <c r="C2086" s="1">
        <v>39980.510023148148</v>
      </c>
    </row>
    <row r="2087" spans="1:3">
      <c r="A2087">
        <f t="shared" si="66"/>
        <v>2086</v>
      </c>
      <c r="B2087" t="str">
        <f t="shared" ca="1" si="65"/>
        <v>\Au\T</v>
      </c>
      <c r="C2087" s="1">
        <v>39980.511064814818</v>
      </c>
    </row>
    <row r="2088" spans="1:3">
      <c r="A2088">
        <f t="shared" si="66"/>
        <v>2087</v>
      </c>
      <c r="B2088" t="str">
        <f t="shared" ca="1" si="65"/>
        <v>wkjJI</v>
      </c>
      <c r="C2088" s="1">
        <v>39980.549814814818</v>
      </c>
    </row>
    <row r="2089" spans="1:3">
      <c r="A2089">
        <f t="shared" si="66"/>
        <v>2088</v>
      </c>
      <c r="B2089" t="str">
        <f t="shared" ca="1" si="65"/>
        <v>_Jerv</v>
      </c>
      <c r="C2089" s="1">
        <v>39980.560740740744</v>
      </c>
    </row>
    <row r="2090" spans="1:3">
      <c r="A2090">
        <f t="shared" si="66"/>
        <v>2089</v>
      </c>
      <c r="B2090" t="str">
        <f t="shared" ca="1" si="65"/>
        <v>wJy\I</v>
      </c>
      <c r="C2090" s="1">
        <v>39980.563263888886</v>
      </c>
    </row>
    <row r="2091" spans="1:3">
      <c r="A2091">
        <f t="shared" si="66"/>
        <v>2090</v>
      </c>
      <c r="B2091" t="str">
        <f t="shared" ca="1" si="65"/>
        <v>WmeJG</v>
      </c>
      <c r="C2091" s="1">
        <v>39980.574675925927</v>
      </c>
    </row>
    <row r="2092" spans="1:3">
      <c r="A2092">
        <f t="shared" si="66"/>
        <v>2091</v>
      </c>
      <c r="B2092" t="str">
        <f t="shared" ca="1" si="65"/>
        <v>jKbfO</v>
      </c>
      <c r="C2092" s="1">
        <v>39980.636400462965</v>
      </c>
    </row>
    <row r="2093" spans="1:3">
      <c r="A2093">
        <f t="shared" si="66"/>
        <v>2092</v>
      </c>
      <c r="B2093" t="str">
        <f t="shared" ca="1" si="65"/>
        <v>FULsQ</v>
      </c>
      <c r="C2093" s="1">
        <v>39981.440983796296</v>
      </c>
    </row>
    <row r="2094" spans="1:3">
      <c r="A2094">
        <f t="shared" si="66"/>
        <v>2093</v>
      </c>
      <c r="B2094" t="str">
        <f t="shared" ca="1" si="65"/>
        <v>s`MmZ</v>
      </c>
      <c r="C2094" s="1">
        <v>39982.425185185188</v>
      </c>
    </row>
    <row r="2095" spans="1:3">
      <c r="A2095">
        <f t="shared" si="66"/>
        <v>2094</v>
      </c>
      <c r="B2095" t="str">
        <f t="shared" ca="1" si="65"/>
        <v>mHAqV</v>
      </c>
      <c r="C2095" s="1">
        <v>39982.51489583333</v>
      </c>
    </row>
    <row r="2096" spans="1:3">
      <c r="A2096">
        <f t="shared" si="66"/>
        <v>2095</v>
      </c>
      <c r="B2096" t="str">
        <f t="shared" ca="1" si="65"/>
        <v>ssNPq</v>
      </c>
      <c r="C2096" s="1">
        <v>39982.5940162037</v>
      </c>
    </row>
    <row r="2097" spans="1:3">
      <c r="A2097">
        <f t="shared" si="66"/>
        <v>2096</v>
      </c>
      <c r="B2097" t="str">
        <f t="shared" ca="1" si="65"/>
        <v>QGEa`</v>
      </c>
      <c r="C2097" s="1">
        <v>39982.608391203707</v>
      </c>
    </row>
    <row r="2098" spans="1:3">
      <c r="A2098">
        <f t="shared" si="66"/>
        <v>2097</v>
      </c>
      <c r="B2098" t="str">
        <f t="shared" ca="1" si="65"/>
        <v>wvdDC</v>
      </c>
      <c r="C2098" s="1">
        <v>39983.289259259262</v>
      </c>
    </row>
    <row r="2099" spans="1:3">
      <c r="A2099">
        <f t="shared" si="66"/>
        <v>2098</v>
      </c>
      <c r="B2099" t="str">
        <f t="shared" ca="1" si="65"/>
        <v>qRPnv</v>
      </c>
      <c r="C2099" s="1">
        <v>39983.473587962966</v>
      </c>
    </row>
    <row r="2100" spans="1:3">
      <c r="A2100">
        <f t="shared" si="66"/>
        <v>2099</v>
      </c>
      <c r="B2100" t="str">
        <f t="shared" ca="1" si="65"/>
        <v>\_gtj</v>
      </c>
      <c r="C2100" s="1">
        <v>39983.557662037034</v>
      </c>
    </row>
    <row r="2101" spans="1:3">
      <c r="A2101">
        <f t="shared" si="66"/>
        <v>2100</v>
      </c>
      <c r="B2101" t="str">
        <f t="shared" ca="1" si="65"/>
        <v>`XGTr</v>
      </c>
      <c r="C2101" s="1">
        <v>39983.564108796294</v>
      </c>
    </row>
    <row r="2102" spans="1:3">
      <c r="A2102">
        <f t="shared" si="66"/>
        <v>2101</v>
      </c>
      <c r="B2102" t="str">
        <f t="shared" ca="1" si="65"/>
        <v>jGQ`J</v>
      </c>
      <c r="C2102" s="1">
        <v>39983.610150462962</v>
      </c>
    </row>
    <row r="2103" spans="1:3">
      <c r="A2103">
        <f t="shared" si="66"/>
        <v>2102</v>
      </c>
      <c r="B2103" t="str">
        <f t="shared" ca="1" si="65"/>
        <v>Vyiig</v>
      </c>
      <c r="C2103" s="1">
        <v>39983.613321759258</v>
      </c>
    </row>
    <row r="2104" spans="1:3">
      <c r="A2104">
        <f t="shared" si="66"/>
        <v>2103</v>
      </c>
      <c r="B2104" t="str">
        <f t="shared" ca="1" si="65"/>
        <v>XNlJh</v>
      </c>
      <c r="C2104" s="1">
        <v>39983.648101851853</v>
      </c>
    </row>
    <row r="2105" spans="1:3">
      <c r="A2105">
        <f t="shared" si="66"/>
        <v>2104</v>
      </c>
      <c r="B2105" t="str">
        <f t="shared" ca="1" si="65"/>
        <v>`ogCu</v>
      </c>
      <c r="C2105" s="1">
        <v>39983.648298611108</v>
      </c>
    </row>
    <row r="2106" spans="1:3">
      <c r="A2106">
        <f t="shared" si="66"/>
        <v>2105</v>
      </c>
      <c r="B2106" t="str">
        <f t="shared" ca="1" si="65"/>
        <v>eHnyU</v>
      </c>
      <c r="C2106" s="1">
        <v>39983.649050925924</v>
      </c>
    </row>
    <row r="2107" spans="1:3">
      <c r="A2107">
        <f t="shared" si="66"/>
        <v>2106</v>
      </c>
      <c r="B2107" t="str">
        <f t="shared" ca="1" si="65"/>
        <v>vSNjd</v>
      </c>
      <c r="C2107" s="1">
        <v>39983.649224537039</v>
      </c>
    </row>
    <row r="2108" spans="1:3">
      <c r="A2108">
        <f t="shared" si="66"/>
        <v>2107</v>
      </c>
      <c r="B2108" t="str">
        <f t="shared" ca="1" si="65"/>
        <v>nRjYO</v>
      </c>
      <c r="C2108" s="1">
        <v>39983.650347222225</v>
      </c>
    </row>
    <row r="2109" spans="1:3">
      <c r="A2109">
        <f t="shared" si="66"/>
        <v>2108</v>
      </c>
      <c r="B2109" t="str">
        <f t="shared" ca="1" si="65"/>
        <v>wkiXc</v>
      </c>
      <c r="C2109" s="1">
        <v>39983.651273148149</v>
      </c>
    </row>
    <row r="2110" spans="1:3">
      <c r="A2110">
        <f t="shared" si="66"/>
        <v>2109</v>
      </c>
      <c r="B2110" t="str">
        <f t="shared" ca="1" si="65"/>
        <v>sJkx^</v>
      </c>
      <c r="C2110" s="1">
        <v>39983.651747685188</v>
      </c>
    </row>
    <row r="2111" spans="1:3">
      <c r="A2111">
        <f t="shared" si="66"/>
        <v>2110</v>
      </c>
      <c r="B2111" t="str">
        <f t="shared" ca="1" si="65"/>
        <v>niQes</v>
      </c>
      <c r="C2111" s="1">
        <v>39983.653437499997</v>
      </c>
    </row>
    <row r="2112" spans="1:3">
      <c r="A2112">
        <f t="shared" si="66"/>
        <v>2111</v>
      </c>
      <c r="B2112" t="str">
        <f t="shared" ca="1" si="65"/>
        <v>bjS_S</v>
      </c>
      <c r="C2112" s="1">
        <v>39983.654027777775</v>
      </c>
    </row>
    <row r="2113" spans="1:3">
      <c r="A2113">
        <f t="shared" si="66"/>
        <v>2112</v>
      </c>
      <c r="B2113" t="str">
        <f t="shared" ca="1" si="65"/>
        <v>[INNq</v>
      </c>
      <c r="C2113" s="1">
        <v>39983.654050925928</v>
      </c>
    </row>
    <row r="2114" spans="1:3">
      <c r="A2114">
        <f t="shared" si="66"/>
        <v>2113</v>
      </c>
      <c r="B2114" t="str">
        <f t="shared" ca="1" si="65"/>
        <v>jv`]d</v>
      </c>
      <c r="C2114" s="1">
        <v>39983.686886574076</v>
      </c>
    </row>
    <row r="2115" spans="1:3">
      <c r="A2115">
        <f t="shared" si="66"/>
        <v>2114</v>
      </c>
      <c r="B2115" t="str">
        <f t="shared" ref="B2115:B2178" ca="1" si="67">CHAR(TRUNC(RAND()* 57) + 65)&amp;CHAR(TRUNC(RAND()* 57) + 65)&amp;CHAR(TRUNC(RAND()* 57) + 65)&amp;CHAR(TRUNC(RAND()* 57) + 65)&amp;CHAR(TRUNC(RAND()* 57) + 65)</f>
        <v>lfVWx</v>
      </c>
      <c r="C2115" s="1">
        <v>39984.424097222225</v>
      </c>
    </row>
    <row r="2116" spans="1:3">
      <c r="A2116">
        <f t="shared" si="66"/>
        <v>2115</v>
      </c>
      <c r="B2116" t="str">
        <f t="shared" ca="1" si="67"/>
        <v>npYRj</v>
      </c>
      <c r="C2116" s="1">
        <v>39984.622442129628</v>
      </c>
    </row>
    <row r="2117" spans="1:3">
      <c r="A2117">
        <f t="shared" si="66"/>
        <v>2116</v>
      </c>
      <c r="B2117" t="str">
        <f t="shared" ca="1" si="67"/>
        <v>SdP`f</v>
      </c>
      <c r="C2117" s="1">
        <v>39984.624756944446</v>
      </c>
    </row>
    <row r="2118" spans="1:3">
      <c r="A2118">
        <f t="shared" si="66"/>
        <v>2117</v>
      </c>
      <c r="B2118" t="str">
        <f t="shared" ca="1" si="67"/>
        <v>MBAkm</v>
      </c>
      <c r="C2118" s="1">
        <v>39984.700289351851</v>
      </c>
    </row>
    <row r="2119" spans="1:3">
      <c r="A2119">
        <f t="shared" si="66"/>
        <v>2118</v>
      </c>
      <c r="B2119" t="str">
        <f t="shared" ca="1" si="67"/>
        <v>uqcdF</v>
      </c>
      <c r="C2119" s="1">
        <v>39984.929479166669</v>
      </c>
    </row>
    <row r="2120" spans="1:3">
      <c r="A2120">
        <f t="shared" si="66"/>
        <v>2119</v>
      </c>
      <c r="B2120" t="str">
        <f t="shared" ca="1" si="67"/>
        <v>dslg_</v>
      </c>
      <c r="C2120" s="1">
        <v>39987.615740740737</v>
      </c>
    </row>
    <row r="2121" spans="1:3">
      <c r="A2121">
        <f t="shared" si="66"/>
        <v>2120</v>
      </c>
      <c r="B2121" t="str">
        <f t="shared" ca="1" si="67"/>
        <v>qodZV</v>
      </c>
      <c r="C2121" s="1">
        <v>39987.628761574073</v>
      </c>
    </row>
    <row r="2122" spans="1:3">
      <c r="A2122">
        <f t="shared" si="66"/>
        <v>2121</v>
      </c>
      <c r="B2122" t="str">
        <f t="shared" ca="1" si="67"/>
        <v>MJgiI</v>
      </c>
      <c r="C2122" s="1">
        <v>39987.67527777778</v>
      </c>
    </row>
    <row r="2123" spans="1:3">
      <c r="A2123">
        <f t="shared" si="66"/>
        <v>2122</v>
      </c>
      <c r="B2123" t="str">
        <f t="shared" ca="1" si="67"/>
        <v>WK_dN</v>
      </c>
      <c r="C2123" s="1">
        <v>39988.498495370368</v>
      </c>
    </row>
    <row r="2124" spans="1:3">
      <c r="A2124">
        <f t="shared" si="66"/>
        <v>2123</v>
      </c>
      <c r="B2124" t="str">
        <f t="shared" ca="1" si="67"/>
        <v>xDncG</v>
      </c>
      <c r="C2124" s="1">
        <v>39988.506180555552</v>
      </c>
    </row>
    <row r="2125" spans="1:3">
      <c r="A2125">
        <f t="shared" ref="A2125:A2188" si="68">A2124+1</f>
        <v>2124</v>
      </c>
      <c r="B2125" t="str">
        <f t="shared" ca="1" si="67"/>
        <v>]Laks</v>
      </c>
      <c r="C2125" s="1">
        <v>39988.515856481485</v>
      </c>
    </row>
    <row r="2126" spans="1:3">
      <c r="A2126">
        <f t="shared" si="68"/>
        <v>2125</v>
      </c>
      <c r="B2126" t="str">
        <f t="shared" ca="1" si="67"/>
        <v>k_ELH</v>
      </c>
      <c r="C2126" s="1">
        <v>39988.590150462966</v>
      </c>
    </row>
    <row r="2127" spans="1:3">
      <c r="A2127">
        <f t="shared" si="68"/>
        <v>2126</v>
      </c>
      <c r="B2127" t="str">
        <f t="shared" ca="1" si="67"/>
        <v>h^j\W</v>
      </c>
      <c r="C2127" s="1">
        <v>39988.637743055559</v>
      </c>
    </row>
    <row r="2128" spans="1:3">
      <c r="A2128">
        <f t="shared" si="68"/>
        <v>2127</v>
      </c>
      <c r="B2128" t="str">
        <f t="shared" ca="1" si="67"/>
        <v>fC`su</v>
      </c>
      <c r="C2128" s="1">
        <v>39988.655474537038</v>
      </c>
    </row>
    <row r="2129" spans="1:3">
      <c r="A2129">
        <f t="shared" si="68"/>
        <v>2128</v>
      </c>
      <c r="B2129" t="str">
        <f t="shared" ca="1" si="67"/>
        <v>noxFu</v>
      </c>
      <c r="C2129" s="1">
        <v>39988.662175925929</v>
      </c>
    </row>
    <row r="2130" spans="1:3">
      <c r="A2130">
        <f t="shared" si="68"/>
        <v>2129</v>
      </c>
      <c r="B2130" t="str">
        <f t="shared" ca="1" si="67"/>
        <v>DdTdE</v>
      </c>
      <c r="C2130" s="1">
        <v>39988.662280092591</v>
      </c>
    </row>
    <row r="2131" spans="1:3">
      <c r="A2131">
        <f t="shared" si="68"/>
        <v>2130</v>
      </c>
      <c r="B2131" t="str">
        <f t="shared" ca="1" si="67"/>
        <v>m\cbL</v>
      </c>
      <c r="C2131" s="1">
        <v>39988.69258101852</v>
      </c>
    </row>
    <row r="2132" spans="1:3">
      <c r="A2132">
        <f t="shared" si="68"/>
        <v>2131</v>
      </c>
      <c r="B2132" t="str">
        <f t="shared" ca="1" si="67"/>
        <v>\b\Aa</v>
      </c>
      <c r="C2132" s="1">
        <v>39989.386747685188</v>
      </c>
    </row>
    <row r="2133" spans="1:3">
      <c r="A2133">
        <f t="shared" si="68"/>
        <v>2132</v>
      </c>
      <c r="B2133" t="str">
        <f t="shared" ca="1" si="67"/>
        <v>BCyDP</v>
      </c>
      <c r="C2133" s="1">
        <v>39989.468194444446</v>
      </c>
    </row>
    <row r="2134" spans="1:3">
      <c r="A2134">
        <f t="shared" si="68"/>
        <v>2133</v>
      </c>
      <c r="B2134" t="str">
        <f t="shared" ca="1" si="67"/>
        <v>TaT_i</v>
      </c>
      <c r="C2134" s="1">
        <v>39989.506180555552</v>
      </c>
    </row>
    <row r="2135" spans="1:3">
      <c r="A2135">
        <f t="shared" si="68"/>
        <v>2134</v>
      </c>
      <c r="B2135" t="str">
        <f t="shared" ca="1" si="67"/>
        <v>bCwQr</v>
      </c>
      <c r="C2135" s="1">
        <v>39989.507060185184</v>
      </c>
    </row>
    <row r="2136" spans="1:3">
      <c r="A2136">
        <f t="shared" si="68"/>
        <v>2135</v>
      </c>
      <c r="B2136" t="str">
        <f t="shared" ca="1" si="67"/>
        <v>wMXSI</v>
      </c>
      <c r="C2136" s="1">
        <v>39989.509687500002</v>
      </c>
    </row>
    <row r="2137" spans="1:3">
      <c r="A2137">
        <f t="shared" si="68"/>
        <v>2136</v>
      </c>
      <c r="B2137" t="str">
        <f t="shared" ca="1" si="67"/>
        <v>RqIEi</v>
      </c>
      <c r="C2137" s="1">
        <v>39989.635497685187</v>
      </c>
    </row>
    <row r="2138" spans="1:3">
      <c r="A2138">
        <f t="shared" si="68"/>
        <v>2137</v>
      </c>
      <c r="B2138" t="str">
        <f t="shared" ca="1" si="67"/>
        <v>wr^lX</v>
      </c>
      <c r="C2138" s="1">
        <v>39989.646643518521</v>
      </c>
    </row>
    <row r="2139" spans="1:3">
      <c r="A2139">
        <f t="shared" si="68"/>
        <v>2138</v>
      </c>
      <c r="B2139" t="str">
        <f t="shared" ca="1" si="67"/>
        <v>X[Nac</v>
      </c>
      <c r="C2139" s="1">
        <v>39989.646770833337</v>
      </c>
    </row>
    <row r="2140" spans="1:3">
      <c r="A2140">
        <f t="shared" si="68"/>
        <v>2139</v>
      </c>
      <c r="B2140" t="str">
        <f t="shared" ca="1" si="67"/>
        <v>Sopgr</v>
      </c>
      <c r="C2140" s="1">
        <v>39989.646817129629</v>
      </c>
    </row>
    <row r="2141" spans="1:3">
      <c r="A2141">
        <f t="shared" si="68"/>
        <v>2140</v>
      </c>
      <c r="B2141" t="str">
        <f t="shared" ca="1" si="67"/>
        <v>VOOlF</v>
      </c>
      <c r="C2141" s="1">
        <v>39989.64738425926</v>
      </c>
    </row>
    <row r="2142" spans="1:3">
      <c r="A2142">
        <f t="shared" si="68"/>
        <v>2141</v>
      </c>
      <c r="B2142" t="str">
        <f t="shared" ca="1" si="67"/>
        <v>`GNRC</v>
      </c>
      <c r="C2142" s="1">
        <v>39989.651643518519</v>
      </c>
    </row>
    <row r="2143" spans="1:3">
      <c r="A2143">
        <f t="shared" si="68"/>
        <v>2142</v>
      </c>
      <c r="B2143" t="str">
        <f t="shared" ca="1" si="67"/>
        <v>oXMAG</v>
      </c>
      <c r="C2143" s="1">
        <v>39989.65184027778</v>
      </c>
    </row>
    <row r="2144" spans="1:3">
      <c r="A2144">
        <f t="shared" si="68"/>
        <v>2143</v>
      </c>
      <c r="B2144" t="str">
        <f t="shared" ca="1" si="67"/>
        <v>CnU_C</v>
      </c>
      <c r="C2144" s="1">
        <v>39989.65215277778</v>
      </c>
    </row>
    <row r="2145" spans="1:3">
      <c r="A2145">
        <f t="shared" si="68"/>
        <v>2144</v>
      </c>
      <c r="B2145" t="str">
        <f t="shared" ca="1" si="67"/>
        <v>FQ\_i</v>
      </c>
      <c r="C2145" s="1">
        <v>39989.652430555558</v>
      </c>
    </row>
    <row r="2146" spans="1:3">
      <c r="A2146">
        <f t="shared" si="68"/>
        <v>2145</v>
      </c>
      <c r="B2146" t="str">
        <f t="shared" ca="1" si="67"/>
        <v>w_o]_</v>
      </c>
      <c r="C2146" s="1">
        <v>39989.652662037035</v>
      </c>
    </row>
    <row r="2147" spans="1:3">
      <c r="A2147">
        <f t="shared" si="68"/>
        <v>2146</v>
      </c>
      <c r="B2147" t="str">
        <f t="shared" ca="1" si="67"/>
        <v>BvNnM</v>
      </c>
      <c r="C2147" s="1">
        <v>39989.653263888889</v>
      </c>
    </row>
    <row r="2148" spans="1:3">
      <c r="A2148">
        <f t="shared" si="68"/>
        <v>2147</v>
      </c>
      <c r="B2148" t="str">
        <f t="shared" ca="1" si="67"/>
        <v>fF[mf</v>
      </c>
      <c r="C2148" s="1">
        <v>39989.653657407405</v>
      </c>
    </row>
    <row r="2149" spans="1:3">
      <c r="A2149">
        <f t="shared" si="68"/>
        <v>2148</v>
      </c>
      <c r="B2149" t="str">
        <f t="shared" ca="1" si="67"/>
        <v>muiHd</v>
      </c>
      <c r="C2149" s="1">
        <v>39989.654374999998</v>
      </c>
    </row>
    <row r="2150" spans="1:3">
      <c r="A2150">
        <f t="shared" si="68"/>
        <v>2149</v>
      </c>
      <c r="B2150" t="str">
        <f t="shared" ca="1" si="67"/>
        <v>^UoyU</v>
      </c>
      <c r="C2150" s="1">
        <v>39989.655428240738</v>
      </c>
    </row>
    <row r="2151" spans="1:3">
      <c r="A2151">
        <f t="shared" si="68"/>
        <v>2150</v>
      </c>
      <c r="B2151" t="str">
        <f t="shared" ca="1" si="67"/>
        <v>jcGdd</v>
      </c>
      <c r="C2151" s="1">
        <v>39989.667245370372</v>
      </c>
    </row>
    <row r="2152" spans="1:3">
      <c r="A2152">
        <f t="shared" si="68"/>
        <v>2151</v>
      </c>
      <c r="B2152" t="str">
        <f t="shared" ca="1" si="67"/>
        <v>VOfcm</v>
      </c>
      <c r="C2152" s="1">
        <v>39989.669687499998</v>
      </c>
    </row>
    <row r="2153" spans="1:3">
      <c r="A2153">
        <f t="shared" si="68"/>
        <v>2152</v>
      </c>
      <c r="B2153" t="str">
        <f t="shared" ca="1" si="67"/>
        <v>Hm\wo</v>
      </c>
      <c r="C2153" s="1">
        <v>39989.681620370371</v>
      </c>
    </row>
    <row r="2154" spans="1:3">
      <c r="A2154">
        <f t="shared" si="68"/>
        <v>2153</v>
      </c>
      <c r="B2154" t="str">
        <f t="shared" ca="1" si="67"/>
        <v>ZpZ]m</v>
      </c>
      <c r="C2154" s="1">
        <v>39990.349699074075</v>
      </c>
    </row>
    <row r="2155" spans="1:3">
      <c r="A2155">
        <f t="shared" si="68"/>
        <v>2154</v>
      </c>
      <c r="B2155" t="str">
        <f t="shared" ca="1" si="67"/>
        <v>yEIqr</v>
      </c>
      <c r="C2155" s="1">
        <v>39990.461863425924</v>
      </c>
    </row>
    <row r="2156" spans="1:3">
      <c r="A2156">
        <f t="shared" si="68"/>
        <v>2155</v>
      </c>
      <c r="B2156" t="str">
        <f t="shared" ca="1" si="67"/>
        <v>LfVI]</v>
      </c>
      <c r="C2156" s="1">
        <v>39990.470925925925</v>
      </c>
    </row>
    <row r="2157" spans="1:3">
      <c r="A2157">
        <f t="shared" si="68"/>
        <v>2156</v>
      </c>
      <c r="B2157" t="str">
        <f t="shared" ca="1" si="67"/>
        <v>DQEdT</v>
      </c>
      <c r="C2157" s="1">
        <v>39990.496712962966</v>
      </c>
    </row>
    <row r="2158" spans="1:3">
      <c r="A2158">
        <f t="shared" si="68"/>
        <v>2157</v>
      </c>
      <c r="B2158" t="str">
        <f t="shared" ca="1" si="67"/>
        <v>XbjM`</v>
      </c>
      <c r="C2158" s="1">
        <v>39990.597893518519</v>
      </c>
    </row>
    <row r="2159" spans="1:3">
      <c r="A2159">
        <f t="shared" si="68"/>
        <v>2158</v>
      </c>
      <c r="B2159" t="str">
        <f t="shared" ca="1" si="67"/>
        <v>mQecQ</v>
      </c>
      <c r="C2159" s="1">
        <v>39991.463773148149</v>
      </c>
    </row>
    <row r="2160" spans="1:3">
      <c r="A2160">
        <f t="shared" si="68"/>
        <v>2159</v>
      </c>
      <c r="B2160" t="str">
        <f t="shared" ca="1" si="67"/>
        <v>GiDtt</v>
      </c>
      <c r="C2160" s="1">
        <v>39991.517881944441</v>
      </c>
    </row>
    <row r="2161" spans="1:3">
      <c r="A2161">
        <f t="shared" si="68"/>
        <v>2160</v>
      </c>
      <c r="B2161" t="str">
        <f t="shared" ca="1" si="67"/>
        <v>TL\DS</v>
      </c>
      <c r="C2161" s="1">
        <v>39991.684293981481</v>
      </c>
    </row>
    <row r="2162" spans="1:3">
      <c r="A2162">
        <f t="shared" si="68"/>
        <v>2161</v>
      </c>
      <c r="B2162" t="str">
        <f t="shared" ca="1" si="67"/>
        <v>GtCFl</v>
      </c>
      <c r="C2162" s="1">
        <v>39992.690706018519</v>
      </c>
    </row>
    <row r="2163" spans="1:3">
      <c r="A2163">
        <f t="shared" si="68"/>
        <v>2162</v>
      </c>
      <c r="B2163" t="str">
        <f t="shared" ca="1" si="67"/>
        <v>GRHLM</v>
      </c>
      <c r="C2163" s="1">
        <v>39994.477152777778</v>
      </c>
    </row>
    <row r="2164" spans="1:3">
      <c r="A2164">
        <f t="shared" si="68"/>
        <v>2163</v>
      </c>
      <c r="B2164" t="str">
        <f t="shared" ca="1" si="67"/>
        <v>x^xq_</v>
      </c>
      <c r="C2164" s="1">
        <v>39994.49900462963</v>
      </c>
    </row>
    <row r="2165" spans="1:3">
      <c r="A2165">
        <f t="shared" si="68"/>
        <v>2164</v>
      </c>
      <c r="B2165" t="str">
        <f t="shared" ca="1" si="67"/>
        <v>o`]_h</v>
      </c>
      <c r="C2165" s="1">
        <v>39994.512546296297</v>
      </c>
    </row>
    <row r="2166" spans="1:3">
      <c r="A2166">
        <f t="shared" si="68"/>
        <v>2165</v>
      </c>
      <c r="B2166" t="str">
        <f t="shared" ca="1" si="67"/>
        <v>Kjgv]</v>
      </c>
      <c r="C2166" s="1">
        <v>39994.523773148147</v>
      </c>
    </row>
    <row r="2167" spans="1:3">
      <c r="A2167">
        <f t="shared" si="68"/>
        <v>2166</v>
      </c>
      <c r="B2167" t="str">
        <f t="shared" ca="1" si="67"/>
        <v>HlOqb</v>
      </c>
      <c r="C2167" s="1">
        <v>39994.607002314813</v>
      </c>
    </row>
    <row r="2168" spans="1:3">
      <c r="A2168">
        <f t="shared" si="68"/>
        <v>2167</v>
      </c>
      <c r="B2168" t="str">
        <f t="shared" ca="1" si="67"/>
        <v>Yf\PD</v>
      </c>
      <c r="C2168" s="1">
        <v>39994.618136574078</v>
      </c>
    </row>
    <row r="2169" spans="1:3">
      <c r="A2169">
        <f t="shared" si="68"/>
        <v>2168</v>
      </c>
      <c r="B2169" t="str">
        <f t="shared" ca="1" si="67"/>
        <v>\JYMF</v>
      </c>
      <c r="C2169" s="1">
        <v>39994.659872685188</v>
      </c>
    </row>
    <row r="2170" spans="1:3">
      <c r="A2170">
        <f t="shared" si="68"/>
        <v>2169</v>
      </c>
      <c r="B2170" t="str">
        <f t="shared" ca="1" si="67"/>
        <v>OQ^dq</v>
      </c>
      <c r="C2170" s="1">
        <v>39994.698842592596</v>
      </c>
    </row>
    <row r="2171" spans="1:3">
      <c r="A2171">
        <f t="shared" si="68"/>
        <v>2170</v>
      </c>
      <c r="B2171" t="str">
        <f t="shared" ca="1" si="67"/>
        <v>_QRmR</v>
      </c>
      <c r="C2171" s="1">
        <v>39995.440000000002</v>
      </c>
    </row>
    <row r="2172" spans="1:3">
      <c r="A2172">
        <f t="shared" si="68"/>
        <v>2171</v>
      </c>
      <c r="B2172" t="str">
        <f t="shared" ca="1" si="67"/>
        <v>EcXHh</v>
      </c>
      <c r="C2172" s="1">
        <v>39995.448182870372</v>
      </c>
    </row>
    <row r="2173" spans="1:3">
      <c r="A2173">
        <f t="shared" si="68"/>
        <v>2172</v>
      </c>
      <c r="B2173" t="str">
        <f t="shared" ca="1" si="67"/>
        <v>Cqx]w</v>
      </c>
      <c r="C2173" s="1">
        <v>39995.520601851851</v>
      </c>
    </row>
    <row r="2174" spans="1:3">
      <c r="A2174">
        <f t="shared" si="68"/>
        <v>2173</v>
      </c>
      <c r="B2174" t="str">
        <f t="shared" ca="1" si="67"/>
        <v>GwZ]C</v>
      </c>
      <c r="C2174" s="1">
        <v>39995.627662037034</v>
      </c>
    </row>
    <row r="2175" spans="1:3">
      <c r="A2175">
        <f t="shared" si="68"/>
        <v>2174</v>
      </c>
      <c r="B2175" t="str">
        <f t="shared" ca="1" si="67"/>
        <v>xekjr</v>
      </c>
      <c r="C2175" s="1">
        <v>39996.059930555559</v>
      </c>
    </row>
    <row r="2176" spans="1:3">
      <c r="A2176">
        <f t="shared" si="68"/>
        <v>2175</v>
      </c>
      <c r="B2176" t="str">
        <f t="shared" ca="1" si="67"/>
        <v>bSGgt</v>
      </c>
      <c r="C2176" s="1">
        <v>39996.366053240738</v>
      </c>
    </row>
    <row r="2177" spans="1:3">
      <c r="A2177">
        <f t="shared" si="68"/>
        <v>2176</v>
      </c>
      <c r="B2177" t="str">
        <f t="shared" ca="1" si="67"/>
        <v>VaJvX</v>
      </c>
      <c r="C2177" s="1">
        <v>39996.475405092591</v>
      </c>
    </row>
    <row r="2178" spans="1:3">
      <c r="A2178">
        <f t="shared" si="68"/>
        <v>2177</v>
      </c>
      <c r="B2178" t="str">
        <f t="shared" ca="1" si="67"/>
        <v>CltOB</v>
      </c>
      <c r="C2178" s="1">
        <v>39996.498090277775</v>
      </c>
    </row>
    <row r="2179" spans="1:3">
      <c r="A2179">
        <f t="shared" si="68"/>
        <v>2178</v>
      </c>
      <c r="B2179" t="str">
        <f t="shared" ref="B2179:B2242" ca="1" si="69">CHAR(TRUNC(RAND()* 57) + 65)&amp;CHAR(TRUNC(RAND()* 57) + 65)&amp;CHAR(TRUNC(RAND()* 57) + 65)&amp;CHAR(TRUNC(RAND()* 57) + 65)&amp;CHAR(TRUNC(RAND()* 57) + 65)</f>
        <v>i`sii</v>
      </c>
      <c r="C2179" s="1">
        <v>39996.742789351854</v>
      </c>
    </row>
    <row r="2180" spans="1:3">
      <c r="A2180">
        <f t="shared" si="68"/>
        <v>2179</v>
      </c>
      <c r="B2180" t="str">
        <f t="shared" ca="1" si="69"/>
        <v>_agOw</v>
      </c>
      <c r="C2180" s="1">
        <v>39996.87096064815</v>
      </c>
    </row>
    <row r="2181" spans="1:3">
      <c r="A2181">
        <f t="shared" si="68"/>
        <v>2180</v>
      </c>
      <c r="B2181" t="str">
        <f t="shared" ca="1" si="69"/>
        <v>eYIuo</v>
      </c>
      <c r="C2181" s="1">
        <v>39997.424733796295</v>
      </c>
    </row>
    <row r="2182" spans="1:3">
      <c r="A2182">
        <f t="shared" si="68"/>
        <v>2181</v>
      </c>
      <c r="B2182" t="str">
        <f t="shared" ca="1" si="69"/>
        <v>clJB`</v>
      </c>
      <c r="C2182" s="1">
        <v>39997.60460648148</v>
      </c>
    </row>
    <row r="2183" spans="1:3">
      <c r="A2183">
        <f t="shared" si="68"/>
        <v>2182</v>
      </c>
      <c r="B2183" t="str">
        <f t="shared" ca="1" si="69"/>
        <v>Alpkk</v>
      </c>
      <c r="C2183" s="1">
        <v>39997.658692129633</v>
      </c>
    </row>
    <row r="2184" spans="1:3">
      <c r="A2184">
        <f t="shared" si="68"/>
        <v>2183</v>
      </c>
      <c r="B2184" t="str">
        <f t="shared" ca="1" si="69"/>
        <v>xypMy</v>
      </c>
      <c r="C2184" s="1">
        <v>39997.708668981482</v>
      </c>
    </row>
    <row r="2185" spans="1:3">
      <c r="A2185">
        <f t="shared" si="68"/>
        <v>2184</v>
      </c>
      <c r="B2185" t="str">
        <f t="shared" ca="1" si="69"/>
        <v>nHmdt</v>
      </c>
      <c r="C2185" s="1">
        <v>39997.797013888892</v>
      </c>
    </row>
    <row r="2186" spans="1:3">
      <c r="A2186">
        <f t="shared" si="68"/>
        <v>2185</v>
      </c>
      <c r="B2186" t="str">
        <f t="shared" ca="1" si="69"/>
        <v>ICQv]</v>
      </c>
      <c r="C2186" s="1">
        <v>39998.379340277781</v>
      </c>
    </row>
    <row r="2187" spans="1:3">
      <c r="A2187">
        <f t="shared" si="68"/>
        <v>2186</v>
      </c>
      <c r="B2187" t="str">
        <f t="shared" ca="1" si="69"/>
        <v>IdHyS</v>
      </c>
      <c r="C2187" s="1">
        <v>39998.391377314816</v>
      </c>
    </row>
    <row r="2188" spans="1:3">
      <c r="A2188">
        <f t="shared" si="68"/>
        <v>2187</v>
      </c>
      <c r="B2188" t="str">
        <f t="shared" ca="1" si="69"/>
        <v>gKdY_</v>
      </c>
      <c r="C2188" s="1">
        <v>39998.391377314816</v>
      </c>
    </row>
    <row r="2189" spans="1:3">
      <c r="A2189">
        <f t="shared" ref="A2189:A2252" si="70">A2188+1</f>
        <v>2188</v>
      </c>
      <c r="B2189" t="str">
        <f t="shared" ca="1" si="69"/>
        <v>vU_oq</v>
      </c>
      <c r="C2189" s="1">
        <v>39998.391759259262</v>
      </c>
    </row>
    <row r="2190" spans="1:3">
      <c r="A2190">
        <f t="shared" si="70"/>
        <v>2189</v>
      </c>
      <c r="B2190" t="str">
        <f t="shared" ca="1" si="69"/>
        <v>wOBSX</v>
      </c>
      <c r="C2190" s="1">
        <v>39998.391759259262</v>
      </c>
    </row>
    <row r="2191" spans="1:3">
      <c r="A2191">
        <f t="shared" si="70"/>
        <v>2190</v>
      </c>
      <c r="B2191" t="str">
        <f t="shared" ca="1" si="69"/>
        <v>jUqoZ</v>
      </c>
      <c r="C2191" s="1">
        <v>39998.391921296294</v>
      </c>
    </row>
    <row r="2192" spans="1:3">
      <c r="A2192">
        <f t="shared" si="70"/>
        <v>2191</v>
      </c>
      <c r="B2192" t="str">
        <f t="shared" ca="1" si="69"/>
        <v>CwG\G</v>
      </c>
      <c r="C2192" s="1">
        <v>39998.392071759263</v>
      </c>
    </row>
    <row r="2193" spans="1:3">
      <c r="A2193">
        <f t="shared" si="70"/>
        <v>2192</v>
      </c>
      <c r="B2193" t="str">
        <f t="shared" ca="1" si="69"/>
        <v>ge\]v</v>
      </c>
      <c r="C2193" s="1">
        <v>39998.392106481479</v>
      </c>
    </row>
    <row r="2194" spans="1:3">
      <c r="A2194">
        <f t="shared" si="70"/>
        <v>2193</v>
      </c>
      <c r="B2194" t="str">
        <f t="shared" ca="1" si="69"/>
        <v>qPG_S</v>
      </c>
      <c r="C2194" s="1">
        <v>39998.39234953704</v>
      </c>
    </row>
    <row r="2195" spans="1:3">
      <c r="A2195">
        <f t="shared" si="70"/>
        <v>2194</v>
      </c>
      <c r="B2195" t="str">
        <f t="shared" ca="1" si="69"/>
        <v>KOuUF</v>
      </c>
      <c r="C2195" s="1">
        <v>39998.392326388886</v>
      </c>
    </row>
    <row r="2196" spans="1:3">
      <c r="A2196">
        <f t="shared" si="70"/>
        <v>2195</v>
      </c>
      <c r="B2196" t="str">
        <f t="shared" ca="1" si="69"/>
        <v>MLUUk</v>
      </c>
      <c r="C2196" s="1">
        <v>39998.393703703703</v>
      </c>
    </row>
    <row r="2197" spans="1:3">
      <c r="A2197">
        <f t="shared" si="70"/>
        <v>2196</v>
      </c>
      <c r="B2197" t="str">
        <f t="shared" ca="1" si="69"/>
        <v>JFFwn</v>
      </c>
      <c r="C2197" s="1">
        <v>39998.394108796296</v>
      </c>
    </row>
    <row r="2198" spans="1:3">
      <c r="A2198">
        <f t="shared" si="70"/>
        <v>2197</v>
      </c>
      <c r="B2198" t="str">
        <f t="shared" ca="1" si="69"/>
        <v>YdWYs</v>
      </c>
      <c r="C2198" s="1">
        <v>39998.396469907406</v>
      </c>
    </row>
    <row r="2199" spans="1:3">
      <c r="A2199">
        <f t="shared" si="70"/>
        <v>2198</v>
      </c>
      <c r="B2199" t="str">
        <f t="shared" ca="1" si="69"/>
        <v>aPW[Y</v>
      </c>
      <c r="C2199" s="1">
        <v>39998.514282407406</v>
      </c>
    </row>
    <row r="2200" spans="1:3">
      <c r="A2200">
        <f t="shared" si="70"/>
        <v>2199</v>
      </c>
      <c r="B2200" t="str">
        <f t="shared" ca="1" si="69"/>
        <v>tam`U</v>
      </c>
      <c r="C2200" s="1">
        <v>39998.515462962961</v>
      </c>
    </row>
    <row r="2201" spans="1:3">
      <c r="A2201">
        <f t="shared" si="70"/>
        <v>2200</v>
      </c>
      <c r="B2201" t="str">
        <f t="shared" ca="1" si="69"/>
        <v>D_esA</v>
      </c>
      <c r="C2201" s="1">
        <v>39998.543703703705</v>
      </c>
    </row>
    <row r="2202" spans="1:3">
      <c r="A2202">
        <f t="shared" si="70"/>
        <v>2201</v>
      </c>
      <c r="B2202" t="str">
        <f t="shared" ca="1" si="69"/>
        <v>_njYb</v>
      </c>
      <c r="C2202" s="1">
        <v>39998.586701388886</v>
      </c>
    </row>
    <row r="2203" spans="1:3">
      <c r="A2203">
        <f t="shared" si="70"/>
        <v>2202</v>
      </c>
      <c r="B2203" t="str">
        <f t="shared" ca="1" si="69"/>
        <v>UIvcH</v>
      </c>
      <c r="C2203" s="1">
        <v>39998.778645833336</v>
      </c>
    </row>
    <row r="2204" spans="1:3">
      <c r="A2204">
        <f t="shared" si="70"/>
        <v>2203</v>
      </c>
      <c r="B2204" t="str">
        <f t="shared" ca="1" si="69"/>
        <v>^KAwb</v>
      </c>
      <c r="C2204" s="1">
        <v>40000.616944444446</v>
      </c>
    </row>
    <row r="2205" spans="1:3">
      <c r="A2205">
        <f t="shared" si="70"/>
        <v>2204</v>
      </c>
      <c r="B2205" t="str">
        <f t="shared" ca="1" si="69"/>
        <v>hrhDw</v>
      </c>
      <c r="C2205" s="1">
        <v>40001.610486111109</v>
      </c>
    </row>
    <row r="2206" spans="1:3">
      <c r="A2206">
        <f t="shared" si="70"/>
        <v>2205</v>
      </c>
      <c r="B2206" t="str">
        <f t="shared" ca="1" si="69"/>
        <v>vOYac</v>
      </c>
      <c r="C2206" s="1">
        <v>40002.399328703701</v>
      </c>
    </row>
    <row r="2207" spans="1:3">
      <c r="A2207">
        <f t="shared" si="70"/>
        <v>2206</v>
      </c>
      <c r="B2207" t="str">
        <f t="shared" ca="1" si="69"/>
        <v>Dmylp</v>
      </c>
      <c r="C2207" s="1">
        <v>40002.515706018516</v>
      </c>
    </row>
    <row r="2208" spans="1:3">
      <c r="A2208">
        <f t="shared" si="70"/>
        <v>2207</v>
      </c>
      <c r="B2208" t="str">
        <f t="shared" ca="1" si="69"/>
        <v>N[D[s</v>
      </c>
      <c r="C2208" s="1">
        <v>40002.560543981483</v>
      </c>
    </row>
    <row r="2209" spans="1:3">
      <c r="A2209">
        <f t="shared" si="70"/>
        <v>2208</v>
      </c>
      <c r="B2209" t="str">
        <f t="shared" ca="1" si="69"/>
        <v>Z_WGl</v>
      </c>
      <c r="C2209" s="1">
        <v>40002.684837962966</v>
      </c>
    </row>
    <row r="2210" spans="1:3">
      <c r="A2210">
        <f t="shared" si="70"/>
        <v>2209</v>
      </c>
      <c r="B2210" t="str">
        <f t="shared" ca="1" si="69"/>
        <v>vnf]`</v>
      </c>
      <c r="C2210" s="1">
        <v>40002.7031712963</v>
      </c>
    </row>
    <row r="2211" spans="1:3">
      <c r="A2211">
        <f t="shared" si="70"/>
        <v>2210</v>
      </c>
      <c r="B2211" t="str">
        <f t="shared" ca="1" si="69"/>
        <v>qRCf`</v>
      </c>
      <c r="C2211" s="1">
        <v>40002.7503125</v>
      </c>
    </row>
    <row r="2212" spans="1:3">
      <c r="A2212">
        <f t="shared" si="70"/>
        <v>2211</v>
      </c>
      <c r="B2212" t="str">
        <f t="shared" ca="1" si="69"/>
        <v>WWUse</v>
      </c>
      <c r="C2212" s="1">
        <v>40003.36954861111</v>
      </c>
    </row>
    <row r="2213" spans="1:3">
      <c r="A2213">
        <f t="shared" si="70"/>
        <v>2212</v>
      </c>
      <c r="B2213" t="str">
        <f t="shared" ca="1" si="69"/>
        <v>MQSVS</v>
      </c>
      <c r="C2213" s="1">
        <v>40003.437361111108</v>
      </c>
    </row>
    <row r="2214" spans="1:3">
      <c r="A2214">
        <f t="shared" si="70"/>
        <v>2213</v>
      </c>
      <c r="B2214" t="str">
        <f t="shared" ca="1" si="69"/>
        <v>yBVkm</v>
      </c>
      <c r="C2214" s="1">
        <v>40003.519293981481</v>
      </c>
    </row>
    <row r="2215" spans="1:3">
      <c r="A2215">
        <f t="shared" si="70"/>
        <v>2214</v>
      </c>
      <c r="B2215" t="str">
        <f t="shared" ca="1" si="69"/>
        <v>WN_sM</v>
      </c>
      <c r="C2215" s="1">
        <v>40003.537175925929</v>
      </c>
    </row>
    <row r="2216" spans="1:3">
      <c r="A2216">
        <f t="shared" si="70"/>
        <v>2215</v>
      </c>
      <c r="B2216" t="str">
        <f t="shared" ca="1" si="69"/>
        <v>Hosnx</v>
      </c>
      <c r="C2216" s="1">
        <v>40003.895925925928</v>
      </c>
    </row>
    <row r="2217" spans="1:3">
      <c r="A2217">
        <f t="shared" si="70"/>
        <v>2216</v>
      </c>
      <c r="B2217" t="str">
        <f t="shared" ca="1" si="69"/>
        <v>jrdgR</v>
      </c>
      <c r="C2217" s="1">
        <v>40005.424976851849</v>
      </c>
    </row>
    <row r="2218" spans="1:3">
      <c r="A2218">
        <f t="shared" si="70"/>
        <v>2217</v>
      </c>
      <c r="B2218" t="str">
        <f t="shared" ca="1" si="69"/>
        <v>hYwij</v>
      </c>
      <c r="C2218" s="1">
        <v>40005.437268518515</v>
      </c>
    </row>
    <row r="2219" spans="1:3">
      <c r="A2219">
        <f t="shared" si="70"/>
        <v>2218</v>
      </c>
      <c r="B2219" t="str">
        <f t="shared" ca="1" si="69"/>
        <v>evYLw</v>
      </c>
      <c r="C2219" s="1">
        <v>40005.513807870368</v>
      </c>
    </row>
    <row r="2220" spans="1:3">
      <c r="A2220">
        <f t="shared" si="70"/>
        <v>2219</v>
      </c>
      <c r="B2220" t="str">
        <f t="shared" ca="1" si="69"/>
        <v>bSJKJ</v>
      </c>
      <c r="C2220" s="1">
        <v>40005.514120370368</v>
      </c>
    </row>
    <row r="2221" spans="1:3">
      <c r="A2221">
        <f t="shared" si="70"/>
        <v>2220</v>
      </c>
      <c r="B2221" t="str">
        <f t="shared" ca="1" si="69"/>
        <v>TXjyD</v>
      </c>
      <c r="C2221" s="1">
        <v>40005.514155092591</v>
      </c>
    </row>
    <row r="2222" spans="1:3">
      <c r="A2222">
        <f t="shared" si="70"/>
        <v>2221</v>
      </c>
      <c r="B2222" t="str">
        <f t="shared" ca="1" si="69"/>
        <v>SuKSR</v>
      </c>
      <c r="C2222" s="1">
        <v>40005.514328703706</v>
      </c>
    </row>
    <row r="2223" spans="1:3">
      <c r="A2223">
        <f t="shared" si="70"/>
        <v>2222</v>
      </c>
      <c r="B2223" t="str">
        <f t="shared" ca="1" si="69"/>
        <v>OBk[W</v>
      </c>
      <c r="C2223" s="1">
        <v>40005.514502314814</v>
      </c>
    </row>
    <row r="2224" spans="1:3">
      <c r="A2224">
        <f t="shared" si="70"/>
        <v>2223</v>
      </c>
      <c r="B2224" t="str">
        <f t="shared" ca="1" si="69"/>
        <v>FncRN</v>
      </c>
      <c r="C2224" s="1">
        <v>40005.515775462962</v>
      </c>
    </row>
    <row r="2225" spans="1:3">
      <c r="A2225">
        <f t="shared" si="70"/>
        <v>2224</v>
      </c>
      <c r="B2225" t="str">
        <f t="shared" ca="1" si="69"/>
        <v>fQOHZ</v>
      </c>
      <c r="C2225" s="1">
        <v>40005.738564814812</v>
      </c>
    </row>
    <row r="2226" spans="1:3">
      <c r="A2226">
        <f t="shared" si="70"/>
        <v>2225</v>
      </c>
      <c r="B2226" t="str">
        <f t="shared" ca="1" si="69"/>
        <v>tkJgP</v>
      </c>
      <c r="C2226" s="1">
        <v>40008.421076388891</v>
      </c>
    </row>
    <row r="2227" spans="1:3">
      <c r="A2227">
        <f t="shared" si="70"/>
        <v>2226</v>
      </c>
      <c r="B2227" t="str">
        <f t="shared" ca="1" si="69"/>
        <v>iORH\</v>
      </c>
      <c r="C2227" s="1">
        <v>40008.462534722225</v>
      </c>
    </row>
    <row r="2228" spans="1:3">
      <c r="A2228">
        <f t="shared" si="70"/>
        <v>2227</v>
      </c>
      <c r="B2228" t="str">
        <f t="shared" ca="1" si="69"/>
        <v>iwQHF</v>
      </c>
      <c r="C2228" s="1">
        <v>40008.574965277781</v>
      </c>
    </row>
    <row r="2229" spans="1:3">
      <c r="A2229">
        <f t="shared" si="70"/>
        <v>2228</v>
      </c>
      <c r="B2229" t="str">
        <f t="shared" ca="1" si="69"/>
        <v>edLW]</v>
      </c>
      <c r="C2229" s="1">
        <v>40009.3825</v>
      </c>
    </row>
    <row r="2230" spans="1:3">
      <c r="A2230">
        <f t="shared" si="70"/>
        <v>2229</v>
      </c>
      <c r="B2230" t="str">
        <f t="shared" ca="1" si="69"/>
        <v>yRQCO</v>
      </c>
      <c r="C2230" s="1">
        <v>40009.517500000002</v>
      </c>
    </row>
    <row r="2231" spans="1:3">
      <c r="A2231">
        <f t="shared" si="70"/>
        <v>2230</v>
      </c>
      <c r="B2231" t="str">
        <f t="shared" ca="1" si="69"/>
        <v>gyfgM</v>
      </c>
      <c r="C2231" s="1">
        <v>40009.723703703705</v>
      </c>
    </row>
    <row r="2232" spans="1:3">
      <c r="A2232">
        <f t="shared" si="70"/>
        <v>2231</v>
      </c>
      <c r="B2232" t="str">
        <f t="shared" ca="1" si="69"/>
        <v>yVVsy</v>
      </c>
      <c r="C2232" s="1">
        <v>40009.867175925923</v>
      </c>
    </row>
    <row r="2233" spans="1:3">
      <c r="A2233">
        <f t="shared" si="70"/>
        <v>2232</v>
      </c>
      <c r="B2233" t="str">
        <f t="shared" ca="1" si="69"/>
        <v>\TDSd</v>
      </c>
      <c r="C2233" s="1">
        <v>40010.020821759259</v>
      </c>
    </row>
    <row r="2234" spans="1:3">
      <c r="A2234">
        <f t="shared" si="70"/>
        <v>2233</v>
      </c>
      <c r="B2234" t="str">
        <f t="shared" ca="1" si="69"/>
        <v>Rr_]A</v>
      </c>
      <c r="C2234" s="1">
        <v>40010.455833333333</v>
      </c>
    </row>
    <row r="2235" spans="1:3">
      <c r="A2235">
        <f t="shared" si="70"/>
        <v>2234</v>
      </c>
      <c r="B2235" t="str">
        <f t="shared" ca="1" si="69"/>
        <v>naStu</v>
      </c>
      <c r="C2235" t="s">
        <v>2</v>
      </c>
    </row>
    <row r="2236" spans="1:3">
      <c r="A2236">
        <f t="shared" si="70"/>
        <v>2235</v>
      </c>
      <c r="B2236" t="str">
        <f t="shared" ca="1" si="69"/>
        <v>Cdybr</v>
      </c>
      <c r="C2236" s="1">
        <v>40010.478483796294</v>
      </c>
    </row>
    <row r="2237" spans="1:3">
      <c r="A2237">
        <f t="shared" si="70"/>
        <v>2236</v>
      </c>
      <c r="B2237" t="str">
        <f t="shared" ca="1" si="69"/>
        <v>JuiM_</v>
      </c>
      <c r="C2237" s="1">
        <v>40010.483819444446</v>
      </c>
    </row>
    <row r="2238" spans="1:3">
      <c r="A2238">
        <f t="shared" si="70"/>
        <v>2237</v>
      </c>
      <c r="B2238" t="str">
        <f t="shared" ca="1" si="69"/>
        <v>ZtpPh</v>
      </c>
      <c r="C2238" s="1">
        <v>40010.538148148145</v>
      </c>
    </row>
    <row r="2239" spans="1:3">
      <c r="A2239">
        <f t="shared" si="70"/>
        <v>2238</v>
      </c>
      <c r="B2239" t="str">
        <f t="shared" ca="1" si="69"/>
        <v>vltQC</v>
      </c>
      <c r="C2239" s="1">
        <v>40010.591678240744</v>
      </c>
    </row>
    <row r="2240" spans="1:3">
      <c r="A2240">
        <f t="shared" si="70"/>
        <v>2239</v>
      </c>
      <c r="B2240" t="str">
        <f t="shared" ca="1" si="69"/>
        <v>erRYu</v>
      </c>
      <c r="C2240" s="1">
        <v>40010.625428240739</v>
      </c>
    </row>
    <row r="2241" spans="1:3">
      <c r="A2241">
        <f t="shared" si="70"/>
        <v>2240</v>
      </c>
      <c r="B2241" t="str">
        <f t="shared" ca="1" si="69"/>
        <v>LZILi</v>
      </c>
      <c r="C2241" s="1">
        <v>40010.630439814813</v>
      </c>
    </row>
    <row r="2242" spans="1:3">
      <c r="A2242">
        <f t="shared" si="70"/>
        <v>2241</v>
      </c>
      <c r="B2242" t="str">
        <f t="shared" ca="1" si="69"/>
        <v>`QLrx</v>
      </c>
      <c r="C2242" s="1">
        <v>40010.637777777774</v>
      </c>
    </row>
    <row r="2243" spans="1:3">
      <c r="A2243">
        <f t="shared" si="70"/>
        <v>2242</v>
      </c>
      <c r="B2243" t="str">
        <f t="shared" ref="B2243:B2306" ca="1" si="71">CHAR(TRUNC(RAND()* 57) + 65)&amp;CHAR(TRUNC(RAND()* 57) + 65)&amp;CHAR(TRUNC(RAND()* 57) + 65)&amp;CHAR(TRUNC(RAND()* 57) + 65)&amp;CHAR(TRUNC(RAND()* 57) + 65)</f>
        <v>Sa]]^</v>
      </c>
      <c r="C2243" s="1">
        <v>40010.678877314815</v>
      </c>
    </row>
    <row r="2244" spans="1:3">
      <c r="A2244">
        <f t="shared" si="70"/>
        <v>2243</v>
      </c>
      <c r="B2244" t="str">
        <f t="shared" ca="1" si="71"/>
        <v>ibWsT</v>
      </c>
      <c r="C2244" s="1">
        <v>40010.685729166667</v>
      </c>
    </row>
    <row r="2245" spans="1:3">
      <c r="A2245">
        <f t="shared" si="70"/>
        <v>2244</v>
      </c>
      <c r="B2245" t="str">
        <f t="shared" ca="1" si="71"/>
        <v>UjL^N</v>
      </c>
      <c r="C2245" s="1">
        <v>40010.698854166665</v>
      </c>
    </row>
    <row r="2246" spans="1:3">
      <c r="A2246">
        <f t="shared" si="70"/>
        <v>2245</v>
      </c>
      <c r="B2246" t="str">
        <f t="shared" ca="1" si="71"/>
        <v>qNGOY</v>
      </c>
      <c r="C2246" s="1">
        <v>40010.719583333332</v>
      </c>
    </row>
    <row r="2247" spans="1:3">
      <c r="A2247">
        <f t="shared" si="70"/>
        <v>2246</v>
      </c>
      <c r="B2247" t="str">
        <f t="shared" ca="1" si="71"/>
        <v>wh^rd</v>
      </c>
      <c r="C2247" s="1">
        <v>40010.826435185183</v>
      </c>
    </row>
    <row r="2248" spans="1:3">
      <c r="A2248">
        <f t="shared" si="70"/>
        <v>2247</v>
      </c>
      <c r="B2248" t="str">
        <f t="shared" ca="1" si="71"/>
        <v>ugYFm</v>
      </c>
      <c r="C2248" s="1">
        <v>40010.901261574072</v>
      </c>
    </row>
    <row r="2249" spans="1:3">
      <c r="A2249">
        <f t="shared" si="70"/>
        <v>2248</v>
      </c>
      <c r="B2249" t="str">
        <f t="shared" ca="1" si="71"/>
        <v>ANJyP</v>
      </c>
      <c r="C2249" s="1">
        <v>40011.452141203707</v>
      </c>
    </row>
    <row r="2250" spans="1:3">
      <c r="A2250">
        <f t="shared" si="70"/>
        <v>2249</v>
      </c>
      <c r="B2250" t="str">
        <f t="shared" ca="1" si="71"/>
        <v>mDgJv</v>
      </c>
      <c r="C2250" s="1">
        <v>40011.494375000002</v>
      </c>
    </row>
    <row r="2251" spans="1:3">
      <c r="A2251">
        <f t="shared" si="70"/>
        <v>2250</v>
      </c>
      <c r="B2251" t="str">
        <f t="shared" ca="1" si="71"/>
        <v>Sc`Lo</v>
      </c>
      <c r="C2251" s="1">
        <v>40011.517928240741</v>
      </c>
    </row>
    <row r="2252" spans="1:3">
      <c r="A2252">
        <f t="shared" si="70"/>
        <v>2251</v>
      </c>
      <c r="B2252" t="str">
        <f t="shared" ca="1" si="71"/>
        <v>Pnwk^</v>
      </c>
      <c r="C2252" s="1">
        <v>40011.602777777778</v>
      </c>
    </row>
    <row r="2253" spans="1:3">
      <c r="A2253">
        <f t="shared" ref="A2253:A2316" si="72">A2252+1</f>
        <v>2252</v>
      </c>
      <c r="B2253" t="str">
        <f t="shared" ca="1" si="71"/>
        <v>Xud]i</v>
      </c>
      <c r="C2253" s="1">
        <v>40011.627974537034</v>
      </c>
    </row>
    <row r="2254" spans="1:3">
      <c r="A2254">
        <f t="shared" si="72"/>
        <v>2253</v>
      </c>
      <c r="B2254" t="str">
        <f t="shared" ca="1" si="71"/>
        <v>^HRxa</v>
      </c>
      <c r="C2254" s="1">
        <v>40011.660578703704</v>
      </c>
    </row>
    <row r="2255" spans="1:3">
      <c r="A2255">
        <f t="shared" si="72"/>
        <v>2254</v>
      </c>
      <c r="B2255" t="str">
        <f t="shared" ca="1" si="71"/>
        <v>VxPDI</v>
      </c>
      <c r="C2255" s="1">
        <v>40011.680578703701</v>
      </c>
    </row>
    <row r="2256" spans="1:3">
      <c r="A2256">
        <f t="shared" si="72"/>
        <v>2255</v>
      </c>
      <c r="B2256" t="str">
        <f t="shared" ca="1" si="71"/>
        <v>Wyyf^</v>
      </c>
      <c r="C2256" s="1">
        <v>40011.690324074072</v>
      </c>
    </row>
    <row r="2257" spans="1:3">
      <c r="A2257">
        <f t="shared" si="72"/>
        <v>2256</v>
      </c>
      <c r="B2257" t="str">
        <f t="shared" ca="1" si="71"/>
        <v>no^Cd</v>
      </c>
      <c r="C2257" s="1">
        <v>40011.7262962963</v>
      </c>
    </row>
    <row r="2258" spans="1:3">
      <c r="A2258">
        <f t="shared" si="72"/>
        <v>2257</v>
      </c>
      <c r="B2258" t="str">
        <f t="shared" ca="1" si="71"/>
        <v>YWYtG</v>
      </c>
      <c r="C2258" s="1">
        <v>40011.760567129626</v>
      </c>
    </row>
    <row r="2259" spans="1:3">
      <c r="A2259">
        <f t="shared" si="72"/>
        <v>2258</v>
      </c>
      <c r="B2259" t="str">
        <f t="shared" ca="1" si="71"/>
        <v>[_PvE</v>
      </c>
      <c r="C2259" s="1">
        <v>40012.173321759263</v>
      </c>
    </row>
    <row r="2260" spans="1:3">
      <c r="A2260">
        <f t="shared" si="72"/>
        <v>2259</v>
      </c>
      <c r="B2260" t="str">
        <f t="shared" ca="1" si="71"/>
        <v>nsm^]</v>
      </c>
      <c r="C2260" s="1">
        <v>40012.382187499999</v>
      </c>
    </row>
    <row r="2261" spans="1:3">
      <c r="A2261">
        <f t="shared" si="72"/>
        <v>2260</v>
      </c>
      <c r="B2261" t="str">
        <f t="shared" ca="1" si="71"/>
        <v>gW`YW</v>
      </c>
      <c r="C2261" s="1">
        <v>40012.414884259262</v>
      </c>
    </row>
    <row r="2262" spans="1:3">
      <c r="A2262">
        <f t="shared" si="72"/>
        <v>2261</v>
      </c>
      <c r="B2262" t="str">
        <f t="shared" ca="1" si="71"/>
        <v>P_XvI</v>
      </c>
      <c r="C2262" s="1">
        <v>40012.446666666663</v>
      </c>
    </row>
    <row r="2263" spans="1:3">
      <c r="A2263">
        <f t="shared" si="72"/>
        <v>2262</v>
      </c>
      <c r="B2263" t="str">
        <f t="shared" ca="1" si="71"/>
        <v>bTGVH</v>
      </c>
      <c r="C2263" s="1">
        <v>40012.534143518518</v>
      </c>
    </row>
    <row r="2264" spans="1:3">
      <c r="A2264">
        <f t="shared" si="72"/>
        <v>2263</v>
      </c>
      <c r="B2264" t="str">
        <f t="shared" ca="1" si="71"/>
        <v>ipXxe</v>
      </c>
      <c r="C2264" s="1">
        <v>40013.490717592591</v>
      </c>
    </row>
    <row r="2265" spans="1:3">
      <c r="A2265">
        <f t="shared" si="72"/>
        <v>2264</v>
      </c>
      <c r="B2265" t="str">
        <f t="shared" ca="1" si="71"/>
        <v>wVbQH</v>
      </c>
      <c r="C2265" s="1">
        <v>40014.755740740744</v>
      </c>
    </row>
    <row r="2266" spans="1:3">
      <c r="A2266">
        <f t="shared" si="72"/>
        <v>2265</v>
      </c>
      <c r="B2266" t="str">
        <f t="shared" ca="1" si="71"/>
        <v>^tQ\A</v>
      </c>
      <c r="C2266" s="1">
        <v>40014.96502314815</v>
      </c>
    </row>
    <row r="2267" spans="1:3">
      <c r="A2267">
        <f t="shared" si="72"/>
        <v>2266</v>
      </c>
      <c r="B2267" t="str">
        <f t="shared" ca="1" si="71"/>
        <v>kbiri</v>
      </c>
      <c r="C2267" s="1">
        <v>40015.424444444441</v>
      </c>
    </row>
    <row r="2268" spans="1:3">
      <c r="A2268">
        <f t="shared" si="72"/>
        <v>2267</v>
      </c>
      <c r="B2268" t="str">
        <f t="shared" ca="1" si="71"/>
        <v>adePk</v>
      </c>
      <c r="C2268" s="1">
        <v>40015.428495370368</v>
      </c>
    </row>
    <row r="2269" spans="1:3">
      <c r="A2269">
        <f t="shared" si="72"/>
        <v>2268</v>
      </c>
      <c r="B2269" t="str">
        <f t="shared" ca="1" si="71"/>
        <v>bYnxE</v>
      </c>
      <c r="C2269" s="1">
        <v>40015.449675925927</v>
      </c>
    </row>
    <row r="2270" spans="1:3">
      <c r="A2270">
        <f t="shared" si="72"/>
        <v>2269</v>
      </c>
      <c r="B2270" t="str">
        <f t="shared" ca="1" si="71"/>
        <v>XM[b`</v>
      </c>
      <c r="C2270" s="1">
        <v>40015.631863425922</v>
      </c>
    </row>
    <row r="2271" spans="1:3">
      <c r="A2271">
        <f t="shared" si="72"/>
        <v>2270</v>
      </c>
      <c r="B2271" t="str">
        <f t="shared" ca="1" si="71"/>
        <v>AIgmT</v>
      </c>
      <c r="C2271" s="1">
        <v>40015.636238425926</v>
      </c>
    </row>
    <row r="2272" spans="1:3">
      <c r="A2272">
        <f t="shared" si="72"/>
        <v>2271</v>
      </c>
      <c r="B2272" t="str">
        <f t="shared" ca="1" si="71"/>
        <v>sO`aB</v>
      </c>
      <c r="C2272" s="1">
        <v>40015.639386574076</v>
      </c>
    </row>
    <row r="2273" spans="1:3">
      <c r="A2273">
        <f t="shared" si="72"/>
        <v>2272</v>
      </c>
      <c r="B2273" t="str">
        <f t="shared" ca="1" si="71"/>
        <v>k[CTK</v>
      </c>
      <c r="C2273" s="1">
        <v>40015.641701388886</v>
      </c>
    </row>
    <row r="2274" spans="1:3">
      <c r="A2274">
        <f t="shared" si="72"/>
        <v>2273</v>
      </c>
      <c r="B2274" t="str">
        <f t="shared" ca="1" si="71"/>
        <v>sKIEx</v>
      </c>
      <c r="C2274" s="1">
        <v>40015.649861111109</v>
      </c>
    </row>
    <row r="2275" spans="1:3">
      <c r="A2275">
        <f t="shared" si="72"/>
        <v>2274</v>
      </c>
      <c r="B2275" t="str">
        <f t="shared" ca="1" si="71"/>
        <v>ydERV</v>
      </c>
      <c r="C2275" s="1">
        <v>40015.650173611109</v>
      </c>
    </row>
    <row r="2276" spans="1:3">
      <c r="A2276">
        <f t="shared" si="72"/>
        <v>2275</v>
      </c>
      <c r="B2276" t="str">
        <f t="shared" ca="1" si="71"/>
        <v>uhyUX</v>
      </c>
      <c r="C2276" s="1">
        <v>40015.766365740739</v>
      </c>
    </row>
    <row r="2277" spans="1:3">
      <c r="A2277">
        <f t="shared" si="72"/>
        <v>2276</v>
      </c>
      <c r="B2277" t="str">
        <f t="shared" ca="1" si="71"/>
        <v>iKfeH</v>
      </c>
      <c r="C2277" s="1">
        <v>40016.477939814817</v>
      </c>
    </row>
    <row r="2278" spans="1:3">
      <c r="A2278">
        <f t="shared" si="72"/>
        <v>2277</v>
      </c>
      <c r="B2278" t="str">
        <f t="shared" ca="1" si="71"/>
        <v>Xyh]e</v>
      </c>
      <c r="C2278" s="1">
        <v>40016.67900462963</v>
      </c>
    </row>
    <row r="2279" spans="1:3">
      <c r="A2279">
        <f t="shared" si="72"/>
        <v>2278</v>
      </c>
      <c r="B2279" t="str">
        <f t="shared" ca="1" si="71"/>
        <v>BZoAI</v>
      </c>
      <c r="C2279" s="1">
        <v>40016.703287037039</v>
      </c>
    </row>
    <row r="2280" spans="1:3">
      <c r="A2280">
        <f t="shared" si="72"/>
        <v>2279</v>
      </c>
      <c r="B2280" t="str">
        <f t="shared" ca="1" si="71"/>
        <v>FeoyY</v>
      </c>
      <c r="C2280" s="1">
        <v>40017.397743055553</v>
      </c>
    </row>
    <row r="2281" spans="1:3">
      <c r="A2281">
        <f t="shared" si="72"/>
        <v>2280</v>
      </c>
      <c r="B2281" t="str">
        <f t="shared" ca="1" si="71"/>
        <v>uHkPt</v>
      </c>
      <c r="C2281" s="1">
        <v>40017.465057870373</v>
      </c>
    </row>
    <row r="2282" spans="1:3">
      <c r="A2282">
        <f t="shared" si="72"/>
        <v>2281</v>
      </c>
      <c r="B2282" t="str">
        <f t="shared" ca="1" si="71"/>
        <v>hoxLJ</v>
      </c>
      <c r="C2282" s="1">
        <v>40017.54414351852</v>
      </c>
    </row>
    <row r="2283" spans="1:3">
      <c r="A2283">
        <f t="shared" si="72"/>
        <v>2282</v>
      </c>
      <c r="B2283" t="str">
        <f t="shared" ca="1" si="71"/>
        <v>WRwLt</v>
      </c>
      <c r="C2283" s="1">
        <v>40017.617511574077</v>
      </c>
    </row>
    <row r="2284" spans="1:3">
      <c r="A2284">
        <f t="shared" si="72"/>
        <v>2283</v>
      </c>
      <c r="B2284" t="str">
        <f t="shared" ca="1" si="71"/>
        <v>Hwcn`</v>
      </c>
      <c r="C2284" s="1">
        <v>40017.619768518518</v>
      </c>
    </row>
    <row r="2285" spans="1:3">
      <c r="A2285">
        <f t="shared" si="72"/>
        <v>2284</v>
      </c>
      <c r="B2285" t="str">
        <f t="shared" ca="1" si="71"/>
        <v>bSeLk</v>
      </c>
      <c r="C2285" s="1">
        <v>40017.619780092595</v>
      </c>
    </row>
    <row r="2286" spans="1:3">
      <c r="A2286">
        <f t="shared" si="72"/>
        <v>2285</v>
      </c>
      <c r="B2286" t="str">
        <f t="shared" ca="1" si="71"/>
        <v>ZoyVP</v>
      </c>
      <c r="C2286" s="1">
        <v>40017.653124999997</v>
      </c>
    </row>
    <row r="2287" spans="1:3">
      <c r="A2287">
        <f t="shared" si="72"/>
        <v>2286</v>
      </c>
      <c r="B2287" t="str">
        <f t="shared" ca="1" si="71"/>
        <v>YpAIc</v>
      </c>
      <c r="C2287" s="1">
        <v>40017.751157407409</v>
      </c>
    </row>
    <row r="2288" spans="1:3">
      <c r="A2288">
        <f t="shared" si="72"/>
        <v>2287</v>
      </c>
      <c r="B2288" t="str">
        <f t="shared" ca="1" si="71"/>
        <v>rtQBR</v>
      </c>
      <c r="C2288" s="1">
        <v>40017.752939814818</v>
      </c>
    </row>
    <row r="2289" spans="1:3">
      <c r="A2289">
        <f t="shared" si="72"/>
        <v>2288</v>
      </c>
      <c r="B2289" t="str">
        <f t="shared" ca="1" si="71"/>
        <v>lyIpc</v>
      </c>
      <c r="C2289" s="1">
        <v>40018.334027777775</v>
      </c>
    </row>
    <row r="2290" spans="1:3">
      <c r="A2290">
        <f t="shared" si="72"/>
        <v>2289</v>
      </c>
      <c r="B2290" t="str">
        <f t="shared" ca="1" si="71"/>
        <v>Tysbs</v>
      </c>
      <c r="C2290" s="1">
        <v>40018.376608796294</v>
      </c>
    </row>
    <row r="2291" spans="1:3">
      <c r="A2291">
        <f t="shared" si="72"/>
        <v>2290</v>
      </c>
      <c r="B2291" t="str">
        <f t="shared" ca="1" si="71"/>
        <v>nUZNb</v>
      </c>
      <c r="C2291" s="1">
        <v>40018.537604166668</v>
      </c>
    </row>
    <row r="2292" spans="1:3">
      <c r="A2292">
        <f t="shared" si="72"/>
        <v>2291</v>
      </c>
      <c r="B2292" t="str">
        <f t="shared" ca="1" si="71"/>
        <v>YunQE</v>
      </c>
      <c r="C2292" s="1">
        <v>40018.570902777778</v>
      </c>
    </row>
    <row r="2293" spans="1:3">
      <c r="A2293">
        <f t="shared" si="72"/>
        <v>2292</v>
      </c>
      <c r="B2293" t="str">
        <f t="shared" ca="1" si="71"/>
        <v>f_dGE</v>
      </c>
      <c r="C2293" s="1">
        <v>40018.598645833335</v>
      </c>
    </row>
    <row r="2294" spans="1:3">
      <c r="A2294">
        <f t="shared" si="72"/>
        <v>2293</v>
      </c>
      <c r="B2294" t="str">
        <f t="shared" ca="1" si="71"/>
        <v>kYiwu</v>
      </c>
      <c r="C2294" s="1">
        <v>40018.928217592591</v>
      </c>
    </row>
    <row r="2295" spans="1:3">
      <c r="A2295">
        <f t="shared" si="72"/>
        <v>2294</v>
      </c>
      <c r="B2295" t="str">
        <f t="shared" ca="1" si="71"/>
        <v>_dOml</v>
      </c>
      <c r="C2295" s="1">
        <v>40019.537557870368</v>
      </c>
    </row>
    <row r="2296" spans="1:3">
      <c r="A2296">
        <f t="shared" si="72"/>
        <v>2295</v>
      </c>
      <c r="B2296" t="str">
        <f t="shared" ca="1" si="71"/>
        <v>KqNtl</v>
      </c>
      <c r="C2296" s="1">
        <v>40022.485196759262</v>
      </c>
    </row>
    <row r="2297" spans="1:3">
      <c r="A2297">
        <f t="shared" si="72"/>
        <v>2296</v>
      </c>
      <c r="B2297" t="str">
        <f t="shared" ca="1" si="71"/>
        <v>I^vGV</v>
      </c>
      <c r="C2297" s="1">
        <v>40022.489606481482</v>
      </c>
    </row>
    <row r="2298" spans="1:3">
      <c r="A2298">
        <f t="shared" si="72"/>
        <v>2297</v>
      </c>
      <c r="B2298" t="str">
        <f t="shared" ca="1" si="71"/>
        <v>UsEFw</v>
      </c>
      <c r="C2298" s="1">
        <v>40022.577511574076</v>
      </c>
    </row>
    <row r="2299" spans="1:3">
      <c r="A2299">
        <f t="shared" si="72"/>
        <v>2298</v>
      </c>
      <c r="B2299" t="str">
        <f t="shared" ca="1" si="71"/>
        <v>QR]vm</v>
      </c>
      <c r="C2299" s="1">
        <v>40022.622384259259</v>
      </c>
    </row>
    <row r="2300" spans="1:3">
      <c r="A2300">
        <f t="shared" si="72"/>
        <v>2299</v>
      </c>
      <c r="B2300" t="str">
        <f t="shared" ca="1" si="71"/>
        <v>tDpPE</v>
      </c>
      <c r="C2300" s="1">
        <v>40022.656342592592</v>
      </c>
    </row>
    <row r="2301" spans="1:3">
      <c r="A2301">
        <f t="shared" si="72"/>
        <v>2300</v>
      </c>
      <c r="B2301" t="str">
        <f t="shared" ca="1" si="71"/>
        <v>XuIPE</v>
      </c>
      <c r="C2301" s="1">
        <v>40022.657407407409</v>
      </c>
    </row>
    <row r="2302" spans="1:3">
      <c r="A2302">
        <f t="shared" si="72"/>
        <v>2301</v>
      </c>
      <c r="B2302" t="str">
        <f t="shared" ca="1" si="71"/>
        <v>NP[Bs</v>
      </c>
      <c r="C2302" s="1">
        <v>40022.659745370373</v>
      </c>
    </row>
    <row r="2303" spans="1:3">
      <c r="A2303">
        <f t="shared" si="72"/>
        <v>2302</v>
      </c>
      <c r="B2303" t="str">
        <f t="shared" ca="1" si="71"/>
        <v>tty\w</v>
      </c>
      <c r="C2303" s="1">
        <v>40022.671747685185</v>
      </c>
    </row>
    <row r="2304" spans="1:3">
      <c r="A2304">
        <f t="shared" si="72"/>
        <v>2303</v>
      </c>
      <c r="B2304" t="str">
        <f t="shared" ca="1" si="71"/>
        <v>j_CSy</v>
      </c>
      <c r="C2304" s="1">
        <v>40022.701273148145</v>
      </c>
    </row>
    <row r="2305" spans="1:3">
      <c r="A2305">
        <f t="shared" si="72"/>
        <v>2304</v>
      </c>
      <c r="B2305" t="str">
        <f t="shared" ca="1" si="71"/>
        <v>UESUM</v>
      </c>
      <c r="C2305" s="1">
        <v>40022.911238425928</v>
      </c>
    </row>
    <row r="2306" spans="1:3">
      <c r="A2306">
        <f t="shared" si="72"/>
        <v>2305</v>
      </c>
      <c r="B2306" t="str">
        <f t="shared" ca="1" si="71"/>
        <v>psyId</v>
      </c>
      <c r="C2306" s="1">
        <v>40023.406006944446</v>
      </c>
    </row>
    <row r="2307" spans="1:3">
      <c r="A2307">
        <f t="shared" si="72"/>
        <v>2306</v>
      </c>
      <c r="B2307" t="str">
        <f t="shared" ref="B2307:B2370" ca="1" si="73">CHAR(TRUNC(RAND()* 57) + 65)&amp;CHAR(TRUNC(RAND()* 57) + 65)&amp;CHAR(TRUNC(RAND()* 57) + 65)&amp;CHAR(TRUNC(RAND()* 57) + 65)&amp;CHAR(TRUNC(RAND()* 57) + 65)</f>
        <v>]hwwF</v>
      </c>
      <c r="C2307" s="1">
        <v>40023.512673611112</v>
      </c>
    </row>
    <row r="2308" spans="1:3">
      <c r="A2308">
        <f t="shared" si="72"/>
        <v>2307</v>
      </c>
      <c r="B2308" t="str">
        <f t="shared" ca="1" si="73"/>
        <v>Rkkoi</v>
      </c>
      <c r="C2308" s="1">
        <v>40024.435416666667</v>
      </c>
    </row>
    <row r="2309" spans="1:3">
      <c r="A2309">
        <f t="shared" si="72"/>
        <v>2308</v>
      </c>
      <c r="B2309" t="str">
        <f t="shared" ca="1" si="73"/>
        <v>eLjgN</v>
      </c>
      <c r="C2309" s="1">
        <v>40024.61922453704</v>
      </c>
    </row>
    <row r="2310" spans="1:3">
      <c r="A2310">
        <f t="shared" si="72"/>
        <v>2309</v>
      </c>
      <c r="B2310" t="str">
        <f t="shared" ca="1" si="73"/>
        <v>mIYIs</v>
      </c>
      <c r="C2310" s="1">
        <v>40024.650416666664</v>
      </c>
    </row>
    <row r="2311" spans="1:3">
      <c r="A2311">
        <f t="shared" si="72"/>
        <v>2310</v>
      </c>
      <c r="B2311" t="str">
        <f t="shared" ca="1" si="73"/>
        <v>Hx]kX</v>
      </c>
      <c r="C2311" s="1">
        <v>40025.412997685184</v>
      </c>
    </row>
    <row r="2312" spans="1:3">
      <c r="A2312">
        <f t="shared" si="72"/>
        <v>2311</v>
      </c>
      <c r="B2312" t="str">
        <f t="shared" ca="1" si="73"/>
        <v>mgLZt</v>
      </c>
      <c r="C2312" s="1">
        <v>40025.524398148147</v>
      </c>
    </row>
    <row r="2313" spans="1:3">
      <c r="A2313">
        <f t="shared" si="72"/>
        <v>2312</v>
      </c>
      <c r="B2313" t="str">
        <f t="shared" ca="1" si="73"/>
        <v>cJlAj</v>
      </c>
      <c r="C2313" s="1">
        <v>40025.594386574077</v>
      </c>
    </row>
    <row r="2314" spans="1:3">
      <c r="A2314">
        <f t="shared" si="72"/>
        <v>2313</v>
      </c>
      <c r="B2314" t="str">
        <f t="shared" ca="1" si="73"/>
        <v>ZaXLN</v>
      </c>
      <c r="C2314" s="1">
        <v>40025.695972222224</v>
      </c>
    </row>
    <row r="2315" spans="1:3">
      <c r="A2315">
        <f t="shared" si="72"/>
        <v>2314</v>
      </c>
      <c r="B2315" t="str">
        <f t="shared" ca="1" si="73"/>
        <v>SF\gk</v>
      </c>
      <c r="C2315" s="1">
        <v>40025.700694444444</v>
      </c>
    </row>
    <row r="2316" spans="1:3">
      <c r="A2316">
        <f t="shared" si="72"/>
        <v>2315</v>
      </c>
      <c r="B2316" t="str">
        <f t="shared" ca="1" si="73"/>
        <v>sqdRg</v>
      </c>
      <c r="C2316" s="1">
        <v>40025.701388888891</v>
      </c>
    </row>
    <row r="2317" spans="1:3">
      <c r="A2317">
        <f t="shared" ref="A2317:A2380" si="74">A2316+1</f>
        <v>2316</v>
      </c>
      <c r="B2317" t="str">
        <f t="shared" ca="1" si="73"/>
        <v>VkUxf</v>
      </c>
      <c r="C2317" s="1">
        <v>40025.702268518522</v>
      </c>
    </row>
    <row r="2318" spans="1:3">
      <c r="A2318">
        <f t="shared" si="74"/>
        <v>2317</v>
      </c>
      <c r="B2318" t="str">
        <f t="shared" ca="1" si="73"/>
        <v>[Jtha</v>
      </c>
      <c r="C2318" s="1">
        <v>40025.702256944445</v>
      </c>
    </row>
    <row r="2319" spans="1:3">
      <c r="A2319">
        <f t="shared" si="74"/>
        <v>2318</v>
      </c>
      <c r="B2319" t="str">
        <f t="shared" ca="1" si="73"/>
        <v>YeRV\</v>
      </c>
      <c r="C2319" s="1">
        <v>40025.703530092593</v>
      </c>
    </row>
    <row r="2320" spans="1:3">
      <c r="A2320">
        <f t="shared" si="74"/>
        <v>2319</v>
      </c>
      <c r="B2320" t="str">
        <f t="shared" ca="1" si="73"/>
        <v>wfnTn</v>
      </c>
      <c r="C2320" s="1">
        <v>40025.704826388886</v>
      </c>
    </row>
    <row r="2321" spans="1:3">
      <c r="A2321">
        <f t="shared" si="74"/>
        <v>2320</v>
      </c>
      <c r="B2321" t="str">
        <f t="shared" ca="1" si="73"/>
        <v>TDHQb</v>
      </c>
      <c r="C2321" s="1">
        <v>40025.802349537036</v>
      </c>
    </row>
    <row r="2322" spans="1:3">
      <c r="A2322">
        <f t="shared" si="74"/>
        <v>2321</v>
      </c>
      <c r="B2322" t="str">
        <f t="shared" ca="1" si="73"/>
        <v>O_^uF</v>
      </c>
      <c r="C2322" s="1">
        <v>40025.863159722219</v>
      </c>
    </row>
    <row r="2323" spans="1:3">
      <c r="A2323">
        <f t="shared" si="74"/>
        <v>2322</v>
      </c>
      <c r="B2323" t="str">
        <f t="shared" ca="1" si="73"/>
        <v>THNUY</v>
      </c>
      <c r="C2323" s="1">
        <v>40025.874224537038</v>
      </c>
    </row>
    <row r="2324" spans="1:3">
      <c r="A2324">
        <f t="shared" si="74"/>
        <v>2323</v>
      </c>
      <c r="B2324" t="str">
        <f t="shared" ca="1" si="73"/>
        <v>yWaRC</v>
      </c>
      <c r="C2324" s="1">
        <v>40026.503425925926</v>
      </c>
    </row>
    <row r="2325" spans="1:3">
      <c r="A2325">
        <f t="shared" si="74"/>
        <v>2324</v>
      </c>
      <c r="B2325" t="str">
        <f t="shared" ca="1" si="73"/>
        <v>lvZaD</v>
      </c>
      <c r="C2325" s="1">
        <v>40026.541168981479</v>
      </c>
    </row>
    <row r="2326" spans="1:3">
      <c r="A2326">
        <f t="shared" si="74"/>
        <v>2325</v>
      </c>
      <c r="B2326" t="str">
        <f t="shared" ca="1" si="73"/>
        <v>`jcDO</v>
      </c>
      <c r="C2326" s="1">
        <v>40026.646979166668</v>
      </c>
    </row>
    <row r="2327" spans="1:3">
      <c r="A2327">
        <f t="shared" si="74"/>
        <v>2326</v>
      </c>
      <c r="B2327" t="str">
        <f t="shared" ca="1" si="73"/>
        <v>KtOgY</v>
      </c>
      <c r="C2327" s="1">
        <v>40026.68891203704</v>
      </c>
    </row>
    <row r="2328" spans="1:3">
      <c r="A2328">
        <f t="shared" si="74"/>
        <v>2327</v>
      </c>
      <c r="B2328" t="str">
        <f t="shared" ca="1" si="73"/>
        <v>o[VRU</v>
      </c>
      <c r="C2328" s="1">
        <v>40026.740405092591</v>
      </c>
    </row>
    <row r="2329" spans="1:3">
      <c r="A2329">
        <f t="shared" si="74"/>
        <v>2328</v>
      </c>
      <c r="B2329" t="str">
        <f t="shared" ca="1" si="73"/>
        <v>`tAxd</v>
      </c>
      <c r="C2329" s="1">
        <v>40027.724421296298</v>
      </c>
    </row>
    <row r="2330" spans="1:3">
      <c r="A2330">
        <f t="shared" si="74"/>
        <v>2329</v>
      </c>
      <c r="B2330" t="str">
        <f t="shared" ca="1" si="73"/>
        <v>lmJgE</v>
      </c>
      <c r="C2330" s="1">
        <v>40029.430659722224</v>
      </c>
    </row>
    <row r="2331" spans="1:3">
      <c r="A2331">
        <f t="shared" si="74"/>
        <v>2330</v>
      </c>
      <c r="B2331" t="str">
        <f t="shared" ca="1" si="73"/>
        <v>UI_Dd</v>
      </c>
      <c r="C2331" s="1">
        <v>40029.669849537036</v>
      </c>
    </row>
    <row r="2332" spans="1:3">
      <c r="A2332">
        <f t="shared" si="74"/>
        <v>2331</v>
      </c>
      <c r="B2332" t="str">
        <f t="shared" ca="1" si="73"/>
        <v>WGvIH</v>
      </c>
      <c r="C2332" s="1">
        <v>40030.391099537039</v>
      </c>
    </row>
    <row r="2333" spans="1:3">
      <c r="A2333">
        <f t="shared" si="74"/>
        <v>2332</v>
      </c>
      <c r="B2333" t="str">
        <f t="shared" ca="1" si="73"/>
        <v>Y\Sv[</v>
      </c>
      <c r="C2333" s="1">
        <v>40030.452789351853</v>
      </c>
    </row>
    <row r="2334" spans="1:3">
      <c r="A2334">
        <f t="shared" si="74"/>
        <v>2333</v>
      </c>
      <c r="B2334" t="str">
        <f t="shared" ca="1" si="73"/>
        <v>kOwYu</v>
      </c>
      <c r="C2334" s="1">
        <v>40030.470289351855</v>
      </c>
    </row>
    <row r="2335" spans="1:3">
      <c r="A2335">
        <f t="shared" si="74"/>
        <v>2334</v>
      </c>
      <c r="B2335" t="str">
        <f t="shared" ca="1" si="73"/>
        <v>dvHfM</v>
      </c>
      <c r="C2335" s="1">
        <v>40030.508877314816</v>
      </c>
    </row>
    <row r="2336" spans="1:3">
      <c r="A2336">
        <f t="shared" si="74"/>
        <v>2335</v>
      </c>
      <c r="B2336" t="str">
        <f t="shared" ca="1" si="73"/>
        <v>Ul_dF</v>
      </c>
      <c r="C2336" s="1">
        <v>40030.557604166665</v>
      </c>
    </row>
    <row r="2337" spans="1:3">
      <c r="A2337">
        <f t="shared" si="74"/>
        <v>2336</v>
      </c>
      <c r="B2337" t="str">
        <f t="shared" ca="1" si="73"/>
        <v>lhk[h</v>
      </c>
      <c r="C2337" s="1">
        <v>40030.625115740739</v>
      </c>
    </row>
    <row r="2338" spans="1:3">
      <c r="A2338">
        <f t="shared" si="74"/>
        <v>2337</v>
      </c>
      <c r="B2338" t="str">
        <f t="shared" ca="1" si="73"/>
        <v>kbJLe</v>
      </c>
      <c r="C2338" s="1">
        <v>40031.447129629632</v>
      </c>
    </row>
    <row r="2339" spans="1:3">
      <c r="A2339">
        <f t="shared" si="74"/>
        <v>2338</v>
      </c>
      <c r="B2339" t="str">
        <f t="shared" ca="1" si="73"/>
        <v>ohAuS</v>
      </c>
      <c r="C2339" s="1">
        <v>40031.531215277777</v>
      </c>
    </row>
    <row r="2340" spans="1:3">
      <c r="A2340">
        <f t="shared" si="74"/>
        <v>2339</v>
      </c>
      <c r="B2340" t="str">
        <f t="shared" ca="1" si="73"/>
        <v>ZjBip</v>
      </c>
      <c r="C2340" s="1">
        <v>40031.545972222222</v>
      </c>
    </row>
    <row r="2341" spans="1:3">
      <c r="A2341">
        <f t="shared" si="74"/>
        <v>2340</v>
      </c>
      <c r="B2341" t="str">
        <f t="shared" ca="1" si="73"/>
        <v>PDAkS</v>
      </c>
      <c r="C2341" s="1">
        <v>40031.551226851851</v>
      </c>
    </row>
    <row r="2342" spans="1:3">
      <c r="A2342">
        <f t="shared" si="74"/>
        <v>2341</v>
      </c>
      <c r="B2342" t="str">
        <f t="shared" ca="1" si="73"/>
        <v>g[kH[</v>
      </c>
      <c r="C2342" s="1">
        <v>40031.623854166668</v>
      </c>
    </row>
    <row r="2343" spans="1:3">
      <c r="A2343">
        <f t="shared" si="74"/>
        <v>2342</v>
      </c>
      <c r="B2343" t="str">
        <f t="shared" ca="1" si="73"/>
        <v>tp]MB</v>
      </c>
      <c r="C2343" s="1">
        <v>40031.679664351854</v>
      </c>
    </row>
    <row r="2344" spans="1:3">
      <c r="A2344">
        <f t="shared" si="74"/>
        <v>2343</v>
      </c>
      <c r="B2344" t="str">
        <f t="shared" ca="1" si="73"/>
        <v>uneWZ</v>
      </c>
      <c r="C2344" s="1">
        <v>40031.696134259262</v>
      </c>
    </row>
    <row r="2345" spans="1:3">
      <c r="A2345">
        <f t="shared" si="74"/>
        <v>2344</v>
      </c>
      <c r="B2345" t="str">
        <f t="shared" ca="1" si="73"/>
        <v>BlsAG</v>
      </c>
      <c r="C2345" s="1">
        <v>40031.727569444447</v>
      </c>
    </row>
    <row r="2346" spans="1:3">
      <c r="A2346">
        <f t="shared" si="74"/>
        <v>2345</v>
      </c>
      <c r="B2346" t="str">
        <f t="shared" ca="1" si="73"/>
        <v>Neg`b</v>
      </c>
      <c r="C2346" s="1">
        <v>40031.841064814813</v>
      </c>
    </row>
    <row r="2347" spans="1:3">
      <c r="A2347">
        <f t="shared" si="74"/>
        <v>2346</v>
      </c>
      <c r="B2347" t="str">
        <f t="shared" ca="1" si="73"/>
        <v>DiQZm</v>
      </c>
      <c r="C2347" s="1">
        <v>40031.953819444447</v>
      </c>
    </row>
    <row r="2348" spans="1:3">
      <c r="A2348">
        <f t="shared" si="74"/>
        <v>2347</v>
      </c>
      <c r="B2348" t="str">
        <f t="shared" ca="1" si="73"/>
        <v>]E]vX</v>
      </c>
      <c r="C2348" s="1">
        <v>40032.424189814818</v>
      </c>
    </row>
    <row r="2349" spans="1:3">
      <c r="A2349">
        <f t="shared" si="74"/>
        <v>2348</v>
      </c>
      <c r="B2349" t="str">
        <f t="shared" ca="1" si="73"/>
        <v>LNllf</v>
      </c>
      <c r="C2349" s="1">
        <v>40032.525856481479</v>
      </c>
    </row>
    <row r="2350" spans="1:3">
      <c r="A2350">
        <f t="shared" si="74"/>
        <v>2349</v>
      </c>
      <c r="B2350" t="str">
        <f t="shared" ca="1" si="73"/>
        <v>^kNE_</v>
      </c>
      <c r="C2350" s="1">
        <v>40032.536840277775</v>
      </c>
    </row>
    <row r="2351" spans="1:3">
      <c r="A2351">
        <f t="shared" si="74"/>
        <v>2350</v>
      </c>
      <c r="B2351" t="str">
        <f t="shared" ca="1" si="73"/>
        <v>ryiCw</v>
      </c>
      <c r="C2351" s="1">
        <v>40032.578159722223</v>
      </c>
    </row>
    <row r="2352" spans="1:3">
      <c r="A2352">
        <f t="shared" si="74"/>
        <v>2351</v>
      </c>
      <c r="B2352" t="str">
        <f t="shared" ca="1" si="73"/>
        <v>oNpwq</v>
      </c>
      <c r="C2352" s="1">
        <v>40032.7887962963</v>
      </c>
    </row>
    <row r="2353" spans="1:3">
      <c r="A2353">
        <f t="shared" si="74"/>
        <v>2352</v>
      </c>
      <c r="B2353" t="str">
        <f t="shared" ca="1" si="73"/>
        <v>Jrpw]</v>
      </c>
      <c r="C2353" s="1">
        <v>40033.43476851852</v>
      </c>
    </row>
    <row r="2354" spans="1:3">
      <c r="A2354">
        <f t="shared" si="74"/>
        <v>2353</v>
      </c>
      <c r="B2354" t="str">
        <f t="shared" ca="1" si="73"/>
        <v>_XXjF</v>
      </c>
      <c r="C2354" s="1">
        <v>40033.470810185187</v>
      </c>
    </row>
    <row r="2355" spans="1:3">
      <c r="A2355">
        <f t="shared" si="74"/>
        <v>2354</v>
      </c>
      <c r="B2355" t="str">
        <f t="shared" ca="1" si="73"/>
        <v>uuk^b</v>
      </c>
      <c r="C2355" s="1">
        <v>40033.510046296295</v>
      </c>
    </row>
    <row r="2356" spans="1:3">
      <c r="A2356">
        <f t="shared" si="74"/>
        <v>2355</v>
      </c>
      <c r="B2356" t="str">
        <f t="shared" ca="1" si="73"/>
        <v>locPW</v>
      </c>
      <c r="C2356" s="1">
        <v>40033.542696759258</v>
      </c>
    </row>
    <row r="2357" spans="1:3">
      <c r="A2357">
        <f t="shared" si="74"/>
        <v>2356</v>
      </c>
      <c r="B2357" t="str">
        <f t="shared" ca="1" si="73"/>
        <v>_eOyp</v>
      </c>
      <c r="C2357" s="1">
        <v>40033.594560185185</v>
      </c>
    </row>
    <row r="2358" spans="1:3">
      <c r="A2358">
        <f t="shared" si="74"/>
        <v>2357</v>
      </c>
      <c r="B2358" t="str">
        <f t="shared" ca="1" si="73"/>
        <v>]_XhH</v>
      </c>
      <c r="C2358" s="1">
        <v>40033.636990740742</v>
      </c>
    </row>
    <row r="2359" spans="1:3">
      <c r="A2359">
        <f t="shared" si="74"/>
        <v>2358</v>
      </c>
      <c r="B2359" t="str">
        <f t="shared" ca="1" si="73"/>
        <v>qvhiT</v>
      </c>
      <c r="C2359" s="1">
        <v>40033.705416666664</v>
      </c>
    </row>
    <row r="2360" spans="1:3">
      <c r="A2360">
        <f t="shared" si="74"/>
        <v>2359</v>
      </c>
      <c r="B2360" t="str">
        <f t="shared" ca="1" si="73"/>
        <v>_Nujv</v>
      </c>
      <c r="C2360" s="1">
        <v>40033.81590277778</v>
      </c>
    </row>
    <row r="2361" spans="1:3">
      <c r="A2361">
        <f t="shared" si="74"/>
        <v>2360</v>
      </c>
      <c r="B2361" t="str">
        <f t="shared" ca="1" si="73"/>
        <v>jkKrk</v>
      </c>
      <c r="C2361" s="1">
        <v>40035.934108796297</v>
      </c>
    </row>
    <row r="2362" spans="1:3">
      <c r="A2362">
        <f t="shared" si="74"/>
        <v>2361</v>
      </c>
      <c r="B2362" t="str">
        <f t="shared" ca="1" si="73"/>
        <v>UDBAu</v>
      </c>
      <c r="C2362" s="1">
        <v>40036.569780092592</v>
      </c>
    </row>
    <row r="2363" spans="1:3">
      <c r="A2363">
        <f t="shared" si="74"/>
        <v>2362</v>
      </c>
      <c r="B2363" t="str">
        <f t="shared" ca="1" si="73"/>
        <v>nItAB</v>
      </c>
      <c r="C2363" s="1">
        <v>40036.619293981479</v>
      </c>
    </row>
    <row r="2364" spans="1:3">
      <c r="A2364">
        <f t="shared" si="74"/>
        <v>2363</v>
      </c>
      <c r="B2364" t="str">
        <f t="shared" ca="1" si="73"/>
        <v>[cqmp</v>
      </c>
      <c r="C2364" s="1">
        <v>40036.638680555552</v>
      </c>
    </row>
    <row r="2365" spans="1:3">
      <c r="A2365">
        <f t="shared" si="74"/>
        <v>2364</v>
      </c>
      <c r="B2365" t="str">
        <f t="shared" ca="1" si="73"/>
        <v>d\jBm</v>
      </c>
      <c r="C2365" s="1">
        <v>40036.679386574076</v>
      </c>
    </row>
    <row r="2366" spans="1:3">
      <c r="A2366">
        <f t="shared" si="74"/>
        <v>2365</v>
      </c>
      <c r="B2366" t="str">
        <f t="shared" ca="1" si="73"/>
        <v>EqnWu</v>
      </c>
      <c r="C2366" s="1">
        <v>40037.603078703702</v>
      </c>
    </row>
    <row r="2367" spans="1:3">
      <c r="A2367">
        <f t="shared" si="74"/>
        <v>2366</v>
      </c>
      <c r="B2367" t="str">
        <f t="shared" ca="1" si="73"/>
        <v>lQdM_</v>
      </c>
      <c r="C2367" s="1">
        <v>40037.617974537039</v>
      </c>
    </row>
    <row r="2368" spans="1:3">
      <c r="A2368">
        <f t="shared" si="74"/>
        <v>2367</v>
      </c>
      <c r="B2368" t="str">
        <f t="shared" ca="1" si="73"/>
        <v>cgeZi</v>
      </c>
      <c r="C2368" s="1">
        <v>40037.62703703704</v>
      </c>
    </row>
    <row r="2369" spans="1:3">
      <c r="A2369">
        <f t="shared" si="74"/>
        <v>2368</v>
      </c>
      <c r="B2369" t="str">
        <f t="shared" ca="1" si="73"/>
        <v>tMqfM</v>
      </c>
      <c r="C2369" s="1">
        <v>40037.667627314811</v>
      </c>
    </row>
    <row r="2370" spans="1:3">
      <c r="A2370">
        <f t="shared" si="74"/>
        <v>2369</v>
      </c>
      <c r="B2370" t="str">
        <f t="shared" ca="1" si="73"/>
        <v>Wt\cC</v>
      </c>
      <c r="C2370" s="1">
        <v>40037.714988425927</v>
      </c>
    </row>
    <row r="2371" spans="1:3">
      <c r="A2371">
        <f t="shared" si="74"/>
        <v>2370</v>
      </c>
      <c r="B2371" t="str">
        <f t="shared" ref="B2371:B2434" ca="1" si="75">CHAR(TRUNC(RAND()* 57) + 65)&amp;CHAR(TRUNC(RAND()* 57) + 65)&amp;CHAR(TRUNC(RAND()* 57) + 65)&amp;CHAR(TRUNC(RAND()* 57) + 65)&amp;CHAR(TRUNC(RAND()* 57) + 65)</f>
        <v>aWc^Q</v>
      </c>
      <c r="C2371" s="1">
        <v>40038.057175925926</v>
      </c>
    </row>
    <row r="2372" spans="1:3">
      <c r="A2372">
        <f t="shared" si="74"/>
        <v>2371</v>
      </c>
      <c r="B2372" t="str">
        <f t="shared" ca="1" si="75"/>
        <v>o_ly`</v>
      </c>
      <c r="C2372" s="1">
        <v>40038.403333333335</v>
      </c>
    </row>
    <row r="2373" spans="1:3">
      <c r="A2373">
        <f t="shared" si="74"/>
        <v>2372</v>
      </c>
      <c r="B2373" t="str">
        <f t="shared" ca="1" si="75"/>
        <v>eaDaD</v>
      </c>
      <c r="C2373" s="1">
        <v>40038.434548611112</v>
      </c>
    </row>
    <row r="2374" spans="1:3">
      <c r="A2374">
        <f t="shared" si="74"/>
        <v>2373</v>
      </c>
      <c r="B2374" t="str">
        <f t="shared" ca="1" si="75"/>
        <v>VFovZ</v>
      </c>
      <c r="C2374" s="1">
        <v>40038.510162037041</v>
      </c>
    </row>
    <row r="2375" spans="1:3">
      <c r="A2375">
        <f t="shared" si="74"/>
        <v>2374</v>
      </c>
      <c r="B2375" t="str">
        <f t="shared" ca="1" si="75"/>
        <v>]LEAj</v>
      </c>
      <c r="C2375" s="1">
        <v>40038.549386574072</v>
      </c>
    </row>
    <row r="2376" spans="1:3">
      <c r="A2376">
        <f t="shared" si="74"/>
        <v>2375</v>
      </c>
      <c r="B2376" t="str">
        <f t="shared" ca="1" si="75"/>
        <v>IKlLn</v>
      </c>
      <c r="C2376" s="1">
        <v>40038.648668981485</v>
      </c>
    </row>
    <row r="2377" spans="1:3">
      <c r="A2377">
        <f t="shared" si="74"/>
        <v>2376</v>
      </c>
      <c r="B2377" t="str">
        <f t="shared" ca="1" si="75"/>
        <v>kYYAQ</v>
      </c>
      <c r="C2377" s="1">
        <v>40038.648217592592</v>
      </c>
    </row>
    <row r="2378" spans="1:3">
      <c r="A2378">
        <f t="shared" si="74"/>
        <v>2377</v>
      </c>
      <c r="B2378" t="str">
        <f t="shared" ca="1" si="75"/>
        <v>Kgq[Y</v>
      </c>
      <c r="C2378" s="1">
        <v>40038.648865740739</v>
      </c>
    </row>
    <row r="2379" spans="1:3">
      <c r="A2379">
        <f t="shared" si="74"/>
        <v>2378</v>
      </c>
      <c r="B2379" t="str">
        <f t="shared" ca="1" si="75"/>
        <v>`^Ymn</v>
      </c>
      <c r="C2379" s="1">
        <v>40039.506226851852</v>
      </c>
    </row>
    <row r="2380" spans="1:3">
      <c r="A2380">
        <f t="shared" si="74"/>
        <v>2379</v>
      </c>
      <c r="B2380" t="str">
        <f t="shared" ca="1" si="75"/>
        <v>AXutu</v>
      </c>
      <c r="C2380" s="1">
        <v>40039.544409722221</v>
      </c>
    </row>
    <row r="2381" spans="1:3">
      <c r="A2381">
        <f t="shared" ref="A2381:A2444" si="76">A2380+1</f>
        <v>2380</v>
      </c>
      <c r="B2381" t="str">
        <f t="shared" ca="1" si="75"/>
        <v>MBJxC</v>
      </c>
      <c r="C2381" s="1">
        <v>40039.569803240738</v>
      </c>
    </row>
    <row r="2382" spans="1:3">
      <c r="A2382">
        <f t="shared" si="76"/>
        <v>2381</v>
      </c>
      <c r="B2382" t="str">
        <f t="shared" ca="1" si="75"/>
        <v>XVFLk</v>
      </c>
      <c r="C2382" s="1">
        <v>40039.615451388891</v>
      </c>
    </row>
    <row r="2383" spans="1:3">
      <c r="A2383">
        <f t="shared" si="76"/>
        <v>2382</v>
      </c>
      <c r="B2383" t="str">
        <f t="shared" ca="1" si="75"/>
        <v>NfRd\</v>
      </c>
      <c r="C2383" s="1">
        <v>40039.649328703701</v>
      </c>
    </row>
    <row r="2384" spans="1:3">
      <c r="A2384">
        <f t="shared" si="76"/>
        <v>2383</v>
      </c>
      <c r="B2384" t="str">
        <f t="shared" ca="1" si="75"/>
        <v>aRsZG</v>
      </c>
      <c r="C2384" s="1">
        <v>40039.702939814815</v>
      </c>
    </row>
    <row r="2385" spans="1:3">
      <c r="A2385">
        <f t="shared" si="76"/>
        <v>2384</v>
      </c>
      <c r="B2385" t="str">
        <f t="shared" ca="1" si="75"/>
        <v>AIOqo</v>
      </c>
      <c r="C2385" s="1">
        <v>40039.716493055559</v>
      </c>
    </row>
    <row r="2386" spans="1:3">
      <c r="A2386">
        <f t="shared" si="76"/>
        <v>2385</v>
      </c>
      <c r="B2386" t="str">
        <f t="shared" ca="1" si="75"/>
        <v>SQCMR</v>
      </c>
      <c r="C2386" s="1">
        <v>40039.750011574077</v>
      </c>
    </row>
    <row r="2387" spans="1:3">
      <c r="A2387">
        <f t="shared" si="76"/>
        <v>2386</v>
      </c>
      <c r="B2387" t="str">
        <f t="shared" ca="1" si="75"/>
        <v>QaZrC</v>
      </c>
      <c r="C2387" s="1">
        <v>40039.749907407408</v>
      </c>
    </row>
    <row r="2388" spans="1:3">
      <c r="A2388">
        <f t="shared" si="76"/>
        <v>2387</v>
      </c>
      <c r="B2388" t="str">
        <f t="shared" ca="1" si="75"/>
        <v>Gyvp^</v>
      </c>
      <c r="C2388" s="1">
        <v>40039.7503125</v>
      </c>
    </row>
    <row r="2389" spans="1:3">
      <c r="A2389">
        <f t="shared" si="76"/>
        <v>2388</v>
      </c>
      <c r="B2389" t="str">
        <f t="shared" ca="1" si="75"/>
        <v>yJfis</v>
      </c>
      <c r="C2389" s="1">
        <v>40039.750034722223</v>
      </c>
    </row>
    <row r="2390" spans="1:3">
      <c r="A2390">
        <f t="shared" si="76"/>
        <v>2389</v>
      </c>
      <c r="B2390" t="str">
        <f t="shared" ca="1" si="75"/>
        <v>_Rm]P</v>
      </c>
      <c r="C2390" s="1">
        <v>40039.75037037037</v>
      </c>
    </row>
    <row r="2391" spans="1:3">
      <c r="A2391">
        <f t="shared" si="76"/>
        <v>2390</v>
      </c>
      <c r="B2391" t="str">
        <f t="shared" ca="1" si="75"/>
        <v>VEjNo</v>
      </c>
      <c r="C2391" s="1">
        <v>40039.750393518516</v>
      </c>
    </row>
    <row r="2392" spans="1:3">
      <c r="A2392">
        <f t="shared" si="76"/>
        <v>2391</v>
      </c>
      <c r="B2392" t="str">
        <f t="shared" ca="1" si="75"/>
        <v>jImmM</v>
      </c>
      <c r="C2392" s="1">
        <v>40039.750532407408</v>
      </c>
    </row>
    <row r="2393" spans="1:3">
      <c r="A2393">
        <f t="shared" si="76"/>
        <v>2392</v>
      </c>
      <c r="B2393" t="str">
        <f t="shared" ca="1" si="75"/>
        <v>UxPUM</v>
      </c>
      <c r="C2393" s="1">
        <v>40039.752002314817</v>
      </c>
    </row>
    <row r="2394" spans="1:3">
      <c r="A2394">
        <f t="shared" si="76"/>
        <v>2393</v>
      </c>
      <c r="B2394" t="str">
        <f t="shared" ca="1" si="75"/>
        <v>IJfmZ</v>
      </c>
      <c r="C2394" s="1">
        <v>40039.751886574071</v>
      </c>
    </row>
    <row r="2395" spans="1:3">
      <c r="A2395">
        <f t="shared" si="76"/>
        <v>2394</v>
      </c>
      <c r="B2395" t="str">
        <f t="shared" ca="1" si="75"/>
        <v>WoXfv</v>
      </c>
      <c r="C2395" s="1">
        <v>40039.75203703704</v>
      </c>
    </row>
    <row r="2396" spans="1:3">
      <c r="A2396">
        <f t="shared" si="76"/>
        <v>2395</v>
      </c>
      <c r="B2396" t="str">
        <f t="shared" ca="1" si="75"/>
        <v>]jhI\</v>
      </c>
      <c r="C2396" s="1">
        <v>40039.752118055556</v>
      </c>
    </row>
    <row r="2397" spans="1:3">
      <c r="A2397">
        <f t="shared" si="76"/>
        <v>2396</v>
      </c>
      <c r="B2397" t="str">
        <f t="shared" ca="1" si="75"/>
        <v>ifa[r</v>
      </c>
      <c r="C2397" s="1">
        <v>40039.752222222225</v>
      </c>
    </row>
    <row r="2398" spans="1:3">
      <c r="A2398">
        <f t="shared" si="76"/>
        <v>2397</v>
      </c>
      <c r="B2398" t="str">
        <f t="shared" ca="1" si="75"/>
        <v>QNwtP</v>
      </c>
      <c r="C2398" s="1">
        <v>40039.752372685187</v>
      </c>
    </row>
    <row r="2399" spans="1:3">
      <c r="A2399">
        <f t="shared" si="76"/>
        <v>2398</v>
      </c>
      <c r="B2399" t="str">
        <f t="shared" ca="1" si="75"/>
        <v>f\spd</v>
      </c>
      <c r="C2399" s="1">
        <v>40039.753148148149</v>
      </c>
    </row>
    <row r="2400" spans="1:3">
      <c r="A2400">
        <f t="shared" si="76"/>
        <v>2399</v>
      </c>
      <c r="B2400" t="str">
        <f t="shared" ca="1" si="75"/>
        <v>KCQPk</v>
      </c>
      <c r="C2400" s="1">
        <v>40039.754548611112</v>
      </c>
    </row>
    <row r="2401" spans="1:3">
      <c r="A2401">
        <f t="shared" si="76"/>
        <v>2400</v>
      </c>
      <c r="B2401" t="str">
        <f t="shared" ca="1" si="75"/>
        <v>rTvtx</v>
      </c>
      <c r="C2401" s="1">
        <v>40039.755335648151</v>
      </c>
    </row>
    <row r="2402" spans="1:3">
      <c r="A2402">
        <f t="shared" si="76"/>
        <v>2401</v>
      </c>
      <c r="B2402" t="str">
        <f t="shared" ca="1" si="75"/>
        <v>btULD</v>
      </c>
      <c r="C2402" s="1">
        <v>40039.900555555556</v>
      </c>
    </row>
    <row r="2403" spans="1:3">
      <c r="A2403">
        <f t="shared" si="76"/>
        <v>2402</v>
      </c>
      <c r="B2403" t="str">
        <f t="shared" ca="1" si="75"/>
        <v>dgtuu</v>
      </c>
      <c r="C2403" s="1">
        <v>40039.913784722223</v>
      </c>
    </row>
    <row r="2404" spans="1:3">
      <c r="A2404">
        <f t="shared" si="76"/>
        <v>2403</v>
      </c>
      <c r="B2404" t="str">
        <f t="shared" ca="1" si="75"/>
        <v>SgMdf</v>
      </c>
      <c r="C2404" s="1">
        <v>40040.462268518517</v>
      </c>
    </row>
    <row r="2405" spans="1:3">
      <c r="A2405">
        <f t="shared" si="76"/>
        <v>2404</v>
      </c>
      <c r="B2405" t="str">
        <f t="shared" ca="1" si="75"/>
        <v>F[kFY</v>
      </c>
      <c r="C2405" s="1">
        <v>40040.555694444447</v>
      </c>
    </row>
    <row r="2406" spans="1:3">
      <c r="A2406">
        <f t="shared" si="76"/>
        <v>2405</v>
      </c>
      <c r="B2406" t="str">
        <f t="shared" ca="1" si="75"/>
        <v>HnjGT</v>
      </c>
      <c r="C2406" s="1">
        <v>40040.565578703703</v>
      </c>
    </row>
    <row r="2407" spans="1:3">
      <c r="A2407">
        <f t="shared" si="76"/>
        <v>2406</v>
      </c>
      <c r="B2407" t="str">
        <f t="shared" ca="1" si="75"/>
        <v>xcbLN</v>
      </c>
      <c r="C2407" s="1">
        <v>40040.615069444444</v>
      </c>
    </row>
    <row r="2408" spans="1:3">
      <c r="A2408">
        <f t="shared" si="76"/>
        <v>2407</v>
      </c>
      <c r="B2408" t="str">
        <f t="shared" ca="1" si="75"/>
        <v>\bGTl</v>
      </c>
      <c r="C2408" s="1">
        <v>40040.631805555553</v>
      </c>
    </row>
    <row r="2409" spans="1:3">
      <c r="A2409">
        <f t="shared" si="76"/>
        <v>2408</v>
      </c>
      <c r="B2409" t="str">
        <f t="shared" ca="1" si="75"/>
        <v>dq]`p</v>
      </c>
      <c r="C2409" s="1">
        <v>40040.647048611114</v>
      </c>
    </row>
    <row r="2410" spans="1:3">
      <c r="A2410">
        <f t="shared" si="76"/>
        <v>2409</v>
      </c>
      <c r="B2410" t="str">
        <f t="shared" ca="1" si="75"/>
        <v>vLwlZ</v>
      </c>
      <c r="C2410" s="1">
        <v>40040.883356481485</v>
      </c>
    </row>
    <row r="2411" spans="1:3">
      <c r="A2411">
        <f t="shared" si="76"/>
        <v>2410</v>
      </c>
      <c r="B2411" t="str">
        <f t="shared" ca="1" si="75"/>
        <v>htdTP</v>
      </c>
      <c r="C2411" s="1">
        <v>40041.605138888888</v>
      </c>
    </row>
    <row r="2412" spans="1:3">
      <c r="A2412">
        <f t="shared" si="76"/>
        <v>2411</v>
      </c>
      <c r="B2412" t="str">
        <f t="shared" ca="1" si="75"/>
        <v>NYaxa</v>
      </c>
      <c r="C2412" s="1">
        <v>40043.444108796299</v>
      </c>
    </row>
    <row r="2413" spans="1:3">
      <c r="A2413">
        <f t="shared" si="76"/>
        <v>2412</v>
      </c>
      <c r="B2413" t="str">
        <f t="shared" ca="1" si="75"/>
        <v>VQkkA</v>
      </c>
      <c r="C2413" s="1">
        <v>40043.508773148147</v>
      </c>
    </row>
    <row r="2414" spans="1:3">
      <c r="A2414">
        <f t="shared" si="76"/>
        <v>2413</v>
      </c>
      <c r="B2414" t="str">
        <f t="shared" ca="1" si="75"/>
        <v>PRrWG</v>
      </c>
      <c r="C2414" s="1">
        <v>40043.569212962961</v>
      </c>
    </row>
    <row r="2415" spans="1:3">
      <c r="A2415">
        <f t="shared" si="76"/>
        <v>2414</v>
      </c>
      <c r="B2415" t="str">
        <f t="shared" ca="1" si="75"/>
        <v>PdFQQ</v>
      </c>
      <c r="C2415" s="1">
        <v>40043.712627314817</v>
      </c>
    </row>
    <row r="2416" spans="1:3">
      <c r="A2416">
        <f t="shared" si="76"/>
        <v>2415</v>
      </c>
      <c r="B2416" t="str">
        <f t="shared" ca="1" si="75"/>
        <v>I[iqa</v>
      </c>
      <c r="C2416" s="1">
        <v>40043.715439814812</v>
      </c>
    </row>
    <row r="2417" spans="1:3">
      <c r="A2417">
        <f t="shared" si="76"/>
        <v>2416</v>
      </c>
      <c r="B2417" t="str">
        <f t="shared" ca="1" si="75"/>
        <v>gMAwZ</v>
      </c>
      <c r="C2417" s="1">
        <v>40043.860023148147</v>
      </c>
    </row>
    <row r="2418" spans="1:3">
      <c r="A2418">
        <f t="shared" si="76"/>
        <v>2417</v>
      </c>
      <c r="B2418" t="str">
        <f t="shared" ca="1" si="75"/>
        <v>fKNvS</v>
      </c>
      <c r="C2418" s="1">
        <v>40044.457789351851</v>
      </c>
    </row>
    <row r="2419" spans="1:3">
      <c r="A2419">
        <f t="shared" si="76"/>
        <v>2418</v>
      </c>
      <c r="B2419" t="str">
        <f t="shared" ca="1" si="75"/>
        <v>RRDKl</v>
      </c>
      <c r="C2419" s="1">
        <v>40044.536643518521</v>
      </c>
    </row>
    <row r="2420" spans="1:3">
      <c r="A2420">
        <f t="shared" si="76"/>
        <v>2419</v>
      </c>
      <c r="B2420" t="str">
        <f t="shared" ca="1" si="75"/>
        <v>mV^PI</v>
      </c>
      <c r="C2420" s="1">
        <v>40044.635428240741</v>
      </c>
    </row>
    <row r="2421" spans="1:3">
      <c r="A2421">
        <f t="shared" si="76"/>
        <v>2420</v>
      </c>
      <c r="B2421" t="str">
        <f t="shared" ca="1" si="75"/>
        <v>W[LQS</v>
      </c>
      <c r="C2421" s="1">
        <v>40044.691817129627</v>
      </c>
    </row>
    <row r="2422" spans="1:3">
      <c r="A2422">
        <f t="shared" si="76"/>
        <v>2421</v>
      </c>
      <c r="B2422" t="str">
        <f t="shared" ca="1" si="75"/>
        <v>vjd\W</v>
      </c>
      <c r="C2422" s="1">
        <v>40044.708657407406</v>
      </c>
    </row>
    <row r="2423" spans="1:3">
      <c r="A2423">
        <f t="shared" si="76"/>
        <v>2422</v>
      </c>
      <c r="B2423" t="str">
        <f t="shared" ca="1" si="75"/>
        <v>xTZGj</v>
      </c>
      <c r="C2423" s="1">
        <v>40045.441388888888</v>
      </c>
    </row>
    <row r="2424" spans="1:3">
      <c r="A2424">
        <f t="shared" si="76"/>
        <v>2423</v>
      </c>
      <c r="B2424" t="str">
        <f t="shared" ca="1" si="75"/>
        <v>[KtEG</v>
      </c>
      <c r="C2424" s="1">
        <v>40045.556944444441</v>
      </c>
    </row>
    <row r="2425" spans="1:3">
      <c r="A2425">
        <f t="shared" si="76"/>
        <v>2424</v>
      </c>
      <c r="B2425" t="str">
        <f t="shared" ca="1" si="75"/>
        <v>dMwql</v>
      </c>
      <c r="C2425" s="1">
        <v>40045.608738425923</v>
      </c>
    </row>
    <row r="2426" spans="1:3">
      <c r="A2426">
        <f t="shared" si="76"/>
        <v>2425</v>
      </c>
      <c r="B2426" t="str">
        <f t="shared" ca="1" si="75"/>
        <v>pERjE</v>
      </c>
      <c r="C2426" s="1">
        <v>40046.47016203704</v>
      </c>
    </row>
    <row r="2427" spans="1:3">
      <c r="A2427">
        <f t="shared" si="76"/>
        <v>2426</v>
      </c>
      <c r="B2427" t="str">
        <f t="shared" ca="1" si="75"/>
        <v>cHdsu</v>
      </c>
      <c r="C2427" s="1">
        <v>40046.472951388889</v>
      </c>
    </row>
    <row r="2428" spans="1:3">
      <c r="A2428">
        <f t="shared" si="76"/>
        <v>2427</v>
      </c>
      <c r="B2428" t="str">
        <f t="shared" ca="1" si="75"/>
        <v>MkdqO</v>
      </c>
      <c r="C2428" s="1">
        <v>40046.593530092592</v>
      </c>
    </row>
    <row r="2429" spans="1:3">
      <c r="A2429">
        <f t="shared" si="76"/>
        <v>2428</v>
      </c>
      <c r="B2429" t="str">
        <f t="shared" ca="1" si="75"/>
        <v>rdYvC</v>
      </c>
      <c r="C2429" s="1">
        <v>40046.819930555554</v>
      </c>
    </row>
    <row r="2430" spans="1:3">
      <c r="A2430">
        <f t="shared" si="76"/>
        <v>2429</v>
      </c>
      <c r="B2430" t="str">
        <f t="shared" ca="1" si="75"/>
        <v>wiZmN</v>
      </c>
      <c r="C2430" s="1">
        <v>40047.508344907408</v>
      </c>
    </row>
    <row r="2431" spans="1:3">
      <c r="A2431">
        <f t="shared" si="76"/>
        <v>2430</v>
      </c>
      <c r="B2431" t="str">
        <f t="shared" ca="1" si="75"/>
        <v>^QtYM</v>
      </c>
      <c r="C2431" s="1">
        <v>40047.520821759259</v>
      </c>
    </row>
    <row r="2432" spans="1:3">
      <c r="A2432">
        <f t="shared" si="76"/>
        <v>2431</v>
      </c>
      <c r="B2432" t="str">
        <f t="shared" ca="1" si="75"/>
        <v>xYPAC</v>
      </c>
      <c r="C2432" s="1">
        <v>40047.553749999999</v>
      </c>
    </row>
    <row r="2433" spans="1:3">
      <c r="A2433">
        <f t="shared" si="76"/>
        <v>2432</v>
      </c>
      <c r="B2433" t="str">
        <f t="shared" ca="1" si="75"/>
        <v>p^BfW</v>
      </c>
      <c r="C2433" s="1">
        <v>40047.568206018521</v>
      </c>
    </row>
    <row r="2434" spans="1:3">
      <c r="A2434">
        <f t="shared" si="76"/>
        <v>2433</v>
      </c>
      <c r="B2434" t="str">
        <f t="shared" ca="1" si="75"/>
        <v>IbPRi</v>
      </c>
      <c r="C2434" s="1">
        <v>40047.626168981478</v>
      </c>
    </row>
    <row r="2435" spans="1:3">
      <c r="A2435">
        <f t="shared" si="76"/>
        <v>2434</v>
      </c>
      <c r="B2435" t="str">
        <f t="shared" ref="B2435:B2498" ca="1" si="77">CHAR(TRUNC(RAND()* 57) + 65)&amp;CHAR(TRUNC(RAND()* 57) + 65)&amp;CHAR(TRUNC(RAND()* 57) + 65)&amp;CHAR(TRUNC(RAND()* 57) + 65)&amp;CHAR(TRUNC(RAND()* 57) + 65)</f>
        <v>D\Ftf</v>
      </c>
      <c r="C2435" s="1">
        <v>40047.723865740743</v>
      </c>
    </row>
    <row r="2436" spans="1:3">
      <c r="A2436">
        <f t="shared" si="76"/>
        <v>2435</v>
      </c>
      <c r="B2436" t="str">
        <f t="shared" ca="1" si="77"/>
        <v>slcws</v>
      </c>
      <c r="C2436" s="1">
        <v>40048.672835648147</v>
      </c>
    </row>
    <row r="2437" spans="1:3">
      <c r="A2437">
        <f t="shared" si="76"/>
        <v>2436</v>
      </c>
      <c r="B2437" t="str">
        <f t="shared" ca="1" si="77"/>
        <v>]ViHR</v>
      </c>
      <c r="C2437" s="1">
        <v>40049.571145833332</v>
      </c>
    </row>
    <row r="2438" spans="1:3">
      <c r="A2438">
        <f t="shared" si="76"/>
        <v>2437</v>
      </c>
      <c r="B2438" t="str">
        <f t="shared" ca="1" si="77"/>
        <v>XPoIE</v>
      </c>
      <c r="C2438" s="1">
        <v>40050.464212962965</v>
      </c>
    </row>
    <row r="2439" spans="1:3">
      <c r="A2439">
        <f t="shared" si="76"/>
        <v>2438</v>
      </c>
      <c r="B2439" t="str">
        <f t="shared" ca="1" si="77"/>
        <v>vNp^[</v>
      </c>
      <c r="C2439" s="1">
        <v>40050.478865740741</v>
      </c>
    </row>
    <row r="2440" spans="1:3">
      <c r="A2440">
        <f t="shared" si="76"/>
        <v>2439</v>
      </c>
      <c r="B2440" t="str">
        <f t="shared" ca="1" si="77"/>
        <v>ZUyCJ</v>
      </c>
      <c r="C2440" s="1">
        <v>40050.581064814818</v>
      </c>
    </row>
    <row r="2441" spans="1:3">
      <c r="A2441">
        <f t="shared" si="76"/>
        <v>2440</v>
      </c>
      <c r="B2441" t="str">
        <f t="shared" ca="1" si="77"/>
        <v>BRIFI</v>
      </c>
      <c r="C2441" s="1">
        <v>40050.602083333331</v>
      </c>
    </row>
    <row r="2442" spans="1:3">
      <c r="A2442">
        <f t="shared" si="76"/>
        <v>2441</v>
      </c>
      <c r="B2442" t="str">
        <f t="shared" ca="1" si="77"/>
        <v>ZIUWe</v>
      </c>
      <c r="C2442" s="1">
        <v>40050.720914351848</v>
      </c>
    </row>
    <row r="2443" spans="1:3">
      <c r="A2443">
        <f t="shared" si="76"/>
        <v>2442</v>
      </c>
      <c r="B2443" t="str">
        <f t="shared" ca="1" si="77"/>
        <v>nThyH</v>
      </c>
      <c r="C2443" s="1">
        <v>40050.951874999999</v>
      </c>
    </row>
    <row r="2444" spans="1:3">
      <c r="A2444">
        <f t="shared" si="76"/>
        <v>2443</v>
      </c>
      <c r="B2444" t="str">
        <f t="shared" ca="1" si="77"/>
        <v>lRWDP</v>
      </c>
      <c r="C2444" s="1">
        <v>40050.970127314817</v>
      </c>
    </row>
    <row r="2445" spans="1:3">
      <c r="A2445">
        <f t="shared" ref="A2445:A2508" si="78">A2444+1</f>
        <v>2444</v>
      </c>
      <c r="B2445" t="str">
        <f t="shared" ca="1" si="77"/>
        <v>saXXq</v>
      </c>
      <c r="C2445" s="1">
        <v>40051.603900462964</v>
      </c>
    </row>
    <row r="2446" spans="1:3">
      <c r="A2446">
        <f t="shared" si="78"/>
        <v>2445</v>
      </c>
      <c r="B2446" t="str">
        <f t="shared" ca="1" si="77"/>
        <v>_S^Dj</v>
      </c>
      <c r="C2446" s="1">
        <v>40051.652685185189</v>
      </c>
    </row>
    <row r="2447" spans="1:3">
      <c r="A2447">
        <f t="shared" si="78"/>
        <v>2446</v>
      </c>
      <c r="B2447" t="str">
        <f t="shared" ca="1" si="77"/>
        <v>OWuxN</v>
      </c>
      <c r="C2447" s="1">
        <v>40051.670532407406</v>
      </c>
    </row>
    <row r="2448" spans="1:3">
      <c r="A2448">
        <f t="shared" si="78"/>
        <v>2447</v>
      </c>
      <c r="B2448" t="str">
        <f t="shared" ca="1" si="77"/>
        <v>DCVd\</v>
      </c>
      <c r="C2448" s="1">
        <v>40051.716597222221</v>
      </c>
    </row>
    <row r="2449" spans="1:3">
      <c r="A2449">
        <f t="shared" si="78"/>
        <v>2448</v>
      </c>
      <c r="B2449" t="str">
        <f t="shared" ca="1" si="77"/>
        <v>fdxwK</v>
      </c>
      <c r="C2449" s="1">
        <v>40051.90420138889</v>
      </c>
    </row>
    <row r="2450" spans="1:3">
      <c r="A2450">
        <f t="shared" si="78"/>
        <v>2449</v>
      </c>
      <c r="B2450" t="str">
        <f t="shared" ca="1" si="77"/>
        <v>]FxNy</v>
      </c>
      <c r="C2450" s="1">
        <v>40052.393634259257</v>
      </c>
    </row>
    <row r="2451" spans="1:3">
      <c r="A2451">
        <f t="shared" si="78"/>
        <v>2450</v>
      </c>
      <c r="B2451" t="str">
        <f t="shared" ca="1" si="77"/>
        <v>H\JRC</v>
      </c>
      <c r="C2451" s="1">
        <v>40052.499305555553</v>
      </c>
    </row>
    <row r="2452" spans="1:3">
      <c r="A2452">
        <f t="shared" si="78"/>
        <v>2451</v>
      </c>
      <c r="B2452" t="str">
        <f t="shared" ca="1" si="77"/>
        <v>]CkND</v>
      </c>
      <c r="C2452" s="1">
        <v>40052.500416666669</v>
      </c>
    </row>
    <row r="2453" spans="1:3">
      <c r="A2453">
        <f t="shared" si="78"/>
        <v>2452</v>
      </c>
      <c r="B2453" t="str">
        <f t="shared" ca="1" si="77"/>
        <v>Xs[_g</v>
      </c>
      <c r="C2453" s="1">
        <v>40052.510266203702</v>
      </c>
    </row>
    <row r="2454" spans="1:3">
      <c r="A2454">
        <f t="shared" si="78"/>
        <v>2453</v>
      </c>
      <c r="B2454" t="str">
        <f t="shared" ca="1" si="77"/>
        <v>LjXZQ</v>
      </c>
      <c r="C2454" s="1">
        <v>40052.567407407405</v>
      </c>
    </row>
    <row r="2455" spans="1:3">
      <c r="A2455">
        <f t="shared" si="78"/>
        <v>2454</v>
      </c>
      <c r="B2455" t="str">
        <f t="shared" ca="1" si="77"/>
        <v>Dupdw</v>
      </c>
      <c r="C2455" s="1">
        <v>40052.631793981483</v>
      </c>
    </row>
    <row r="2456" spans="1:3">
      <c r="A2456">
        <f t="shared" si="78"/>
        <v>2455</v>
      </c>
      <c r="B2456" t="str">
        <f t="shared" ca="1" si="77"/>
        <v>yJIZI</v>
      </c>
      <c r="C2456" s="1">
        <v>40052.6328125</v>
      </c>
    </row>
    <row r="2457" spans="1:3">
      <c r="A2457">
        <f t="shared" si="78"/>
        <v>2456</v>
      </c>
      <c r="B2457" t="str">
        <f t="shared" ca="1" si="77"/>
        <v>h^flL</v>
      </c>
      <c r="C2457" s="1">
        <v>40052.719444444447</v>
      </c>
    </row>
    <row r="2458" spans="1:3">
      <c r="A2458">
        <f t="shared" si="78"/>
        <v>2457</v>
      </c>
      <c r="B2458" t="str">
        <f t="shared" ca="1" si="77"/>
        <v>qpNaI</v>
      </c>
      <c r="C2458" s="1">
        <v>40052.818414351852</v>
      </c>
    </row>
    <row r="2459" spans="1:3">
      <c r="A2459">
        <f t="shared" si="78"/>
        <v>2458</v>
      </c>
      <c r="B2459" t="str">
        <f t="shared" ca="1" si="77"/>
        <v>iT\yN</v>
      </c>
      <c r="C2459" s="1">
        <v>40053.414861111109</v>
      </c>
    </row>
    <row r="2460" spans="1:3">
      <c r="A2460">
        <f t="shared" si="78"/>
        <v>2459</v>
      </c>
      <c r="B2460" t="str">
        <f t="shared" ca="1" si="77"/>
        <v>DLFHZ</v>
      </c>
      <c r="C2460" s="1">
        <v>40053.597812499997</v>
      </c>
    </row>
    <row r="2461" spans="1:3">
      <c r="A2461">
        <f t="shared" si="78"/>
        <v>2460</v>
      </c>
      <c r="B2461" t="str">
        <f t="shared" ca="1" si="77"/>
        <v>KDQTZ</v>
      </c>
      <c r="C2461" s="1">
        <v>40053.618726851855</v>
      </c>
    </row>
    <row r="2462" spans="1:3">
      <c r="A2462">
        <f t="shared" si="78"/>
        <v>2461</v>
      </c>
      <c r="B2462" t="str">
        <f t="shared" ca="1" si="77"/>
        <v>cOQmR</v>
      </c>
      <c r="C2462" s="1">
        <v>40053.690416666665</v>
      </c>
    </row>
    <row r="2463" spans="1:3">
      <c r="A2463">
        <f t="shared" si="78"/>
        <v>2462</v>
      </c>
      <c r="B2463" t="str">
        <f t="shared" ca="1" si="77"/>
        <v>sjlRK</v>
      </c>
      <c r="C2463" s="1">
        <v>40053.917164351849</v>
      </c>
    </row>
    <row r="2464" spans="1:3">
      <c r="A2464">
        <f t="shared" si="78"/>
        <v>2463</v>
      </c>
      <c r="B2464" t="str">
        <f t="shared" ca="1" si="77"/>
        <v>rNYOw</v>
      </c>
      <c r="C2464" s="1">
        <v>40054.428020833337</v>
      </c>
    </row>
    <row r="2465" spans="1:3">
      <c r="A2465">
        <f t="shared" si="78"/>
        <v>2464</v>
      </c>
      <c r="B2465" t="str">
        <f t="shared" ca="1" si="77"/>
        <v>sNwGe</v>
      </c>
      <c r="C2465" s="1">
        <v>40054.469398148147</v>
      </c>
    </row>
    <row r="2466" spans="1:3">
      <c r="A2466">
        <f t="shared" si="78"/>
        <v>2465</v>
      </c>
      <c r="B2466" t="str">
        <f t="shared" ca="1" si="77"/>
        <v>rsrYv</v>
      </c>
      <c r="C2466" s="1">
        <v>40054.555277777778</v>
      </c>
    </row>
    <row r="2467" spans="1:3">
      <c r="A2467">
        <f t="shared" si="78"/>
        <v>2466</v>
      </c>
      <c r="B2467" t="str">
        <f t="shared" ca="1" si="77"/>
        <v>SQrVh</v>
      </c>
      <c r="C2467" s="1">
        <v>40054.58221064815</v>
      </c>
    </row>
    <row r="2468" spans="1:3">
      <c r="A2468">
        <f t="shared" si="78"/>
        <v>2467</v>
      </c>
      <c r="B2468" t="str">
        <f t="shared" ca="1" si="77"/>
        <v>gkFti</v>
      </c>
      <c r="C2468" s="1">
        <v>40054.591192129628</v>
      </c>
    </row>
    <row r="2469" spans="1:3">
      <c r="A2469">
        <f t="shared" si="78"/>
        <v>2468</v>
      </c>
      <c r="B2469" t="str">
        <f t="shared" ca="1" si="77"/>
        <v>[kqAT</v>
      </c>
      <c r="C2469" s="1">
        <v>40054.624699074076</v>
      </c>
    </row>
    <row r="2470" spans="1:3">
      <c r="A2470">
        <f t="shared" si="78"/>
        <v>2469</v>
      </c>
      <c r="B2470" t="str">
        <f t="shared" ca="1" si="77"/>
        <v>wcWXH</v>
      </c>
      <c r="C2470" s="1">
        <v>40055.536180555559</v>
      </c>
    </row>
    <row r="2471" spans="1:3">
      <c r="A2471">
        <f t="shared" si="78"/>
        <v>2470</v>
      </c>
      <c r="B2471" t="str">
        <f t="shared" ca="1" si="77"/>
        <v>ZLDEn</v>
      </c>
      <c r="C2471" s="1">
        <v>40055.806377314817</v>
      </c>
    </row>
    <row r="2472" spans="1:3">
      <c r="A2472">
        <f t="shared" si="78"/>
        <v>2471</v>
      </c>
      <c r="B2472" t="str">
        <f t="shared" ca="1" si="77"/>
        <v>mMOG[</v>
      </c>
      <c r="C2472" s="1">
        <v>40055.806967592594</v>
      </c>
    </row>
    <row r="2473" spans="1:3">
      <c r="A2473">
        <f t="shared" si="78"/>
        <v>2472</v>
      </c>
      <c r="B2473" t="str">
        <f t="shared" ca="1" si="77"/>
        <v>RbAs`</v>
      </c>
      <c r="C2473" s="1">
        <v>40057.377534722225</v>
      </c>
    </row>
    <row r="2474" spans="1:3">
      <c r="A2474">
        <f t="shared" si="78"/>
        <v>2473</v>
      </c>
      <c r="B2474" t="str">
        <f t="shared" ca="1" si="77"/>
        <v>jKUXl</v>
      </c>
      <c r="C2474" s="1">
        <v>40057.385127314818</v>
      </c>
    </row>
    <row r="2475" spans="1:3">
      <c r="A2475">
        <f t="shared" si="78"/>
        <v>2474</v>
      </c>
      <c r="B2475" t="str">
        <f t="shared" ca="1" si="77"/>
        <v>sqtdO</v>
      </c>
      <c r="C2475" s="1">
        <v>40057.460451388892</v>
      </c>
    </row>
    <row r="2476" spans="1:3">
      <c r="A2476">
        <f t="shared" si="78"/>
        <v>2475</v>
      </c>
      <c r="B2476" t="str">
        <f t="shared" ca="1" si="77"/>
        <v>cY_xf</v>
      </c>
      <c r="C2476" s="1">
        <v>40057.617256944446</v>
      </c>
    </row>
    <row r="2477" spans="1:3">
      <c r="A2477">
        <f t="shared" si="78"/>
        <v>2476</v>
      </c>
      <c r="B2477" t="str">
        <f t="shared" ca="1" si="77"/>
        <v>mtEGW</v>
      </c>
      <c r="C2477" s="1">
        <v>40057.721736111111</v>
      </c>
    </row>
    <row r="2478" spans="1:3">
      <c r="A2478">
        <f t="shared" si="78"/>
        <v>2477</v>
      </c>
      <c r="B2478" t="str">
        <f t="shared" ca="1" si="77"/>
        <v>iDmbN</v>
      </c>
      <c r="C2478" s="1">
        <v>40058.42496527778</v>
      </c>
    </row>
    <row r="2479" spans="1:3">
      <c r="A2479">
        <f t="shared" si="78"/>
        <v>2478</v>
      </c>
      <c r="B2479" t="str">
        <f t="shared" ca="1" si="77"/>
        <v>LilNo</v>
      </c>
      <c r="C2479" s="1">
        <v>40058.454756944448</v>
      </c>
    </row>
    <row r="2480" spans="1:3">
      <c r="A2480">
        <f t="shared" si="78"/>
        <v>2479</v>
      </c>
      <c r="B2480" t="str">
        <f t="shared" ca="1" si="77"/>
        <v>yBYfB</v>
      </c>
      <c r="C2480" s="1">
        <v>40058.456250000003</v>
      </c>
    </row>
    <row r="2481" spans="1:3">
      <c r="A2481">
        <f t="shared" si="78"/>
        <v>2480</v>
      </c>
      <c r="B2481" t="str">
        <f t="shared" ca="1" si="77"/>
        <v>vI_mA</v>
      </c>
      <c r="C2481" s="1">
        <v>40058.483217592591</v>
      </c>
    </row>
    <row r="2482" spans="1:3">
      <c r="A2482">
        <f t="shared" si="78"/>
        <v>2481</v>
      </c>
      <c r="B2482" t="str">
        <f t="shared" ca="1" si="77"/>
        <v>v`dSM</v>
      </c>
      <c r="C2482" s="1">
        <v>40058.607662037037</v>
      </c>
    </row>
    <row r="2483" spans="1:3">
      <c r="A2483">
        <f t="shared" si="78"/>
        <v>2482</v>
      </c>
      <c r="B2483" t="str">
        <f t="shared" ca="1" si="77"/>
        <v>VvELM</v>
      </c>
      <c r="C2483" s="1">
        <v>40058.631180555552</v>
      </c>
    </row>
    <row r="2484" spans="1:3">
      <c r="A2484">
        <f t="shared" si="78"/>
        <v>2483</v>
      </c>
      <c r="B2484" t="str">
        <f t="shared" ca="1" si="77"/>
        <v>XqYJJ</v>
      </c>
      <c r="C2484" s="1">
        <v>40058.692847222221</v>
      </c>
    </row>
    <row r="2485" spans="1:3">
      <c r="A2485">
        <f t="shared" si="78"/>
        <v>2484</v>
      </c>
      <c r="B2485" t="str">
        <f t="shared" ca="1" si="77"/>
        <v>InTK]</v>
      </c>
      <c r="C2485" s="1">
        <v>40058.853854166664</v>
      </c>
    </row>
    <row r="2486" spans="1:3">
      <c r="A2486">
        <f t="shared" si="78"/>
        <v>2485</v>
      </c>
      <c r="B2486" t="str">
        <f t="shared" ca="1" si="77"/>
        <v>OXTkC</v>
      </c>
      <c r="C2486" s="1">
        <v>40059.499212962961</v>
      </c>
    </row>
    <row r="2487" spans="1:3">
      <c r="A2487">
        <f t="shared" si="78"/>
        <v>2486</v>
      </c>
      <c r="B2487" t="str">
        <f t="shared" ca="1" si="77"/>
        <v>v]RTm</v>
      </c>
      <c r="C2487" s="1">
        <v>40059.561886574076</v>
      </c>
    </row>
    <row r="2488" spans="1:3">
      <c r="A2488">
        <f t="shared" si="78"/>
        <v>2487</v>
      </c>
      <c r="B2488" t="str">
        <f t="shared" ca="1" si="77"/>
        <v>NOpGy</v>
      </c>
      <c r="C2488" s="1">
        <v>40059.623067129629</v>
      </c>
    </row>
    <row r="2489" spans="1:3">
      <c r="A2489">
        <f t="shared" si="78"/>
        <v>2488</v>
      </c>
      <c r="B2489" t="str">
        <f t="shared" ca="1" si="77"/>
        <v>erxQ[</v>
      </c>
      <c r="C2489" s="1">
        <v>40059.670416666668</v>
      </c>
    </row>
    <row r="2490" spans="1:3">
      <c r="A2490">
        <f t="shared" si="78"/>
        <v>2489</v>
      </c>
      <c r="B2490" t="str">
        <f t="shared" ca="1" si="77"/>
        <v>p^MII</v>
      </c>
      <c r="C2490" s="1">
        <v>40059.699571759258</v>
      </c>
    </row>
    <row r="2491" spans="1:3">
      <c r="A2491">
        <f t="shared" si="78"/>
        <v>2490</v>
      </c>
      <c r="B2491" t="str">
        <f t="shared" ca="1" si="77"/>
        <v>LDeTK</v>
      </c>
      <c r="C2491" s="1">
        <v>40060.438391203701</v>
      </c>
    </row>
    <row r="2492" spans="1:3">
      <c r="A2492">
        <f t="shared" si="78"/>
        <v>2491</v>
      </c>
      <c r="B2492" t="str">
        <f t="shared" ca="1" si="77"/>
        <v>Z]Twu</v>
      </c>
      <c r="C2492" s="1">
        <v>40060.500231481485</v>
      </c>
    </row>
    <row r="2493" spans="1:3">
      <c r="A2493">
        <f t="shared" si="78"/>
        <v>2492</v>
      </c>
      <c r="B2493" t="str">
        <f t="shared" ca="1" si="77"/>
        <v>OBa`A</v>
      </c>
      <c r="C2493" s="1">
        <v>40060.649560185186</v>
      </c>
    </row>
    <row r="2494" spans="1:3">
      <c r="A2494">
        <f t="shared" si="78"/>
        <v>2493</v>
      </c>
      <c r="B2494" t="str">
        <f t="shared" ca="1" si="77"/>
        <v>mIGLG</v>
      </c>
      <c r="C2494" s="1">
        <v>40060.675185185188</v>
      </c>
    </row>
    <row r="2495" spans="1:3">
      <c r="A2495">
        <f t="shared" si="78"/>
        <v>2494</v>
      </c>
      <c r="B2495" t="str">
        <f t="shared" ca="1" si="77"/>
        <v>QQnP`</v>
      </c>
      <c r="C2495" s="1">
        <v>40061.38658564815</v>
      </c>
    </row>
    <row r="2496" spans="1:3">
      <c r="A2496">
        <f t="shared" si="78"/>
        <v>2495</v>
      </c>
      <c r="B2496" t="str">
        <f t="shared" ca="1" si="77"/>
        <v>KAM]Q</v>
      </c>
      <c r="C2496" s="1">
        <v>40061.396284722221</v>
      </c>
    </row>
    <row r="2497" spans="1:3">
      <c r="A2497">
        <f t="shared" si="78"/>
        <v>2496</v>
      </c>
      <c r="B2497" t="str">
        <f t="shared" ca="1" si="77"/>
        <v>uAfpy</v>
      </c>
      <c r="C2497" s="1">
        <v>40061.437175925923</v>
      </c>
    </row>
    <row r="2498" spans="1:3">
      <c r="A2498">
        <f t="shared" si="78"/>
        <v>2497</v>
      </c>
      <c r="B2498" t="str">
        <f t="shared" ca="1" si="77"/>
        <v>JfHoy</v>
      </c>
      <c r="C2498" s="1">
        <v>40061.437395833331</v>
      </c>
    </row>
    <row r="2499" spans="1:3">
      <c r="A2499">
        <f t="shared" si="78"/>
        <v>2498</v>
      </c>
      <c r="B2499" t="str">
        <f t="shared" ref="B2499:B2562" ca="1" si="79">CHAR(TRUNC(RAND()* 57) + 65)&amp;CHAR(TRUNC(RAND()* 57) + 65)&amp;CHAR(TRUNC(RAND()* 57) + 65)&amp;CHAR(TRUNC(RAND()* 57) + 65)&amp;CHAR(TRUNC(RAND()* 57) + 65)</f>
        <v>_a_bQ</v>
      </c>
      <c r="C2499" s="1">
        <v>40061.456944444442</v>
      </c>
    </row>
    <row r="2500" spans="1:3">
      <c r="A2500">
        <f t="shared" si="78"/>
        <v>2499</v>
      </c>
      <c r="B2500" t="str">
        <f t="shared" ca="1" si="79"/>
        <v>oTN_O</v>
      </c>
      <c r="C2500" s="1">
        <v>40061.458113425928</v>
      </c>
    </row>
    <row r="2501" spans="1:3">
      <c r="A2501">
        <f t="shared" si="78"/>
        <v>2500</v>
      </c>
      <c r="B2501" t="str">
        <f t="shared" ca="1" si="79"/>
        <v>n`vBP</v>
      </c>
      <c r="C2501" s="1">
        <v>40061.481134259258</v>
      </c>
    </row>
    <row r="2502" spans="1:3">
      <c r="A2502">
        <f t="shared" si="78"/>
        <v>2501</v>
      </c>
      <c r="B2502" t="str">
        <f t="shared" ca="1" si="79"/>
        <v>HoYO]</v>
      </c>
      <c r="C2502" s="1">
        <v>40061.539131944446</v>
      </c>
    </row>
    <row r="2503" spans="1:3">
      <c r="A2503">
        <f t="shared" si="78"/>
        <v>2502</v>
      </c>
      <c r="B2503" t="str">
        <f t="shared" ca="1" si="79"/>
        <v>BppEH</v>
      </c>
      <c r="C2503" s="1">
        <v>40061.615254629629</v>
      </c>
    </row>
    <row r="2504" spans="1:3">
      <c r="A2504">
        <f t="shared" si="78"/>
        <v>2503</v>
      </c>
      <c r="B2504" t="str">
        <f t="shared" ca="1" si="79"/>
        <v>\Ef^_</v>
      </c>
      <c r="C2504" s="1">
        <v>40061.615312499998</v>
      </c>
    </row>
    <row r="2505" spans="1:3">
      <c r="A2505">
        <f t="shared" si="78"/>
        <v>2504</v>
      </c>
      <c r="B2505" t="str">
        <f t="shared" ca="1" si="79"/>
        <v>dJNEI</v>
      </c>
      <c r="C2505" s="1">
        <v>40061.618078703701</v>
      </c>
    </row>
    <row r="2506" spans="1:3">
      <c r="A2506">
        <f t="shared" si="78"/>
        <v>2505</v>
      </c>
      <c r="B2506" t="str">
        <f t="shared" ca="1" si="79"/>
        <v>ZTAyj</v>
      </c>
      <c r="C2506" s="1">
        <v>40061.627430555556</v>
      </c>
    </row>
    <row r="2507" spans="1:3">
      <c r="A2507">
        <f t="shared" si="78"/>
        <v>2506</v>
      </c>
      <c r="B2507" t="str">
        <f t="shared" ca="1" si="79"/>
        <v>YmayS</v>
      </c>
      <c r="C2507" s="1">
        <v>40061.637835648151</v>
      </c>
    </row>
    <row r="2508" spans="1:3">
      <c r="A2508">
        <f t="shared" si="78"/>
        <v>2507</v>
      </c>
      <c r="B2508" t="str">
        <f t="shared" ca="1" si="79"/>
        <v>JmE_N</v>
      </c>
      <c r="C2508" s="1">
        <v>40061.700983796298</v>
      </c>
    </row>
    <row r="2509" spans="1:3">
      <c r="A2509">
        <f t="shared" ref="A2509:A2572" si="80">A2508+1</f>
        <v>2508</v>
      </c>
      <c r="B2509" t="str">
        <f t="shared" ca="1" si="79"/>
        <v>FH`CB</v>
      </c>
      <c r="C2509" s="1">
        <v>40061.735555555555</v>
      </c>
    </row>
    <row r="2510" spans="1:3">
      <c r="A2510">
        <f t="shared" si="80"/>
        <v>2509</v>
      </c>
      <c r="B2510" t="str">
        <f t="shared" ca="1" si="79"/>
        <v>AVpTl</v>
      </c>
      <c r="C2510" s="1">
        <v>40061.743530092594</v>
      </c>
    </row>
    <row r="2511" spans="1:3">
      <c r="A2511">
        <f t="shared" si="80"/>
        <v>2510</v>
      </c>
      <c r="B2511" t="str">
        <f t="shared" ca="1" si="79"/>
        <v>eKQIF</v>
      </c>
      <c r="C2511" s="1">
        <v>40061.796585648146</v>
      </c>
    </row>
    <row r="2512" spans="1:3">
      <c r="A2512">
        <f t="shared" si="80"/>
        <v>2511</v>
      </c>
      <c r="B2512" t="str">
        <f t="shared" ca="1" si="79"/>
        <v>WBOkh</v>
      </c>
      <c r="C2512" s="1">
        <v>40061.900335648148</v>
      </c>
    </row>
    <row r="2513" spans="1:3">
      <c r="A2513">
        <f t="shared" si="80"/>
        <v>2512</v>
      </c>
      <c r="B2513" t="str">
        <f t="shared" ca="1" si="79"/>
        <v>lRYlU</v>
      </c>
      <c r="C2513" s="1">
        <v>40061.90898148148</v>
      </c>
    </row>
    <row r="2514" spans="1:3">
      <c r="A2514">
        <f t="shared" si="80"/>
        <v>2513</v>
      </c>
      <c r="B2514" t="str">
        <f t="shared" ca="1" si="79"/>
        <v>Xjwjv</v>
      </c>
      <c r="C2514" s="1">
        <v>40061.938645833332</v>
      </c>
    </row>
    <row r="2515" spans="1:3">
      <c r="A2515">
        <f t="shared" si="80"/>
        <v>2514</v>
      </c>
      <c r="B2515" t="str">
        <f t="shared" ca="1" si="79"/>
        <v>tnCNk</v>
      </c>
      <c r="C2515" s="1">
        <v>40062.66375</v>
      </c>
    </row>
    <row r="2516" spans="1:3">
      <c r="A2516">
        <f t="shared" si="80"/>
        <v>2515</v>
      </c>
      <c r="B2516" t="str">
        <f t="shared" ca="1" si="79"/>
        <v>\a]At</v>
      </c>
      <c r="C2516" s="1">
        <v>40063.230844907404</v>
      </c>
    </row>
    <row r="2517" spans="1:3">
      <c r="A2517">
        <f t="shared" si="80"/>
        <v>2516</v>
      </c>
      <c r="B2517" t="str">
        <f t="shared" ca="1" si="79"/>
        <v>drqXY</v>
      </c>
      <c r="C2517" s="1">
        <v>40064.585069444445</v>
      </c>
    </row>
    <row r="2518" spans="1:3">
      <c r="A2518">
        <f t="shared" si="80"/>
        <v>2517</v>
      </c>
      <c r="B2518" t="str">
        <f t="shared" ca="1" si="79"/>
        <v>bgvB_</v>
      </c>
      <c r="C2518" s="1">
        <v>40064.640462962961</v>
      </c>
    </row>
    <row r="2519" spans="1:3">
      <c r="A2519">
        <f t="shared" si="80"/>
        <v>2518</v>
      </c>
      <c r="B2519" t="str">
        <f t="shared" ca="1" si="79"/>
        <v>ApobI</v>
      </c>
      <c r="C2519" s="1">
        <v>40064.664710648147</v>
      </c>
    </row>
    <row r="2520" spans="1:3">
      <c r="A2520">
        <f t="shared" si="80"/>
        <v>2519</v>
      </c>
      <c r="B2520" t="str">
        <f t="shared" ca="1" si="79"/>
        <v>u`RDN</v>
      </c>
      <c r="C2520" s="1">
        <v>40064.680706018517</v>
      </c>
    </row>
    <row r="2521" spans="1:3">
      <c r="A2521">
        <f t="shared" si="80"/>
        <v>2520</v>
      </c>
      <c r="B2521" t="str">
        <f t="shared" ca="1" si="79"/>
        <v>p^[rn</v>
      </c>
      <c r="C2521" s="1">
        <v>40064.896064814813</v>
      </c>
    </row>
    <row r="2522" spans="1:3">
      <c r="A2522">
        <f t="shared" si="80"/>
        <v>2521</v>
      </c>
      <c r="B2522" t="str">
        <f t="shared" ca="1" si="79"/>
        <v>jbkuI</v>
      </c>
      <c r="C2522" s="1">
        <v>40065.499097222222</v>
      </c>
    </row>
    <row r="2523" spans="1:3">
      <c r="A2523">
        <f t="shared" si="80"/>
        <v>2522</v>
      </c>
      <c r="B2523" t="str">
        <f t="shared" ca="1" si="79"/>
        <v>Frpa[</v>
      </c>
      <c r="C2523" s="1">
        <v>40065.582488425927</v>
      </c>
    </row>
    <row r="2524" spans="1:3">
      <c r="A2524">
        <f t="shared" si="80"/>
        <v>2523</v>
      </c>
      <c r="B2524" t="str">
        <f t="shared" ca="1" si="79"/>
        <v>UcLro</v>
      </c>
      <c r="C2524" s="1">
        <v>40065.592962962961</v>
      </c>
    </row>
    <row r="2525" spans="1:3">
      <c r="A2525">
        <f t="shared" si="80"/>
        <v>2524</v>
      </c>
      <c r="B2525" t="str">
        <f t="shared" ca="1" si="79"/>
        <v>m\QAi</v>
      </c>
      <c r="C2525" s="1">
        <v>40065.608472222222</v>
      </c>
    </row>
    <row r="2526" spans="1:3">
      <c r="A2526">
        <f t="shared" si="80"/>
        <v>2525</v>
      </c>
      <c r="B2526" t="str">
        <f t="shared" ca="1" si="79"/>
        <v>^NX[k</v>
      </c>
      <c r="C2526" s="1">
        <v>40065.612303240741</v>
      </c>
    </row>
    <row r="2527" spans="1:3">
      <c r="A2527">
        <f t="shared" si="80"/>
        <v>2526</v>
      </c>
      <c r="B2527" t="str">
        <f t="shared" ca="1" si="79"/>
        <v>ZNJAO</v>
      </c>
      <c r="C2527" s="1">
        <v>40065.633252314816</v>
      </c>
    </row>
    <row r="2528" spans="1:3">
      <c r="A2528">
        <f t="shared" si="80"/>
        <v>2527</v>
      </c>
      <c r="B2528" t="str">
        <f t="shared" ca="1" si="79"/>
        <v>[fhcd</v>
      </c>
      <c r="C2528" s="1">
        <v>40065.82203703704</v>
      </c>
    </row>
    <row r="2529" spans="1:3">
      <c r="A2529">
        <f t="shared" si="80"/>
        <v>2528</v>
      </c>
      <c r="B2529" t="str">
        <f t="shared" ca="1" si="79"/>
        <v>eYfbe</v>
      </c>
      <c r="C2529" s="1">
        <v>40065.824178240742</v>
      </c>
    </row>
    <row r="2530" spans="1:3">
      <c r="A2530">
        <f t="shared" si="80"/>
        <v>2529</v>
      </c>
      <c r="B2530" t="str">
        <f t="shared" ca="1" si="79"/>
        <v>IZgrK</v>
      </c>
      <c r="C2530" s="1">
        <v>40067.499571759261</v>
      </c>
    </row>
    <row r="2531" spans="1:3">
      <c r="A2531">
        <f t="shared" si="80"/>
        <v>2530</v>
      </c>
      <c r="B2531" t="str">
        <f t="shared" ca="1" si="79"/>
        <v>L[Ehr</v>
      </c>
      <c r="C2531" s="1">
        <v>40067.550312500003</v>
      </c>
    </row>
    <row r="2532" spans="1:3">
      <c r="A2532">
        <f t="shared" si="80"/>
        <v>2531</v>
      </c>
      <c r="B2532" t="str">
        <f t="shared" ca="1" si="79"/>
        <v>Qbtuy</v>
      </c>
      <c r="C2532" s="1">
        <v>40067.684016203704</v>
      </c>
    </row>
    <row r="2533" spans="1:3">
      <c r="A2533">
        <f t="shared" si="80"/>
        <v>2532</v>
      </c>
      <c r="B2533" t="str">
        <f t="shared" ca="1" si="79"/>
        <v>N^TuI</v>
      </c>
      <c r="C2533" s="1">
        <v>40067.685219907406</v>
      </c>
    </row>
    <row r="2534" spans="1:3">
      <c r="A2534">
        <f t="shared" si="80"/>
        <v>2533</v>
      </c>
      <c r="B2534" t="str">
        <f t="shared" ca="1" si="79"/>
        <v>bKIfo</v>
      </c>
      <c r="C2534" s="1">
        <v>40067.691921296297</v>
      </c>
    </row>
    <row r="2535" spans="1:3">
      <c r="A2535">
        <f t="shared" si="80"/>
        <v>2534</v>
      </c>
      <c r="B2535" t="str">
        <f t="shared" ca="1" si="79"/>
        <v>yZA_C</v>
      </c>
      <c r="C2535" s="1">
        <v>40067.710405092592</v>
      </c>
    </row>
    <row r="2536" spans="1:3">
      <c r="A2536">
        <f t="shared" si="80"/>
        <v>2535</v>
      </c>
      <c r="B2536" t="str">
        <f t="shared" ca="1" si="79"/>
        <v>XYX[X</v>
      </c>
      <c r="C2536" s="1">
        <v>40067.724953703706</v>
      </c>
    </row>
    <row r="2537" spans="1:3">
      <c r="A2537">
        <f t="shared" si="80"/>
        <v>2536</v>
      </c>
      <c r="B2537" t="str">
        <f t="shared" ca="1" si="79"/>
        <v>Skl`j</v>
      </c>
      <c r="C2537" s="1">
        <v>40068.530682870369</v>
      </c>
    </row>
    <row r="2538" spans="1:3">
      <c r="A2538">
        <f t="shared" si="80"/>
        <v>2537</v>
      </c>
      <c r="B2538" t="str">
        <f t="shared" ca="1" si="79"/>
        <v>wxHdR</v>
      </c>
      <c r="C2538" s="1">
        <v>40068.636192129627</v>
      </c>
    </row>
    <row r="2539" spans="1:3">
      <c r="A2539">
        <f t="shared" si="80"/>
        <v>2538</v>
      </c>
      <c r="B2539" t="str">
        <f t="shared" ca="1" si="79"/>
        <v>TdDMh</v>
      </c>
      <c r="C2539" s="1">
        <v>40068.676805555559</v>
      </c>
    </row>
    <row r="2540" spans="1:3">
      <c r="A2540">
        <f t="shared" si="80"/>
        <v>2539</v>
      </c>
      <c r="B2540" t="str">
        <f t="shared" ca="1" si="79"/>
        <v>MDRBI</v>
      </c>
      <c r="C2540" s="1">
        <v>40297.814074074071</v>
      </c>
    </row>
    <row r="2541" spans="1:3">
      <c r="A2541">
        <f t="shared" si="80"/>
        <v>2540</v>
      </c>
      <c r="B2541" t="str">
        <f t="shared" ca="1" si="79"/>
        <v>djHme</v>
      </c>
      <c r="C2541" s="1">
        <v>40069.971076388887</v>
      </c>
    </row>
    <row r="2542" spans="1:3">
      <c r="A2542">
        <f t="shared" si="80"/>
        <v>2541</v>
      </c>
      <c r="B2542" t="str">
        <f t="shared" ca="1" si="79"/>
        <v>klTX[</v>
      </c>
      <c r="C2542" s="1">
        <v>40071.3983912037</v>
      </c>
    </row>
    <row r="2543" spans="1:3">
      <c r="A2543">
        <f t="shared" si="80"/>
        <v>2542</v>
      </c>
      <c r="B2543" t="str">
        <f t="shared" ca="1" si="79"/>
        <v>FUOZW</v>
      </c>
      <c r="C2543" s="1">
        <v>40071.412199074075</v>
      </c>
    </row>
    <row r="2544" spans="1:3">
      <c r="A2544">
        <f t="shared" si="80"/>
        <v>2543</v>
      </c>
      <c r="B2544" t="str">
        <f t="shared" ca="1" si="79"/>
        <v>NDWhF</v>
      </c>
      <c r="C2544" s="1">
        <v>40071.528124999997</v>
      </c>
    </row>
    <row r="2545" spans="1:3">
      <c r="A2545">
        <f t="shared" si="80"/>
        <v>2544</v>
      </c>
      <c r="B2545" t="str">
        <f t="shared" ca="1" si="79"/>
        <v>VKLZB</v>
      </c>
      <c r="C2545" s="1">
        <v>40071.534907407404</v>
      </c>
    </row>
    <row r="2546" spans="1:3">
      <c r="A2546">
        <f t="shared" si="80"/>
        <v>2545</v>
      </c>
      <c r="B2546" t="str">
        <f t="shared" ca="1" si="79"/>
        <v>QBCcM</v>
      </c>
      <c r="C2546" s="1">
        <v>40071.642835648148</v>
      </c>
    </row>
    <row r="2547" spans="1:3">
      <c r="A2547">
        <f t="shared" si="80"/>
        <v>2546</v>
      </c>
      <c r="B2547" t="str">
        <f t="shared" ca="1" si="79"/>
        <v>O]Pjo</v>
      </c>
      <c r="C2547" s="1">
        <v>40071.644965277781</v>
      </c>
    </row>
    <row r="2548" spans="1:3">
      <c r="A2548">
        <f t="shared" si="80"/>
        <v>2547</v>
      </c>
      <c r="B2548" t="str">
        <f t="shared" ca="1" si="79"/>
        <v>ntPIe</v>
      </c>
      <c r="C2548" s="1">
        <v>40071.64502314815</v>
      </c>
    </row>
    <row r="2549" spans="1:3">
      <c r="A2549">
        <f t="shared" si="80"/>
        <v>2548</v>
      </c>
      <c r="B2549" t="str">
        <f t="shared" ca="1" si="79"/>
        <v>sl\Em</v>
      </c>
      <c r="C2549" s="1">
        <v>40071.671666666669</v>
      </c>
    </row>
    <row r="2550" spans="1:3">
      <c r="A2550">
        <f t="shared" si="80"/>
        <v>2549</v>
      </c>
      <c r="B2550" t="str">
        <f t="shared" ca="1" si="79"/>
        <v>yMqUG</v>
      </c>
      <c r="C2550" s="1">
        <v>40071.741585648146</v>
      </c>
    </row>
    <row r="2551" spans="1:3">
      <c r="A2551">
        <f t="shared" si="80"/>
        <v>2550</v>
      </c>
      <c r="B2551" t="str">
        <f t="shared" ca="1" si="79"/>
        <v>`Cq]m</v>
      </c>
      <c r="C2551" s="1">
        <v>40071.835509259261</v>
      </c>
    </row>
    <row r="2552" spans="1:3">
      <c r="A2552">
        <f t="shared" si="80"/>
        <v>2551</v>
      </c>
      <c r="B2552" t="str">
        <f t="shared" ca="1" si="79"/>
        <v>rDtWW</v>
      </c>
      <c r="C2552" s="1">
        <v>40072.389745370368</v>
      </c>
    </row>
    <row r="2553" spans="1:3">
      <c r="A2553">
        <f t="shared" si="80"/>
        <v>2552</v>
      </c>
      <c r="B2553" t="str">
        <f t="shared" ca="1" si="79"/>
        <v>sp[Q`</v>
      </c>
      <c r="C2553" s="1">
        <v>40072.452534722222</v>
      </c>
    </row>
    <row r="2554" spans="1:3">
      <c r="A2554">
        <f t="shared" si="80"/>
        <v>2553</v>
      </c>
      <c r="B2554" t="str">
        <f t="shared" ca="1" si="79"/>
        <v>Hs_fP</v>
      </c>
      <c r="C2554" s="1">
        <v>40072.602164351854</v>
      </c>
    </row>
    <row r="2555" spans="1:3">
      <c r="A2555">
        <f t="shared" si="80"/>
        <v>2554</v>
      </c>
      <c r="B2555" t="str">
        <f t="shared" ca="1" si="79"/>
        <v>yO`H\</v>
      </c>
      <c r="C2555" s="1">
        <v>40073.359467592592</v>
      </c>
    </row>
    <row r="2556" spans="1:3">
      <c r="A2556">
        <f t="shared" si="80"/>
        <v>2555</v>
      </c>
      <c r="B2556" t="str">
        <f t="shared" ca="1" si="79"/>
        <v>XnwGq</v>
      </c>
      <c r="C2556" s="1">
        <v>40073.44840277778</v>
      </c>
    </row>
    <row r="2557" spans="1:3">
      <c r="A2557">
        <f t="shared" si="80"/>
        <v>2556</v>
      </c>
      <c r="B2557" t="str">
        <f t="shared" ca="1" si="79"/>
        <v>r^us`</v>
      </c>
      <c r="C2557" s="1">
        <v>40073.512303240743</v>
      </c>
    </row>
    <row r="2558" spans="1:3">
      <c r="A2558">
        <f t="shared" si="80"/>
        <v>2557</v>
      </c>
      <c r="B2558" t="str">
        <f t="shared" ca="1" si="79"/>
        <v>wgvgE</v>
      </c>
      <c r="C2558" s="1">
        <v>40073.63386574074</v>
      </c>
    </row>
    <row r="2559" spans="1:3">
      <c r="A2559">
        <f t="shared" si="80"/>
        <v>2558</v>
      </c>
      <c r="B2559" t="str">
        <f t="shared" ca="1" si="79"/>
        <v>X\wtK</v>
      </c>
      <c r="C2559" s="1">
        <v>40073.638854166667</v>
      </c>
    </row>
    <row r="2560" spans="1:3">
      <c r="A2560">
        <f t="shared" si="80"/>
        <v>2559</v>
      </c>
      <c r="B2560" t="str">
        <f t="shared" ca="1" si="79"/>
        <v>jrqMR</v>
      </c>
      <c r="C2560" s="1">
        <v>40073.684861111113</v>
      </c>
    </row>
    <row r="2561" spans="1:3">
      <c r="A2561">
        <f t="shared" si="80"/>
        <v>2560</v>
      </c>
      <c r="B2561" t="str">
        <f t="shared" ca="1" si="79"/>
        <v>j^UMK</v>
      </c>
      <c r="C2561" s="1">
        <v>40073.707453703704</v>
      </c>
    </row>
    <row r="2562" spans="1:3">
      <c r="A2562">
        <f t="shared" si="80"/>
        <v>2561</v>
      </c>
      <c r="B2562" t="str">
        <f t="shared" ca="1" si="79"/>
        <v>okyIF</v>
      </c>
      <c r="C2562" s="1">
        <v>40073.979131944441</v>
      </c>
    </row>
    <row r="2563" spans="1:3">
      <c r="A2563">
        <f t="shared" si="80"/>
        <v>2562</v>
      </c>
      <c r="B2563" t="str">
        <f t="shared" ref="B2563:B2626" ca="1" si="81">CHAR(TRUNC(RAND()* 57) + 65)&amp;CHAR(TRUNC(RAND()* 57) + 65)&amp;CHAR(TRUNC(RAND()* 57) + 65)&amp;CHAR(TRUNC(RAND()* 57) + 65)&amp;CHAR(TRUNC(RAND()* 57) + 65)</f>
        <v>SFYsC</v>
      </c>
      <c r="C2563" s="1">
        <v>40074.581006944441</v>
      </c>
    </row>
    <row r="2564" spans="1:3">
      <c r="A2564">
        <f t="shared" si="80"/>
        <v>2563</v>
      </c>
      <c r="B2564" t="str">
        <f t="shared" ca="1" si="81"/>
        <v>JXxXV</v>
      </c>
      <c r="C2564" s="1">
        <v>40074.584629629629</v>
      </c>
    </row>
    <row r="2565" spans="1:3">
      <c r="A2565">
        <f t="shared" si="80"/>
        <v>2564</v>
      </c>
      <c r="B2565" t="str">
        <f t="shared" ca="1" si="81"/>
        <v>vmm_x</v>
      </c>
      <c r="C2565" s="1">
        <v>40075.440300925926</v>
      </c>
    </row>
    <row r="2566" spans="1:3">
      <c r="A2566">
        <f t="shared" si="80"/>
        <v>2565</v>
      </c>
      <c r="B2566" t="str">
        <f t="shared" ca="1" si="81"/>
        <v>U_dYf</v>
      </c>
      <c r="C2566" s="1">
        <v>40075.461886574078</v>
      </c>
    </row>
    <row r="2567" spans="1:3">
      <c r="A2567">
        <f t="shared" si="80"/>
        <v>2566</v>
      </c>
      <c r="B2567" t="str">
        <f t="shared" ca="1" si="81"/>
        <v>gvFDD</v>
      </c>
      <c r="C2567" s="1">
        <v>40075.608483796299</v>
      </c>
    </row>
    <row r="2568" spans="1:3">
      <c r="A2568">
        <f t="shared" si="80"/>
        <v>2567</v>
      </c>
      <c r="B2568" t="str">
        <f t="shared" ca="1" si="81"/>
        <v>wyVWZ</v>
      </c>
      <c r="C2568" s="1">
        <v>40075.616296296299</v>
      </c>
    </row>
    <row r="2569" spans="1:3">
      <c r="A2569">
        <f t="shared" si="80"/>
        <v>2568</v>
      </c>
      <c r="B2569" t="str">
        <f t="shared" ca="1" si="81"/>
        <v>uFE]k</v>
      </c>
      <c r="C2569" s="1">
        <v>40075.682893518519</v>
      </c>
    </row>
    <row r="2570" spans="1:3">
      <c r="A2570">
        <f t="shared" si="80"/>
        <v>2569</v>
      </c>
      <c r="B2570" t="str">
        <f t="shared" ca="1" si="81"/>
        <v>leRfS</v>
      </c>
      <c r="C2570" s="1">
        <v>40075.754432870373</v>
      </c>
    </row>
    <row r="2571" spans="1:3">
      <c r="A2571">
        <f t="shared" si="80"/>
        <v>2570</v>
      </c>
      <c r="B2571" t="str">
        <f t="shared" ca="1" si="81"/>
        <v>SCqri</v>
      </c>
      <c r="C2571" s="1">
        <v>40075.754652777781</v>
      </c>
    </row>
    <row r="2572" spans="1:3">
      <c r="A2572">
        <f t="shared" si="80"/>
        <v>2571</v>
      </c>
      <c r="B2572" t="str">
        <f t="shared" ca="1" si="81"/>
        <v>yvtY`</v>
      </c>
      <c r="C2572" s="1">
        <v>40076.382430555554</v>
      </c>
    </row>
    <row r="2573" spans="1:3">
      <c r="A2573">
        <f t="shared" ref="A2573:A2636" si="82">A2572+1</f>
        <v>2572</v>
      </c>
      <c r="B2573" t="str">
        <f t="shared" ca="1" si="81"/>
        <v>ZRNYT</v>
      </c>
      <c r="C2573" s="1">
        <v>40076.447696759256</v>
      </c>
    </row>
    <row r="2574" spans="1:3">
      <c r="A2574">
        <f t="shared" si="82"/>
        <v>2573</v>
      </c>
      <c r="B2574" t="str">
        <f t="shared" ca="1" si="81"/>
        <v>OHHju</v>
      </c>
      <c r="C2574" s="1">
        <v>40076.891608796293</v>
      </c>
    </row>
    <row r="2575" spans="1:3">
      <c r="A2575">
        <f t="shared" si="82"/>
        <v>2574</v>
      </c>
      <c r="B2575" t="str">
        <f t="shared" ca="1" si="81"/>
        <v>rJaIH</v>
      </c>
      <c r="C2575" s="1">
        <v>40077.606562499997</v>
      </c>
    </row>
    <row r="2576" spans="1:3">
      <c r="A2576">
        <f t="shared" si="82"/>
        <v>2575</v>
      </c>
      <c r="B2576" t="str">
        <f t="shared" ca="1" si="81"/>
        <v>of`bW</v>
      </c>
      <c r="C2576" s="1">
        <v>40078.484340277777</v>
      </c>
    </row>
    <row r="2577" spans="1:3">
      <c r="A2577">
        <f t="shared" si="82"/>
        <v>2576</v>
      </c>
      <c r="B2577" t="str">
        <f t="shared" ca="1" si="81"/>
        <v>Xe^I^</v>
      </c>
      <c r="C2577" s="1">
        <v>40078.51048611111</v>
      </c>
    </row>
    <row r="2578" spans="1:3">
      <c r="A2578">
        <f t="shared" si="82"/>
        <v>2577</v>
      </c>
      <c r="B2578" t="str">
        <f t="shared" ca="1" si="81"/>
        <v>yDZVt</v>
      </c>
      <c r="C2578" s="1">
        <v>40078.519745370373</v>
      </c>
    </row>
    <row r="2579" spans="1:3">
      <c r="A2579">
        <f t="shared" si="82"/>
        <v>2578</v>
      </c>
      <c r="B2579" t="str">
        <f t="shared" ca="1" si="81"/>
        <v>M^wqV</v>
      </c>
      <c r="C2579" t="s">
        <v>2</v>
      </c>
    </row>
    <row r="2580" spans="1:3">
      <c r="A2580">
        <f t="shared" si="82"/>
        <v>2579</v>
      </c>
      <c r="B2580" t="str">
        <f t="shared" ca="1" si="81"/>
        <v>nK`]s</v>
      </c>
      <c r="C2580" s="1">
        <v>40078.63689814815</v>
      </c>
    </row>
    <row r="2581" spans="1:3">
      <c r="A2581">
        <f t="shared" si="82"/>
        <v>2580</v>
      </c>
      <c r="B2581" t="str">
        <f t="shared" ca="1" si="81"/>
        <v>`mjGu</v>
      </c>
      <c r="C2581" s="1">
        <v>40078.640335648146</v>
      </c>
    </row>
    <row r="2582" spans="1:3">
      <c r="A2582">
        <f t="shared" si="82"/>
        <v>2581</v>
      </c>
      <c r="B2582" t="str">
        <f t="shared" ca="1" si="81"/>
        <v>GIhbK</v>
      </c>
      <c r="C2582" s="1">
        <v>40078.654050925928</v>
      </c>
    </row>
    <row r="2583" spans="1:3">
      <c r="A2583">
        <f t="shared" si="82"/>
        <v>2582</v>
      </c>
      <c r="B2583" t="str">
        <f t="shared" ca="1" si="81"/>
        <v>aHhKw</v>
      </c>
      <c r="C2583" s="1">
        <v>40078.663657407407</v>
      </c>
    </row>
    <row r="2584" spans="1:3">
      <c r="A2584">
        <f t="shared" si="82"/>
        <v>2583</v>
      </c>
      <c r="B2584" t="str">
        <f t="shared" ca="1" si="81"/>
        <v>isjxL</v>
      </c>
      <c r="C2584" s="1">
        <v>40078.672881944447</v>
      </c>
    </row>
    <row r="2585" spans="1:3">
      <c r="A2585">
        <f t="shared" si="82"/>
        <v>2584</v>
      </c>
      <c r="B2585" t="str">
        <f t="shared" ca="1" si="81"/>
        <v>o`[R]</v>
      </c>
      <c r="C2585" s="1">
        <v>40078.77652777778</v>
      </c>
    </row>
    <row r="2586" spans="1:3">
      <c r="A2586">
        <f t="shared" si="82"/>
        <v>2585</v>
      </c>
      <c r="B2586" t="str">
        <f t="shared" ca="1" si="81"/>
        <v>^pqWN</v>
      </c>
      <c r="C2586" s="1">
        <v>40079.443518518521</v>
      </c>
    </row>
    <row r="2587" spans="1:3">
      <c r="A2587">
        <f t="shared" si="82"/>
        <v>2586</v>
      </c>
      <c r="B2587" t="str">
        <f t="shared" ca="1" si="81"/>
        <v>qRlSF</v>
      </c>
      <c r="C2587" s="1">
        <v>40079.470497685186</v>
      </c>
    </row>
    <row r="2588" spans="1:3">
      <c r="A2588">
        <f t="shared" si="82"/>
        <v>2587</v>
      </c>
      <c r="B2588" t="str">
        <f t="shared" ca="1" si="81"/>
        <v>GLSBa</v>
      </c>
      <c r="C2588" s="1">
        <v>40079.528587962966</v>
      </c>
    </row>
    <row r="2589" spans="1:3">
      <c r="A2589">
        <f t="shared" si="82"/>
        <v>2588</v>
      </c>
      <c r="B2589" t="str">
        <f t="shared" ca="1" si="81"/>
        <v>ksZKp</v>
      </c>
      <c r="C2589" s="1">
        <v>40079.554606481484</v>
      </c>
    </row>
    <row r="2590" spans="1:3">
      <c r="A2590">
        <f t="shared" si="82"/>
        <v>2589</v>
      </c>
      <c r="B2590" t="str">
        <f t="shared" ca="1" si="81"/>
        <v>Z^dFo</v>
      </c>
      <c r="C2590" s="1">
        <v>40079.562523148146</v>
      </c>
    </row>
    <row r="2591" spans="1:3">
      <c r="A2591">
        <f t="shared" si="82"/>
        <v>2590</v>
      </c>
      <c r="B2591" t="str">
        <f t="shared" ca="1" si="81"/>
        <v>ippc\</v>
      </c>
      <c r="C2591" s="1">
        <v>40079.66128472222</v>
      </c>
    </row>
    <row r="2592" spans="1:3">
      <c r="A2592">
        <f t="shared" si="82"/>
        <v>2591</v>
      </c>
      <c r="B2592" t="str">
        <f t="shared" ca="1" si="81"/>
        <v>LuWSV</v>
      </c>
      <c r="C2592" s="1">
        <v>40079.742002314815</v>
      </c>
    </row>
    <row r="2593" spans="1:3">
      <c r="A2593">
        <f t="shared" si="82"/>
        <v>2592</v>
      </c>
      <c r="B2593" t="str">
        <f t="shared" ca="1" si="81"/>
        <v>Qrxbk</v>
      </c>
      <c r="C2593" s="1">
        <v>40079.885011574072</v>
      </c>
    </row>
    <row r="2594" spans="1:3">
      <c r="A2594">
        <f t="shared" si="82"/>
        <v>2593</v>
      </c>
      <c r="B2594" t="str">
        <f t="shared" ca="1" si="81"/>
        <v>pVaal</v>
      </c>
      <c r="C2594" s="1">
        <v>40080.491724537038</v>
      </c>
    </row>
    <row r="2595" spans="1:3">
      <c r="A2595">
        <f t="shared" si="82"/>
        <v>2594</v>
      </c>
      <c r="B2595" t="str">
        <f t="shared" ca="1" si="81"/>
        <v>QZpGu</v>
      </c>
      <c r="C2595" s="1">
        <v>40080.595949074072</v>
      </c>
    </row>
    <row r="2596" spans="1:3">
      <c r="A2596">
        <f t="shared" si="82"/>
        <v>2595</v>
      </c>
      <c r="B2596" t="str">
        <f t="shared" ca="1" si="81"/>
        <v>kLYJh</v>
      </c>
      <c r="C2596" s="1">
        <v>40080.631238425929</v>
      </c>
    </row>
    <row r="2597" spans="1:3">
      <c r="A2597">
        <f t="shared" si="82"/>
        <v>2596</v>
      </c>
      <c r="B2597" t="str">
        <f t="shared" ca="1" si="81"/>
        <v>]nivg</v>
      </c>
      <c r="C2597" s="1">
        <v>40080.636238425926</v>
      </c>
    </row>
    <row r="2598" spans="1:3">
      <c r="A2598">
        <f t="shared" si="82"/>
        <v>2597</v>
      </c>
      <c r="B2598" t="str">
        <f t="shared" ca="1" si="81"/>
        <v>X\ZtV</v>
      </c>
      <c r="C2598" s="1">
        <v>40080.645266203705</v>
      </c>
    </row>
    <row r="2599" spans="1:3">
      <c r="A2599">
        <f t="shared" si="82"/>
        <v>2598</v>
      </c>
      <c r="B2599" t="str">
        <f t="shared" ca="1" si="81"/>
        <v>TQLy^</v>
      </c>
      <c r="C2599" s="1">
        <v>40080.661678240744</v>
      </c>
    </row>
    <row r="2600" spans="1:3">
      <c r="A2600">
        <f t="shared" si="82"/>
        <v>2599</v>
      </c>
      <c r="B2600" t="str">
        <f t="shared" ca="1" si="81"/>
        <v>lreHO</v>
      </c>
      <c r="C2600" s="1">
        <v>40080.716747685183</v>
      </c>
    </row>
    <row r="2601" spans="1:3">
      <c r="A2601">
        <f t="shared" si="82"/>
        <v>2600</v>
      </c>
      <c r="B2601" t="str">
        <f t="shared" ca="1" si="81"/>
        <v>Qp\tM</v>
      </c>
      <c r="C2601" s="1">
        <v>40081.450462962966</v>
      </c>
    </row>
    <row r="2602" spans="1:3">
      <c r="A2602">
        <f t="shared" si="82"/>
        <v>2601</v>
      </c>
      <c r="B2602" t="str">
        <f t="shared" ca="1" si="81"/>
        <v>QQiV[</v>
      </c>
      <c r="C2602" s="1">
        <v>40081.554351851853</v>
      </c>
    </row>
    <row r="2603" spans="1:3">
      <c r="A2603">
        <f t="shared" si="82"/>
        <v>2602</v>
      </c>
      <c r="B2603" t="str">
        <f t="shared" ca="1" si="81"/>
        <v>LdrSy</v>
      </c>
      <c r="C2603" s="1">
        <v>40081.587372685186</v>
      </c>
    </row>
    <row r="2604" spans="1:3">
      <c r="A2604">
        <f t="shared" si="82"/>
        <v>2603</v>
      </c>
      <c r="B2604" t="str">
        <f t="shared" ca="1" si="81"/>
        <v>lkwc[</v>
      </c>
      <c r="C2604" s="1">
        <v>40082.417766203704</v>
      </c>
    </row>
    <row r="2605" spans="1:3">
      <c r="A2605">
        <f t="shared" si="82"/>
        <v>2604</v>
      </c>
      <c r="B2605" t="str">
        <f t="shared" ca="1" si="81"/>
        <v>atGC[</v>
      </c>
      <c r="C2605" s="1">
        <v>40082.417951388888</v>
      </c>
    </row>
    <row r="2606" spans="1:3">
      <c r="A2606">
        <f t="shared" si="82"/>
        <v>2605</v>
      </c>
      <c r="B2606" t="str">
        <f t="shared" ca="1" si="81"/>
        <v>HdbuL</v>
      </c>
      <c r="C2606" s="1">
        <v>40082.417951388888</v>
      </c>
    </row>
    <row r="2607" spans="1:3">
      <c r="A2607">
        <f t="shared" si="82"/>
        <v>2606</v>
      </c>
      <c r="B2607" t="str">
        <f t="shared" ca="1" si="81"/>
        <v>B]VN]</v>
      </c>
      <c r="C2607" s="1">
        <v>40082.418275462966</v>
      </c>
    </row>
    <row r="2608" spans="1:3">
      <c r="A2608">
        <f t="shared" si="82"/>
        <v>2607</v>
      </c>
      <c r="B2608" t="str">
        <f t="shared" ca="1" si="81"/>
        <v>sJJTM</v>
      </c>
      <c r="C2608" s="1">
        <v>40082.41846064815</v>
      </c>
    </row>
    <row r="2609" spans="1:3">
      <c r="A2609">
        <f t="shared" si="82"/>
        <v>2608</v>
      </c>
      <c r="B2609" t="str">
        <f t="shared" ca="1" si="81"/>
        <v>nDYas</v>
      </c>
      <c r="C2609" s="1">
        <v>40082.418668981481</v>
      </c>
    </row>
    <row r="2610" spans="1:3">
      <c r="A2610">
        <f t="shared" si="82"/>
        <v>2609</v>
      </c>
      <c r="B2610" t="str">
        <f t="shared" ca="1" si="81"/>
        <v>KuKDK</v>
      </c>
      <c r="C2610" s="1">
        <v>40082.426400462966</v>
      </c>
    </row>
    <row r="2611" spans="1:3">
      <c r="A2611">
        <f t="shared" si="82"/>
        <v>2610</v>
      </c>
      <c r="B2611" t="str">
        <f t="shared" ca="1" si="81"/>
        <v>^Zsti</v>
      </c>
      <c r="C2611" s="1">
        <v>40082.430671296293</v>
      </c>
    </row>
    <row r="2612" spans="1:3">
      <c r="A2612">
        <f t="shared" si="82"/>
        <v>2611</v>
      </c>
      <c r="B2612" t="str">
        <f t="shared" ca="1" si="81"/>
        <v>jOAAp</v>
      </c>
      <c r="C2612" s="1">
        <v>40082.434999999998</v>
      </c>
    </row>
    <row r="2613" spans="1:3">
      <c r="A2613">
        <f t="shared" si="82"/>
        <v>2612</v>
      </c>
      <c r="B2613" t="str">
        <f t="shared" ca="1" si="81"/>
        <v>xmq^m</v>
      </c>
      <c r="C2613" s="1">
        <v>40082.496203703704</v>
      </c>
    </row>
    <row r="2614" spans="1:3">
      <c r="A2614">
        <f t="shared" si="82"/>
        <v>2613</v>
      </c>
      <c r="B2614" t="str">
        <f t="shared" ca="1" si="81"/>
        <v>XNmA[</v>
      </c>
      <c r="C2614" s="1">
        <v>40083.090868055559</v>
      </c>
    </row>
    <row r="2615" spans="1:3">
      <c r="A2615">
        <f t="shared" si="82"/>
        <v>2614</v>
      </c>
      <c r="B2615" t="str">
        <f t="shared" ca="1" si="81"/>
        <v>GIAhL</v>
      </c>
      <c r="C2615" s="1">
        <v>40083.447893518518</v>
      </c>
    </row>
    <row r="2616" spans="1:3">
      <c r="A2616">
        <f t="shared" si="82"/>
        <v>2615</v>
      </c>
      <c r="B2616" t="str">
        <f t="shared" ca="1" si="81"/>
        <v>TCKWo</v>
      </c>
      <c r="C2616" s="1">
        <v>40083.758564814816</v>
      </c>
    </row>
    <row r="2617" spans="1:3">
      <c r="A2617">
        <f t="shared" si="82"/>
        <v>2616</v>
      </c>
      <c r="B2617" t="str">
        <f t="shared" ca="1" si="81"/>
        <v>hATJ`</v>
      </c>
      <c r="C2617" s="1">
        <v>40084.346608796295</v>
      </c>
    </row>
    <row r="2618" spans="1:3">
      <c r="A2618">
        <f t="shared" si="82"/>
        <v>2617</v>
      </c>
      <c r="B2618" t="str">
        <f t="shared" ca="1" si="81"/>
        <v>FiqDI</v>
      </c>
      <c r="C2618" s="1">
        <v>40084.533333333333</v>
      </c>
    </row>
    <row r="2619" spans="1:3">
      <c r="A2619">
        <f t="shared" si="82"/>
        <v>2618</v>
      </c>
      <c r="B2619" t="str">
        <f t="shared" ca="1" si="81"/>
        <v>DZIFc</v>
      </c>
      <c r="C2619" s="1">
        <v>40084.538437499999</v>
      </c>
    </row>
    <row r="2620" spans="1:3">
      <c r="A2620">
        <f t="shared" si="82"/>
        <v>2619</v>
      </c>
      <c r="B2620" t="str">
        <f t="shared" ca="1" si="81"/>
        <v>QPpZd</v>
      </c>
      <c r="C2620" s="1">
        <v>40084.562708333331</v>
      </c>
    </row>
    <row r="2621" spans="1:3">
      <c r="A2621">
        <f t="shared" si="82"/>
        <v>2620</v>
      </c>
      <c r="B2621" t="str">
        <f t="shared" ca="1" si="81"/>
        <v>Iov]b</v>
      </c>
      <c r="C2621" s="1">
        <v>40085.390416666669</v>
      </c>
    </row>
    <row r="2622" spans="1:3">
      <c r="A2622">
        <f t="shared" si="82"/>
        <v>2621</v>
      </c>
      <c r="B2622" t="str">
        <f t="shared" ca="1" si="81"/>
        <v>rVOuf</v>
      </c>
      <c r="C2622" s="1">
        <v>40085.409247685187</v>
      </c>
    </row>
    <row r="2623" spans="1:3">
      <c r="A2623">
        <f t="shared" si="82"/>
        <v>2622</v>
      </c>
      <c r="B2623" t="str">
        <f t="shared" ca="1" si="81"/>
        <v>OuX^b</v>
      </c>
      <c r="C2623" s="1">
        <v>40085.488344907404</v>
      </c>
    </row>
    <row r="2624" spans="1:3">
      <c r="A2624">
        <f t="shared" si="82"/>
        <v>2623</v>
      </c>
      <c r="B2624" t="str">
        <f t="shared" ca="1" si="81"/>
        <v>`EWmj</v>
      </c>
      <c r="C2624" s="1">
        <v>40085.489768518521</v>
      </c>
    </row>
    <row r="2625" spans="1:3">
      <c r="A2625">
        <f t="shared" si="82"/>
        <v>2624</v>
      </c>
      <c r="B2625" t="str">
        <f t="shared" ca="1" si="81"/>
        <v>aKKck</v>
      </c>
      <c r="C2625" s="1">
        <v>40085.555752314816</v>
      </c>
    </row>
    <row r="2626" spans="1:3">
      <c r="A2626">
        <f t="shared" si="82"/>
        <v>2625</v>
      </c>
      <c r="B2626" t="str">
        <f t="shared" ca="1" si="81"/>
        <v>gFXan</v>
      </c>
      <c r="C2626" s="1">
        <v>40086.406388888892</v>
      </c>
    </row>
    <row r="2627" spans="1:3">
      <c r="A2627">
        <f t="shared" si="82"/>
        <v>2626</v>
      </c>
      <c r="B2627" t="str">
        <f t="shared" ref="B2627:B2690" ca="1" si="83">CHAR(TRUNC(RAND()* 57) + 65)&amp;CHAR(TRUNC(RAND()* 57) + 65)&amp;CHAR(TRUNC(RAND()* 57) + 65)&amp;CHAR(TRUNC(RAND()* 57) + 65)&amp;CHAR(TRUNC(RAND()* 57) + 65)</f>
        <v>`iPlt</v>
      </c>
      <c r="C2627" s="1">
        <v>40086.552997685183</v>
      </c>
    </row>
    <row r="2628" spans="1:3">
      <c r="A2628">
        <f t="shared" si="82"/>
        <v>2627</v>
      </c>
      <c r="B2628" t="str">
        <f t="shared" ca="1" si="83"/>
        <v>ltLpe</v>
      </c>
      <c r="C2628" s="1">
        <v>40086.578483796293</v>
      </c>
    </row>
    <row r="2629" spans="1:3">
      <c r="A2629">
        <f t="shared" si="82"/>
        <v>2628</v>
      </c>
      <c r="B2629" t="str">
        <f t="shared" ca="1" si="83"/>
        <v>Mc`fL</v>
      </c>
      <c r="C2629" s="1">
        <v>40086.586215277777</v>
      </c>
    </row>
    <row r="2630" spans="1:3">
      <c r="A2630">
        <f t="shared" si="82"/>
        <v>2629</v>
      </c>
      <c r="B2630" t="str">
        <f t="shared" ca="1" si="83"/>
        <v>PMGFv</v>
      </c>
      <c r="C2630" s="1">
        <v>40086.700115740743</v>
      </c>
    </row>
    <row r="2631" spans="1:3">
      <c r="A2631">
        <f t="shared" si="82"/>
        <v>2630</v>
      </c>
      <c r="B2631" t="str">
        <f t="shared" ca="1" si="83"/>
        <v>TW[gY</v>
      </c>
      <c r="C2631" s="1">
        <v>40086.721388888887</v>
      </c>
    </row>
    <row r="2632" spans="1:3">
      <c r="A2632">
        <f t="shared" si="82"/>
        <v>2631</v>
      </c>
      <c r="B2632" t="str">
        <f t="shared" ca="1" si="83"/>
        <v>^^scm</v>
      </c>
      <c r="C2632" s="1">
        <v>40086.758935185186</v>
      </c>
    </row>
    <row r="2633" spans="1:3">
      <c r="A2633">
        <f t="shared" si="82"/>
        <v>2632</v>
      </c>
      <c r="B2633" t="str">
        <f t="shared" ca="1" si="83"/>
        <v>Fk[Pt</v>
      </c>
      <c r="C2633" s="1">
        <v>40086.762627314813</v>
      </c>
    </row>
    <row r="2634" spans="1:3">
      <c r="A2634">
        <f t="shared" si="82"/>
        <v>2633</v>
      </c>
      <c r="B2634" t="str">
        <f t="shared" ca="1" si="83"/>
        <v>fsP]J</v>
      </c>
      <c r="C2634" s="1">
        <v>40086.762662037036</v>
      </c>
    </row>
    <row r="2635" spans="1:3">
      <c r="A2635">
        <f t="shared" si="82"/>
        <v>2634</v>
      </c>
      <c r="B2635" t="str">
        <f t="shared" ca="1" si="83"/>
        <v>i\Hwn</v>
      </c>
      <c r="C2635" s="1">
        <v>40087.498645833337</v>
      </c>
    </row>
    <row r="2636" spans="1:3">
      <c r="A2636">
        <f t="shared" si="82"/>
        <v>2635</v>
      </c>
      <c r="B2636" t="str">
        <f t="shared" ca="1" si="83"/>
        <v>difQs</v>
      </c>
      <c r="C2636" s="1">
        <v>40087.521874999999</v>
      </c>
    </row>
    <row r="2637" spans="1:3">
      <c r="A2637">
        <f t="shared" ref="A2637:A2700" si="84">A2636+1</f>
        <v>2636</v>
      </c>
      <c r="B2637" t="str">
        <f t="shared" ca="1" si="83"/>
        <v>raboM</v>
      </c>
      <c r="C2637" s="1">
        <v>40087.533055555556</v>
      </c>
    </row>
    <row r="2638" spans="1:3">
      <c r="A2638">
        <f t="shared" si="84"/>
        <v>2637</v>
      </c>
      <c r="B2638" t="str">
        <f t="shared" ca="1" si="83"/>
        <v>Foqb_</v>
      </c>
      <c r="C2638" s="1">
        <v>40087.683622685188</v>
      </c>
    </row>
    <row r="2639" spans="1:3">
      <c r="A2639">
        <f t="shared" si="84"/>
        <v>2638</v>
      </c>
      <c r="B2639" t="str">
        <f t="shared" ca="1" si="83"/>
        <v>rqbEU</v>
      </c>
      <c r="C2639" s="1">
        <v>40087.686851851853</v>
      </c>
    </row>
    <row r="2640" spans="1:3">
      <c r="A2640">
        <f t="shared" si="84"/>
        <v>2639</v>
      </c>
      <c r="B2640" t="str">
        <f t="shared" ca="1" si="83"/>
        <v>OOw\R</v>
      </c>
      <c r="C2640" s="1">
        <v>40087.685474537036</v>
      </c>
    </row>
    <row r="2641" spans="1:3">
      <c r="A2641">
        <f t="shared" si="84"/>
        <v>2640</v>
      </c>
      <c r="B2641" t="str">
        <f t="shared" ca="1" si="83"/>
        <v>cYSGy</v>
      </c>
      <c r="C2641" s="1">
        <v>40087.690810185188</v>
      </c>
    </row>
    <row r="2642" spans="1:3">
      <c r="A2642">
        <f t="shared" si="84"/>
        <v>2641</v>
      </c>
      <c r="B2642" t="str">
        <f t="shared" ca="1" si="83"/>
        <v>quVAe</v>
      </c>
      <c r="C2642" s="1">
        <v>40087.706053240741</v>
      </c>
    </row>
    <row r="2643" spans="1:3">
      <c r="A2643">
        <f t="shared" si="84"/>
        <v>2642</v>
      </c>
      <c r="B2643" t="str">
        <f t="shared" ca="1" si="83"/>
        <v>AnkTM</v>
      </c>
      <c r="C2643" s="1">
        <v>40088.367349537039</v>
      </c>
    </row>
    <row r="2644" spans="1:3">
      <c r="A2644">
        <f t="shared" si="84"/>
        <v>2643</v>
      </c>
      <c r="B2644" t="str">
        <f t="shared" ca="1" si="83"/>
        <v>ER\GW</v>
      </c>
      <c r="C2644" s="1">
        <v>40088.611076388886</v>
      </c>
    </row>
    <row r="2645" spans="1:3">
      <c r="A2645">
        <f t="shared" si="84"/>
        <v>2644</v>
      </c>
      <c r="B2645" t="str">
        <f t="shared" ca="1" si="83"/>
        <v>iItVe</v>
      </c>
      <c r="C2645" s="1">
        <v>40088.640092592592</v>
      </c>
    </row>
    <row r="2646" spans="1:3">
      <c r="A2646">
        <f t="shared" si="84"/>
        <v>2645</v>
      </c>
      <c r="B2646" t="str">
        <f t="shared" ca="1" si="83"/>
        <v>UFlER</v>
      </c>
      <c r="C2646" s="1">
        <v>40088.664259259262</v>
      </c>
    </row>
    <row r="2647" spans="1:3">
      <c r="A2647">
        <f t="shared" si="84"/>
        <v>2646</v>
      </c>
      <c r="B2647" t="str">
        <f t="shared" ca="1" si="83"/>
        <v>X`S`I</v>
      </c>
      <c r="C2647" s="1">
        <v>40088.730196759258</v>
      </c>
    </row>
    <row r="2648" spans="1:3">
      <c r="A2648">
        <f t="shared" si="84"/>
        <v>2647</v>
      </c>
      <c r="B2648" t="str">
        <f t="shared" ca="1" si="83"/>
        <v>^Rtfg</v>
      </c>
      <c r="C2648" s="1">
        <v>40089.482604166667</v>
      </c>
    </row>
    <row r="2649" spans="1:3">
      <c r="A2649">
        <f t="shared" si="84"/>
        <v>2648</v>
      </c>
      <c r="B2649" t="str">
        <f t="shared" ca="1" si="83"/>
        <v>JOkrt</v>
      </c>
      <c r="C2649" s="1">
        <v>40089.484016203707</v>
      </c>
    </row>
    <row r="2650" spans="1:3">
      <c r="A2650">
        <f t="shared" si="84"/>
        <v>2649</v>
      </c>
      <c r="B2650" t="str">
        <f t="shared" ca="1" si="83"/>
        <v>aJ]jJ</v>
      </c>
      <c r="C2650" s="1">
        <v>40089.604641203703</v>
      </c>
    </row>
    <row r="2651" spans="1:3">
      <c r="A2651">
        <f t="shared" si="84"/>
        <v>2650</v>
      </c>
      <c r="B2651" t="str">
        <f t="shared" ca="1" si="83"/>
        <v>tErfA</v>
      </c>
      <c r="C2651" s="1">
        <v>40089.654918981483</v>
      </c>
    </row>
    <row r="2652" spans="1:3">
      <c r="A2652">
        <f t="shared" si="84"/>
        <v>2651</v>
      </c>
      <c r="B2652" t="str">
        <f t="shared" ca="1" si="83"/>
        <v>WGAVs</v>
      </c>
      <c r="C2652" s="1">
        <v>40091.815798611111</v>
      </c>
    </row>
    <row r="2653" spans="1:3">
      <c r="A2653">
        <f t="shared" si="84"/>
        <v>2652</v>
      </c>
      <c r="B2653" t="str">
        <f t="shared" ca="1" si="83"/>
        <v>OuJhA</v>
      </c>
      <c r="C2653" s="1">
        <v>40092.444884259261</v>
      </c>
    </row>
    <row r="2654" spans="1:3">
      <c r="A2654">
        <f t="shared" si="84"/>
        <v>2653</v>
      </c>
      <c r="B2654" t="str">
        <f t="shared" ca="1" si="83"/>
        <v>wvTqb</v>
      </c>
      <c r="C2654" s="1">
        <v>40092.500821759262</v>
      </c>
    </row>
    <row r="2655" spans="1:3">
      <c r="A2655">
        <f t="shared" si="84"/>
        <v>2654</v>
      </c>
      <c r="B2655" t="str">
        <f t="shared" ca="1" si="83"/>
        <v>qRYeB</v>
      </c>
      <c r="C2655" s="1">
        <v>40092.618368055555</v>
      </c>
    </row>
    <row r="2656" spans="1:3">
      <c r="A2656">
        <f t="shared" si="84"/>
        <v>2655</v>
      </c>
      <c r="B2656" t="str">
        <f t="shared" ca="1" si="83"/>
        <v>qXNgY</v>
      </c>
      <c r="C2656" s="1">
        <v>40092.685115740744</v>
      </c>
    </row>
    <row r="2657" spans="1:3">
      <c r="A2657">
        <f t="shared" si="84"/>
        <v>2656</v>
      </c>
      <c r="B2657" t="str">
        <f t="shared" ca="1" si="83"/>
        <v>pfefA</v>
      </c>
      <c r="C2657" s="1">
        <v>40093.38559027778</v>
      </c>
    </row>
    <row r="2658" spans="1:3">
      <c r="A2658">
        <f t="shared" si="84"/>
        <v>2657</v>
      </c>
      <c r="B2658" t="str">
        <f t="shared" ca="1" si="83"/>
        <v>Ge[h_</v>
      </c>
      <c r="C2658" s="1">
        <v>40093.464409722219</v>
      </c>
    </row>
    <row r="2659" spans="1:3">
      <c r="A2659">
        <f t="shared" si="84"/>
        <v>2658</v>
      </c>
      <c r="B2659" t="str">
        <f t="shared" ca="1" si="83"/>
        <v>IDC^j</v>
      </c>
      <c r="C2659" s="1">
        <v>40093.472881944443</v>
      </c>
    </row>
    <row r="2660" spans="1:3">
      <c r="A2660">
        <f t="shared" si="84"/>
        <v>2659</v>
      </c>
      <c r="B2660" t="str">
        <f t="shared" ca="1" si="83"/>
        <v>BSHU^</v>
      </c>
      <c r="C2660" s="1">
        <v>40093.628645833334</v>
      </c>
    </row>
    <row r="2661" spans="1:3">
      <c r="A2661">
        <f t="shared" si="84"/>
        <v>2660</v>
      </c>
      <c r="B2661" t="str">
        <f t="shared" ca="1" si="83"/>
        <v>DpsC\</v>
      </c>
      <c r="C2661" s="1">
        <v>40093.631585648145</v>
      </c>
    </row>
    <row r="2662" spans="1:3">
      <c r="A2662">
        <f t="shared" si="84"/>
        <v>2661</v>
      </c>
      <c r="B2662" t="str">
        <f t="shared" ca="1" si="83"/>
        <v>^L`QG</v>
      </c>
      <c r="C2662" s="1">
        <v>40093.632037037038</v>
      </c>
    </row>
    <row r="2663" spans="1:3">
      <c r="A2663">
        <f t="shared" si="84"/>
        <v>2662</v>
      </c>
      <c r="B2663" t="str">
        <f t="shared" ca="1" si="83"/>
        <v>\qXxJ</v>
      </c>
      <c r="C2663" s="1">
        <v>40093.674432870372</v>
      </c>
    </row>
    <row r="2664" spans="1:3">
      <c r="A2664">
        <f t="shared" si="84"/>
        <v>2663</v>
      </c>
      <c r="B2664" t="str">
        <f t="shared" ca="1" si="83"/>
        <v>AZbYT</v>
      </c>
      <c r="C2664" s="1">
        <v>40093.696168981478</v>
      </c>
    </row>
    <row r="2665" spans="1:3">
      <c r="A2665">
        <f t="shared" si="84"/>
        <v>2664</v>
      </c>
      <c r="B2665" t="str">
        <f t="shared" ca="1" si="83"/>
        <v>EeWl]</v>
      </c>
      <c r="C2665" s="1">
        <v>40094.447523148148</v>
      </c>
    </row>
    <row r="2666" spans="1:3">
      <c r="A2666">
        <f t="shared" si="84"/>
        <v>2665</v>
      </c>
      <c r="B2666" t="str">
        <f t="shared" ca="1" si="83"/>
        <v>u[kSf</v>
      </c>
      <c r="C2666" s="1">
        <v>40094.501250000001</v>
      </c>
    </row>
    <row r="2667" spans="1:3">
      <c r="A2667">
        <f t="shared" si="84"/>
        <v>2666</v>
      </c>
      <c r="B2667" t="str">
        <f t="shared" ca="1" si="83"/>
        <v>VbjpB</v>
      </c>
      <c r="C2667" s="1">
        <v>40094.589814814812</v>
      </c>
    </row>
    <row r="2668" spans="1:3">
      <c r="A2668">
        <f t="shared" si="84"/>
        <v>2667</v>
      </c>
      <c r="B2668" t="str">
        <f t="shared" ca="1" si="83"/>
        <v>GFxkq</v>
      </c>
      <c r="C2668" s="1">
        <v>40094.637152777781</v>
      </c>
    </row>
    <row r="2669" spans="1:3">
      <c r="A2669">
        <f t="shared" si="84"/>
        <v>2668</v>
      </c>
      <c r="B2669" t="str">
        <f t="shared" ca="1" si="83"/>
        <v>U^Pjg</v>
      </c>
      <c r="C2669" s="1">
        <v>40094.64565972222</v>
      </c>
    </row>
    <row r="2670" spans="1:3">
      <c r="A2670">
        <f t="shared" si="84"/>
        <v>2669</v>
      </c>
      <c r="B2670" t="str">
        <f t="shared" ca="1" si="83"/>
        <v>MechK</v>
      </c>
      <c r="C2670" s="1">
        <v>40094.738240740742</v>
      </c>
    </row>
    <row r="2671" spans="1:3">
      <c r="A2671">
        <f t="shared" si="84"/>
        <v>2670</v>
      </c>
      <c r="B2671" t="str">
        <f t="shared" ca="1" si="83"/>
        <v>fDNLT</v>
      </c>
      <c r="C2671" s="1">
        <v>40095.558182870373</v>
      </c>
    </row>
    <row r="2672" spans="1:3">
      <c r="A2672">
        <f t="shared" si="84"/>
        <v>2671</v>
      </c>
      <c r="B2672" t="str">
        <f t="shared" ca="1" si="83"/>
        <v>KWJ[x</v>
      </c>
      <c r="C2672" s="1">
        <v>40095.608877314815</v>
      </c>
    </row>
    <row r="2673" spans="1:3">
      <c r="A2673">
        <f t="shared" si="84"/>
        <v>2672</v>
      </c>
      <c r="B2673" t="str">
        <f t="shared" ca="1" si="83"/>
        <v>_ndF^</v>
      </c>
      <c r="C2673" s="1">
        <v>40095.618645833332</v>
      </c>
    </row>
    <row r="2674" spans="1:3">
      <c r="A2674">
        <f t="shared" si="84"/>
        <v>2673</v>
      </c>
      <c r="B2674" t="str">
        <f t="shared" ca="1" si="83"/>
        <v>lIdZ\</v>
      </c>
      <c r="C2674" s="1">
        <v>40095.6327662037</v>
      </c>
    </row>
    <row r="2675" spans="1:3">
      <c r="A2675">
        <f t="shared" si="84"/>
        <v>2674</v>
      </c>
      <c r="B2675" t="str">
        <f t="shared" ca="1" si="83"/>
        <v>I^]dc</v>
      </c>
      <c r="C2675" s="1">
        <v>40095.634652777779</v>
      </c>
    </row>
    <row r="2676" spans="1:3">
      <c r="A2676">
        <f t="shared" si="84"/>
        <v>2675</v>
      </c>
      <c r="B2676" t="str">
        <f t="shared" ca="1" si="83"/>
        <v>lcsvA</v>
      </c>
      <c r="C2676" s="1">
        <v>40095.659317129626</v>
      </c>
    </row>
    <row r="2677" spans="1:3">
      <c r="A2677">
        <f t="shared" si="84"/>
        <v>2676</v>
      </c>
      <c r="B2677" t="str">
        <f t="shared" ca="1" si="83"/>
        <v>ShaM\</v>
      </c>
      <c r="C2677" s="1">
        <v>40096.592905092592</v>
      </c>
    </row>
    <row r="2678" spans="1:3">
      <c r="A2678">
        <f t="shared" si="84"/>
        <v>2677</v>
      </c>
      <c r="B2678" t="str">
        <f t="shared" ca="1" si="83"/>
        <v>TCLr]</v>
      </c>
      <c r="C2678" s="1">
        <v>40096.593819444446</v>
      </c>
    </row>
    <row r="2679" spans="1:3">
      <c r="A2679">
        <f t="shared" si="84"/>
        <v>2678</v>
      </c>
      <c r="B2679" t="str">
        <f t="shared" ca="1" si="83"/>
        <v>lyMXK</v>
      </c>
      <c r="C2679" s="1">
        <v>40096.669641203705</v>
      </c>
    </row>
    <row r="2680" spans="1:3">
      <c r="A2680">
        <f t="shared" si="84"/>
        <v>2679</v>
      </c>
      <c r="B2680" t="str">
        <f t="shared" ca="1" si="83"/>
        <v>Ba]Ht</v>
      </c>
      <c r="C2680" s="1">
        <v>40096.81077546296</v>
      </c>
    </row>
    <row r="2681" spans="1:3">
      <c r="A2681">
        <f t="shared" si="84"/>
        <v>2680</v>
      </c>
      <c r="B2681" t="str">
        <f t="shared" ca="1" si="83"/>
        <v>ATjHb</v>
      </c>
      <c r="C2681" s="1">
        <v>40096.852511574078</v>
      </c>
    </row>
    <row r="2682" spans="1:3">
      <c r="A2682">
        <f t="shared" si="84"/>
        <v>2681</v>
      </c>
      <c r="B2682" t="str">
        <f t="shared" ca="1" si="83"/>
        <v>TRkat</v>
      </c>
      <c r="C2682" s="1">
        <v>40099.432997685188</v>
      </c>
    </row>
    <row r="2683" spans="1:3">
      <c r="A2683">
        <f t="shared" si="84"/>
        <v>2682</v>
      </c>
      <c r="B2683" t="str">
        <f t="shared" ca="1" si="83"/>
        <v>Qx`nA</v>
      </c>
      <c r="C2683" s="1">
        <v>40099.475416666668</v>
      </c>
    </row>
    <row r="2684" spans="1:3">
      <c r="A2684">
        <f t="shared" si="84"/>
        <v>2683</v>
      </c>
      <c r="B2684" t="str">
        <f t="shared" ca="1" si="83"/>
        <v>oLtvs</v>
      </c>
      <c r="C2684" s="1">
        <v>40099.575659722221</v>
      </c>
    </row>
    <row r="2685" spans="1:3">
      <c r="A2685">
        <f t="shared" si="84"/>
        <v>2684</v>
      </c>
      <c r="B2685" t="str">
        <f t="shared" ca="1" si="83"/>
        <v>tFCRr</v>
      </c>
      <c r="C2685" s="1">
        <v>40099.672812500001</v>
      </c>
    </row>
    <row r="2686" spans="1:3">
      <c r="A2686">
        <f t="shared" si="84"/>
        <v>2685</v>
      </c>
      <c r="B2686" t="str">
        <f t="shared" ca="1" si="83"/>
        <v>mgaTe</v>
      </c>
      <c r="C2686" s="1">
        <v>40100.446435185186</v>
      </c>
    </row>
    <row r="2687" spans="1:3">
      <c r="A2687">
        <f t="shared" si="84"/>
        <v>2686</v>
      </c>
      <c r="B2687" t="str">
        <f t="shared" ca="1" si="83"/>
        <v>ECicF</v>
      </c>
      <c r="C2687" s="1">
        <v>40100.452164351853</v>
      </c>
    </row>
    <row r="2688" spans="1:3">
      <c r="A2688">
        <f t="shared" si="84"/>
        <v>2687</v>
      </c>
      <c r="B2688" t="str">
        <f t="shared" ca="1" si="83"/>
        <v>ssuQE</v>
      </c>
      <c r="C2688" s="1">
        <v>40100.471643518518</v>
      </c>
    </row>
    <row r="2689" spans="1:3">
      <c r="A2689">
        <f t="shared" si="84"/>
        <v>2688</v>
      </c>
      <c r="B2689" t="str">
        <f t="shared" ca="1" si="83"/>
        <v>hZPFJ</v>
      </c>
      <c r="C2689" s="1">
        <v>40100.575810185182</v>
      </c>
    </row>
    <row r="2690" spans="1:3">
      <c r="A2690">
        <f t="shared" si="84"/>
        <v>2689</v>
      </c>
      <c r="B2690" t="str">
        <f t="shared" ca="1" si="83"/>
        <v>En[i\</v>
      </c>
      <c r="C2690" s="1">
        <v>40100.630243055559</v>
      </c>
    </row>
    <row r="2691" spans="1:3">
      <c r="A2691">
        <f t="shared" si="84"/>
        <v>2690</v>
      </c>
      <c r="B2691" t="str">
        <f t="shared" ref="B2691:B2754" ca="1" si="85">CHAR(TRUNC(RAND()* 57) + 65)&amp;CHAR(TRUNC(RAND()* 57) + 65)&amp;CHAR(TRUNC(RAND()* 57) + 65)&amp;CHAR(TRUNC(RAND()* 57) + 65)&amp;CHAR(TRUNC(RAND()* 57) + 65)</f>
        <v>my`hS</v>
      </c>
      <c r="C2691" s="1">
        <v>40100.791574074072</v>
      </c>
    </row>
    <row r="2692" spans="1:3">
      <c r="A2692">
        <f t="shared" si="84"/>
        <v>2691</v>
      </c>
      <c r="B2692" t="str">
        <f t="shared" ca="1" si="85"/>
        <v>uBfLP</v>
      </c>
      <c r="C2692" s="1">
        <v>40101.436273148145</v>
      </c>
    </row>
    <row r="2693" spans="1:3">
      <c r="A2693">
        <f t="shared" si="84"/>
        <v>2692</v>
      </c>
      <c r="B2693" t="str">
        <f t="shared" ca="1" si="85"/>
        <v>pvKBo</v>
      </c>
      <c r="C2693" s="1">
        <v>40101.582569444443</v>
      </c>
    </row>
    <row r="2694" spans="1:3">
      <c r="A2694">
        <f t="shared" si="84"/>
        <v>2693</v>
      </c>
      <c r="B2694" t="str">
        <f t="shared" ca="1" si="85"/>
        <v>GU^LD</v>
      </c>
      <c r="C2694" s="1">
        <v>40101.593530092592</v>
      </c>
    </row>
    <row r="2695" spans="1:3">
      <c r="A2695">
        <f t="shared" si="84"/>
        <v>2694</v>
      </c>
      <c r="B2695" t="str">
        <f t="shared" ca="1" si="85"/>
        <v>AgHdw</v>
      </c>
      <c r="C2695" s="1">
        <v>40101.606932870367</v>
      </c>
    </row>
    <row r="2696" spans="1:3">
      <c r="A2696">
        <f t="shared" si="84"/>
        <v>2695</v>
      </c>
      <c r="B2696" t="str">
        <f t="shared" ca="1" si="85"/>
        <v>B]DLd</v>
      </c>
      <c r="C2696" s="1">
        <v>40102.393599537034</v>
      </c>
    </row>
    <row r="2697" spans="1:3">
      <c r="A2697">
        <f t="shared" si="84"/>
        <v>2696</v>
      </c>
      <c r="B2697" t="str">
        <f t="shared" ca="1" si="85"/>
        <v>scgv`</v>
      </c>
      <c r="C2697" s="1">
        <v>40102.544074074074</v>
      </c>
    </row>
    <row r="2698" spans="1:3">
      <c r="A2698">
        <f t="shared" si="84"/>
        <v>2697</v>
      </c>
      <c r="B2698" t="str">
        <f t="shared" ca="1" si="85"/>
        <v>CImEl</v>
      </c>
      <c r="C2698" s="1">
        <v>40102.546134259261</v>
      </c>
    </row>
    <row r="2699" spans="1:3">
      <c r="A2699">
        <f t="shared" si="84"/>
        <v>2698</v>
      </c>
      <c r="B2699" t="str">
        <f t="shared" ca="1" si="85"/>
        <v>xWcaM</v>
      </c>
      <c r="C2699" s="1">
        <v>40102.693148148152</v>
      </c>
    </row>
    <row r="2700" spans="1:3">
      <c r="A2700">
        <f t="shared" si="84"/>
        <v>2699</v>
      </c>
      <c r="B2700" t="str">
        <f t="shared" ca="1" si="85"/>
        <v>_qYOR</v>
      </c>
      <c r="C2700" s="1">
        <v>40102.823587962965</v>
      </c>
    </row>
    <row r="2701" spans="1:3">
      <c r="A2701">
        <f t="shared" ref="A2701:A2764" si="86">A2700+1</f>
        <v>2700</v>
      </c>
      <c r="B2701" t="str">
        <f t="shared" ca="1" si="85"/>
        <v>_KxOn</v>
      </c>
      <c r="C2701" s="1">
        <v>40103.459421296298</v>
      </c>
    </row>
    <row r="2702" spans="1:3">
      <c r="A2702">
        <f t="shared" si="86"/>
        <v>2701</v>
      </c>
      <c r="B2702" t="str">
        <f t="shared" ca="1" si="85"/>
        <v>ydoBO</v>
      </c>
      <c r="C2702" s="1">
        <v>40103.495266203703</v>
      </c>
    </row>
    <row r="2703" spans="1:3">
      <c r="A2703">
        <f t="shared" si="86"/>
        <v>2702</v>
      </c>
      <c r="B2703" t="str">
        <f t="shared" ca="1" si="85"/>
        <v>Il`Y`</v>
      </c>
      <c r="C2703" s="1">
        <v>40103.961793981478</v>
      </c>
    </row>
    <row r="2704" spans="1:3">
      <c r="A2704">
        <f t="shared" si="86"/>
        <v>2703</v>
      </c>
      <c r="B2704" t="str">
        <f t="shared" ca="1" si="85"/>
        <v>kmDnW</v>
      </c>
      <c r="C2704" s="1">
        <v>40104.491180555553</v>
      </c>
    </row>
    <row r="2705" spans="1:3">
      <c r="A2705">
        <f t="shared" si="86"/>
        <v>2704</v>
      </c>
      <c r="B2705" t="str">
        <f t="shared" ca="1" si="85"/>
        <v>thIcD</v>
      </c>
      <c r="C2705" s="1">
        <v>40106.568414351852</v>
      </c>
    </row>
    <row r="2706" spans="1:3">
      <c r="A2706">
        <f t="shared" si="86"/>
        <v>2705</v>
      </c>
      <c r="B2706" t="str">
        <f t="shared" ca="1" si="85"/>
        <v>Nfbn[</v>
      </c>
      <c r="C2706" s="1">
        <v>40107.670474537037</v>
      </c>
    </row>
    <row r="2707" spans="1:3">
      <c r="A2707">
        <f t="shared" si="86"/>
        <v>2706</v>
      </c>
      <c r="B2707" t="str">
        <f t="shared" ca="1" si="85"/>
        <v>BX_VF</v>
      </c>
      <c r="C2707" s="1">
        <v>40107.706504629627</v>
      </c>
    </row>
    <row r="2708" spans="1:3">
      <c r="A2708">
        <f t="shared" si="86"/>
        <v>2707</v>
      </c>
      <c r="B2708" t="str">
        <f t="shared" ca="1" si="85"/>
        <v>fjyJd</v>
      </c>
      <c r="C2708" s="1">
        <v>40107.735694444447</v>
      </c>
    </row>
    <row r="2709" spans="1:3">
      <c r="A2709">
        <f t="shared" si="86"/>
        <v>2708</v>
      </c>
      <c r="B2709" t="str">
        <f t="shared" ca="1" si="85"/>
        <v>lSSBs</v>
      </c>
      <c r="C2709" s="1">
        <v>40108.492719907408</v>
      </c>
    </row>
    <row r="2710" spans="1:3">
      <c r="A2710">
        <f t="shared" si="86"/>
        <v>2709</v>
      </c>
      <c r="B2710" t="str">
        <f t="shared" ca="1" si="85"/>
        <v>rwGGH</v>
      </c>
      <c r="C2710" s="1">
        <v>40108.503935185188</v>
      </c>
    </row>
    <row r="2711" spans="1:3">
      <c r="A2711">
        <f t="shared" si="86"/>
        <v>2710</v>
      </c>
      <c r="B2711" t="str">
        <f t="shared" ca="1" si="85"/>
        <v>XFaAq</v>
      </c>
      <c r="C2711" s="1">
        <v>40108.646203703705</v>
      </c>
    </row>
    <row r="2712" spans="1:3">
      <c r="A2712">
        <f t="shared" si="86"/>
        <v>2711</v>
      </c>
      <c r="B2712" t="str">
        <f t="shared" ca="1" si="85"/>
        <v>ho^aQ</v>
      </c>
      <c r="C2712" s="1">
        <v>40108.66474537037</v>
      </c>
    </row>
    <row r="2713" spans="1:3">
      <c r="A2713">
        <f t="shared" si="86"/>
        <v>2712</v>
      </c>
      <c r="B2713" t="str">
        <f t="shared" ca="1" si="85"/>
        <v>SVMwx</v>
      </c>
      <c r="C2713" s="1">
        <v>40109.456666666665</v>
      </c>
    </row>
    <row r="2714" spans="1:3">
      <c r="A2714">
        <f t="shared" si="86"/>
        <v>2713</v>
      </c>
      <c r="B2714" t="str">
        <f t="shared" ca="1" si="85"/>
        <v>UjsHX</v>
      </c>
      <c r="C2714" t="s">
        <v>2</v>
      </c>
    </row>
    <row r="2715" spans="1:3">
      <c r="A2715">
        <f t="shared" si="86"/>
        <v>2714</v>
      </c>
      <c r="B2715" t="str">
        <f t="shared" ca="1" si="85"/>
        <v>KUsrR</v>
      </c>
      <c r="C2715" s="1">
        <v>40109.553541666668</v>
      </c>
    </row>
    <row r="2716" spans="1:3">
      <c r="A2716">
        <f t="shared" si="86"/>
        <v>2715</v>
      </c>
      <c r="B2716" t="str">
        <f t="shared" ca="1" si="85"/>
        <v>`[Xax</v>
      </c>
      <c r="C2716" s="1">
        <v>40109.556226851855</v>
      </c>
    </row>
    <row r="2717" spans="1:3">
      <c r="A2717">
        <f t="shared" si="86"/>
        <v>2716</v>
      </c>
      <c r="B2717" t="str">
        <f t="shared" ca="1" si="85"/>
        <v>ERE[X</v>
      </c>
      <c r="C2717" s="1">
        <v>40109.649872685186</v>
      </c>
    </row>
    <row r="2718" spans="1:3">
      <c r="A2718">
        <f t="shared" si="86"/>
        <v>2717</v>
      </c>
      <c r="B2718" t="str">
        <f t="shared" ca="1" si="85"/>
        <v>QlUBg</v>
      </c>
      <c r="C2718" s="1">
        <v>40109.699340277781</v>
      </c>
    </row>
    <row r="2719" spans="1:3">
      <c r="A2719">
        <f t="shared" si="86"/>
        <v>2718</v>
      </c>
      <c r="B2719" t="str">
        <f t="shared" ca="1" si="85"/>
        <v>[]LbU</v>
      </c>
      <c r="C2719" s="1">
        <v>40109.705578703702</v>
      </c>
    </row>
    <row r="2720" spans="1:3">
      <c r="A2720">
        <f t="shared" si="86"/>
        <v>2719</v>
      </c>
      <c r="B2720" t="str">
        <f t="shared" ca="1" si="85"/>
        <v>ZQlhB</v>
      </c>
      <c r="C2720" s="1">
        <v>40109.816481481481</v>
      </c>
    </row>
    <row r="2721" spans="1:3">
      <c r="A2721">
        <f t="shared" si="86"/>
        <v>2720</v>
      </c>
      <c r="B2721" t="str">
        <f t="shared" ca="1" si="85"/>
        <v>XwmGI</v>
      </c>
      <c r="C2721" s="1">
        <v>40110.595590277779</v>
      </c>
    </row>
    <row r="2722" spans="1:3">
      <c r="A2722">
        <f t="shared" si="86"/>
        <v>2721</v>
      </c>
      <c r="B2722" t="str">
        <f t="shared" ca="1" si="85"/>
        <v>blGCj</v>
      </c>
      <c r="C2722" s="1">
        <v>40110.60701388889</v>
      </c>
    </row>
    <row r="2723" spans="1:3">
      <c r="A2723">
        <f t="shared" si="86"/>
        <v>2722</v>
      </c>
      <c r="B2723" t="str">
        <f t="shared" ca="1" si="85"/>
        <v>QOhfT</v>
      </c>
      <c r="C2723" s="1">
        <v>40110.614328703705</v>
      </c>
    </row>
    <row r="2724" spans="1:3">
      <c r="A2724">
        <f t="shared" si="86"/>
        <v>2723</v>
      </c>
      <c r="B2724" t="str">
        <f t="shared" ca="1" si="85"/>
        <v>rBa_L</v>
      </c>
      <c r="C2724" s="1">
        <v>40110.614201388889</v>
      </c>
    </row>
    <row r="2725" spans="1:3">
      <c r="A2725">
        <f t="shared" si="86"/>
        <v>2724</v>
      </c>
      <c r="B2725" t="str">
        <f t="shared" ca="1" si="85"/>
        <v>mW`IY</v>
      </c>
      <c r="C2725" s="1">
        <v>40113.406875000001</v>
      </c>
    </row>
    <row r="2726" spans="1:3">
      <c r="A2726">
        <f t="shared" si="86"/>
        <v>2725</v>
      </c>
      <c r="B2726" t="str">
        <f t="shared" ca="1" si="85"/>
        <v>RVS]j</v>
      </c>
      <c r="C2726" s="1">
        <v>40113.567060185182</v>
      </c>
    </row>
    <row r="2727" spans="1:3">
      <c r="A2727">
        <f t="shared" si="86"/>
        <v>2726</v>
      </c>
      <c r="B2727" t="str">
        <f t="shared" ca="1" si="85"/>
        <v>MXBAd</v>
      </c>
      <c r="C2727" s="1">
        <v>40113.583043981482</v>
      </c>
    </row>
    <row r="2728" spans="1:3">
      <c r="A2728">
        <f t="shared" si="86"/>
        <v>2727</v>
      </c>
      <c r="B2728" t="str">
        <f t="shared" ca="1" si="85"/>
        <v>SBFoy</v>
      </c>
      <c r="C2728" s="1">
        <v>40113.623831018522</v>
      </c>
    </row>
    <row r="2729" spans="1:3">
      <c r="A2729">
        <f t="shared" si="86"/>
        <v>2728</v>
      </c>
      <c r="B2729" t="str">
        <f t="shared" ca="1" si="85"/>
        <v>ea]yi</v>
      </c>
      <c r="C2729" s="1">
        <v>40113.685844907406</v>
      </c>
    </row>
    <row r="2730" spans="1:3">
      <c r="A2730">
        <f t="shared" si="86"/>
        <v>2729</v>
      </c>
      <c r="B2730" t="str">
        <f t="shared" ca="1" si="85"/>
        <v>ESg_E</v>
      </c>
      <c r="C2730" s="1">
        <v>40114.728032407409</v>
      </c>
    </row>
    <row r="2731" spans="1:3">
      <c r="A2731">
        <f t="shared" si="86"/>
        <v>2730</v>
      </c>
      <c r="B2731" t="str">
        <f t="shared" ca="1" si="85"/>
        <v>]sS\g</v>
      </c>
      <c r="C2731" s="1">
        <v>40114.756863425922</v>
      </c>
    </row>
    <row r="2732" spans="1:3">
      <c r="A2732">
        <f t="shared" si="86"/>
        <v>2731</v>
      </c>
      <c r="B2732" t="str">
        <f t="shared" ca="1" si="85"/>
        <v>bCc\F</v>
      </c>
      <c r="C2732" s="1">
        <v>40114.842615740738</v>
      </c>
    </row>
    <row r="2733" spans="1:3">
      <c r="A2733">
        <f t="shared" si="86"/>
        <v>2732</v>
      </c>
      <c r="B2733" t="str">
        <f t="shared" ca="1" si="85"/>
        <v>bmgmK</v>
      </c>
      <c r="C2733" s="1">
        <v>40114.885949074072</v>
      </c>
    </row>
    <row r="2734" spans="1:3">
      <c r="A2734">
        <f t="shared" si="86"/>
        <v>2733</v>
      </c>
      <c r="B2734" t="str">
        <f t="shared" ca="1" si="85"/>
        <v>LCRRx</v>
      </c>
      <c r="C2734" t="s">
        <v>2</v>
      </c>
    </row>
    <row r="2735" spans="1:3">
      <c r="A2735">
        <f t="shared" si="86"/>
        <v>2734</v>
      </c>
      <c r="B2735" t="str">
        <f t="shared" ca="1" si="85"/>
        <v>KZXvP</v>
      </c>
      <c r="C2735" s="1">
        <v>40115.472048611111</v>
      </c>
    </row>
    <row r="2736" spans="1:3">
      <c r="A2736">
        <f t="shared" si="86"/>
        <v>2735</v>
      </c>
      <c r="B2736" t="str">
        <f t="shared" ca="1" si="85"/>
        <v>YPZdP</v>
      </c>
      <c r="C2736" s="1">
        <v>40115.532511574071</v>
      </c>
    </row>
    <row r="2737" spans="1:3">
      <c r="A2737">
        <f t="shared" si="86"/>
        <v>2736</v>
      </c>
      <c r="B2737" t="str">
        <f t="shared" ca="1" si="85"/>
        <v>jyZCJ</v>
      </c>
      <c r="C2737" s="1">
        <v>40115.539212962962</v>
      </c>
    </row>
    <row r="2738" spans="1:3">
      <c r="A2738">
        <f t="shared" si="86"/>
        <v>2737</v>
      </c>
      <c r="B2738" t="str">
        <f t="shared" ca="1" si="85"/>
        <v>RgtVO</v>
      </c>
      <c r="C2738" s="1">
        <v>40115.588530092595</v>
      </c>
    </row>
    <row r="2739" spans="1:3">
      <c r="A2739">
        <f t="shared" si="86"/>
        <v>2738</v>
      </c>
      <c r="B2739" t="str">
        <f t="shared" ca="1" si="85"/>
        <v>BMBKn</v>
      </c>
      <c r="C2739" s="1">
        <v>40116.485891203702</v>
      </c>
    </row>
    <row r="2740" spans="1:3">
      <c r="A2740">
        <f t="shared" si="86"/>
        <v>2739</v>
      </c>
      <c r="B2740" t="str">
        <f t="shared" ca="1" si="85"/>
        <v>FhUTH</v>
      </c>
      <c r="C2740" s="1">
        <v>40116.510914351849</v>
      </c>
    </row>
    <row r="2741" spans="1:3">
      <c r="A2741">
        <f t="shared" si="86"/>
        <v>2740</v>
      </c>
      <c r="B2741" t="str">
        <f t="shared" ca="1" si="85"/>
        <v>lRw`Y</v>
      </c>
      <c r="C2741" s="1">
        <v>40116.512858796297</v>
      </c>
    </row>
    <row r="2742" spans="1:3">
      <c r="A2742">
        <f t="shared" si="86"/>
        <v>2741</v>
      </c>
      <c r="B2742" t="str">
        <f t="shared" ca="1" si="85"/>
        <v>daTCI</v>
      </c>
      <c r="C2742" s="1">
        <v>40116.565034722225</v>
      </c>
    </row>
    <row r="2743" spans="1:3">
      <c r="A2743">
        <f t="shared" si="86"/>
        <v>2742</v>
      </c>
      <c r="B2743" t="str">
        <f t="shared" ca="1" si="85"/>
        <v>WAPYE</v>
      </c>
      <c r="C2743" s="1">
        <v>40116.591099537036</v>
      </c>
    </row>
    <row r="2744" spans="1:3">
      <c r="A2744">
        <f t="shared" si="86"/>
        <v>2743</v>
      </c>
      <c r="B2744" t="str">
        <f t="shared" ca="1" si="85"/>
        <v>MGHnn</v>
      </c>
      <c r="C2744" s="1">
        <v>40116.641944444447</v>
      </c>
    </row>
    <row r="2745" spans="1:3">
      <c r="A2745">
        <f t="shared" si="86"/>
        <v>2744</v>
      </c>
      <c r="B2745" t="str">
        <f t="shared" ca="1" si="85"/>
        <v>IA[QR</v>
      </c>
      <c r="C2745" s="1">
        <v>40117.687939814816</v>
      </c>
    </row>
    <row r="2746" spans="1:3">
      <c r="A2746">
        <f t="shared" si="86"/>
        <v>2745</v>
      </c>
      <c r="B2746" t="str">
        <f t="shared" ca="1" si="85"/>
        <v>oXYDn</v>
      </c>
      <c r="C2746" s="1">
        <v>40117.858263888891</v>
      </c>
    </row>
    <row r="2747" spans="1:3">
      <c r="A2747">
        <f t="shared" si="86"/>
        <v>2746</v>
      </c>
      <c r="B2747" t="str">
        <f t="shared" ca="1" si="85"/>
        <v>DYZKY</v>
      </c>
      <c r="C2747" s="1">
        <v>40120.332789351851</v>
      </c>
    </row>
    <row r="2748" spans="1:3">
      <c r="A2748">
        <f t="shared" si="86"/>
        <v>2747</v>
      </c>
      <c r="B2748" t="str">
        <f t="shared" ca="1" si="85"/>
        <v>Yb\Dp</v>
      </c>
      <c r="C2748" s="1">
        <v>40120.430381944447</v>
      </c>
    </row>
    <row r="2749" spans="1:3">
      <c r="A2749">
        <f t="shared" si="86"/>
        <v>2748</v>
      </c>
      <c r="B2749" t="str">
        <f t="shared" ca="1" si="85"/>
        <v>B_joW</v>
      </c>
      <c r="C2749" s="1">
        <v>40120.487303240741</v>
      </c>
    </row>
    <row r="2750" spans="1:3">
      <c r="A2750">
        <f t="shared" si="86"/>
        <v>2749</v>
      </c>
      <c r="B2750" t="str">
        <f t="shared" ca="1" si="85"/>
        <v>J_VbU</v>
      </c>
      <c r="C2750" s="1">
        <v>40120.578668981485</v>
      </c>
    </row>
    <row r="2751" spans="1:3">
      <c r="A2751">
        <f t="shared" si="86"/>
        <v>2750</v>
      </c>
      <c r="B2751" t="str">
        <f t="shared" ca="1" si="85"/>
        <v>M[jw_</v>
      </c>
      <c r="C2751" s="1">
        <v>40120.621319444443</v>
      </c>
    </row>
    <row r="2752" spans="1:3">
      <c r="A2752">
        <f t="shared" si="86"/>
        <v>2751</v>
      </c>
      <c r="B2752" t="str">
        <f t="shared" ca="1" si="85"/>
        <v>r]RHt</v>
      </c>
      <c r="C2752" s="1">
        <v>40120.687361111108</v>
      </c>
    </row>
    <row r="2753" spans="1:3">
      <c r="A2753">
        <f t="shared" si="86"/>
        <v>2752</v>
      </c>
      <c r="B2753" t="str">
        <f t="shared" ca="1" si="85"/>
        <v>MCr``</v>
      </c>
      <c r="C2753" s="1">
        <v>40120.734699074077</v>
      </c>
    </row>
    <row r="2754" spans="1:3">
      <c r="A2754">
        <f t="shared" si="86"/>
        <v>2753</v>
      </c>
      <c r="B2754" t="str">
        <f t="shared" ca="1" si="85"/>
        <v>yi`tk</v>
      </c>
      <c r="C2754" s="1">
        <v>40121.607118055559</v>
      </c>
    </row>
    <row r="2755" spans="1:3">
      <c r="A2755">
        <f t="shared" si="86"/>
        <v>2754</v>
      </c>
      <c r="B2755" t="str">
        <f t="shared" ref="B2755:B2818" ca="1" si="87">CHAR(TRUNC(RAND()* 57) + 65)&amp;CHAR(TRUNC(RAND()* 57) + 65)&amp;CHAR(TRUNC(RAND()* 57) + 65)&amp;CHAR(TRUNC(RAND()* 57) + 65)&amp;CHAR(TRUNC(RAND()* 57) + 65)</f>
        <v>QhqDW</v>
      </c>
      <c r="C2755" s="1">
        <v>40121.68037037037</v>
      </c>
    </row>
    <row r="2756" spans="1:3">
      <c r="A2756">
        <f t="shared" si="86"/>
        <v>2755</v>
      </c>
      <c r="B2756" t="str">
        <f t="shared" ca="1" si="87"/>
        <v>jTs_F</v>
      </c>
      <c r="C2756" s="1">
        <v>40121.68240740741</v>
      </c>
    </row>
    <row r="2757" spans="1:3">
      <c r="A2757">
        <f t="shared" si="86"/>
        <v>2756</v>
      </c>
      <c r="B2757" t="str">
        <f t="shared" ca="1" si="87"/>
        <v>Y^EiB</v>
      </c>
      <c r="C2757" s="1">
        <v>40122.499606481484</v>
      </c>
    </row>
    <row r="2758" spans="1:3">
      <c r="A2758">
        <f t="shared" si="86"/>
        <v>2757</v>
      </c>
      <c r="B2758" t="str">
        <f t="shared" ca="1" si="87"/>
        <v>achVY</v>
      </c>
      <c r="C2758" s="1">
        <v>40122.505428240744</v>
      </c>
    </row>
    <row r="2759" spans="1:3">
      <c r="A2759">
        <f t="shared" si="86"/>
        <v>2758</v>
      </c>
      <c r="B2759" t="str">
        <f t="shared" ca="1" si="87"/>
        <v>EtXvf</v>
      </c>
      <c r="C2759" s="1">
        <v>40122.550682870373</v>
      </c>
    </row>
    <row r="2760" spans="1:3">
      <c r="A2760">
        <f t="shared" si="86"/>
        <v>2759</v>
      </c>
      <c r="B2760" t="str">
        <f t="shared" ca="1" si="87"/>
        <v>WdrTD</v>
      </c>
      <c r="C2760" s="1">
        <v>40122.630636574075</v>
      </c>
    </row>
    <row r="2761" spans="1:3">
      <c r="A2761">
        <f t="shared" si="86"/>
        <v>2760</v>
      </c>
      <c r="B2761" t="str">
        <f t="shared" ca="1" si="87"/>
        <v>_wLOg</v>
      </c>
      <c r="C2761" s="1">
        <v>40122.662743055553</v>
      </c>
    </row>
    <row r="2762" spans="1:3">
      <c r="A2762">
        <f t="shared" si="86"/>
        <v>2761</v>
      </c>
      <c r="B2762" t="str">
        <f t="shared" ca="1" si="87"/>
        <v>HcyTV</v>
      </c>
      <c r="C2762" s="1">
        <v>40122.704768518517</v>
      </c>
    </row>
    <row r="2763" spans="1:3">
      <c r="A2763">
        <f t="shared" si="86"/>
        <v>2762</v>
      </c>
      <c r="B2763" t="str">
        <f t="shared" ca="1" si="87"/>
        <v>bKVP_</v>
      </c>
      <c r="C2763" s="1">
        <v>40122.729583333334</v>
      </c>
    </row>
    <row r="2764" spans="1:3">
      <c r="A2764">
        <f t="shared" si="86"/>
        <v>2763</v>
      </c>
      <c r="B2764" t="str">
        <f t="shared" ca="1" si="87"/>
        <v>htXKW</v>
      </c>
      <c r="C2764" s="1">
        <v>40123.523495370369</v>
      </c>
    </row>
    <row r="2765" spans="1:3">
      <c r="A2765">
        <f t="shared" ref="A2765:A2828" si="88">A2764+1</f>
        <v>2764</v>
      </c>
      <c r="B2765" t="str">
        <f t="shared" ca="1" si="87"/>
        <v>nIvBj</v>
      </c>
      <c r="C2765" s="1">
        <v>40123.562638888892</v>
      </c>
    </row>
    <row r="2766" spans="1:3">
      <c r="A2766">
        <f t="shared" si="88"/>
        <v>2765</v>
      </c>
      <c r="B2766" t="str">
        <f t="shared" ca="1" si="87"/>
        <v>DyOeJ</v>
      </c>
      <c r="C2766" s="1">
        <v>40123.665081018517</v>
      </c>
    </row>
    <row r="2767" spans="1:3">
      <c r="A2767">
        <f t="shared" si="88"/>
        <v>2766</v>
      </c>
      <c r="B2767" t="str">
        <f t="shared" ca="1" si="87"/>
        <v>pPFvx</v>
      </c>
      <c r="C2767" s="1">
        <v>40124.637673611112</v>
      </c>
    </row>
    <row r="2768" spans="1:3">
      <c r="A2768">
        <f t="shared" si="88"/>
        <v>2767</v>
      </c>
      <c r="B2768" t="str">
        <f t="shared" ca="1" si="87"/>
        <v>mQ[Kl</v>
      </c>
      <c r="C2768" s="1">
        <v>40124.921423611115</v>
      </c>
    </row>
    <row r="2769" spans="1:3">
      <c r="A2769">
        <f t="shared" si="88"/>
        <v>2768</v>
      </c>
      <c r="B2769" t="str">
        <f t="shared" ca="1" si="87"/>
        <v>qjvBh</v>
      </c>
      <c r="C2769" s="1">
        <v>40127.531608796293</v>
      </c>
    </row>
    <row r="2770" spans="1:3">
      <c r="A2770">
        <f t="shared" si="88"/>
        <v>2769</v>
      </c>
      <c r="B2770" t="str">
        <f t="shared" ca="1" si="87"/>
        <v>flykM</v>
      </c>
      <c r="C2770" s="1">
        <v>40127.589999999997</v>
      </c>
    </row>
    <row r="2771" spans="1:3">
      <c r="A2771">
        <f t="shared" si="88"/>
        <v>2770</v>
      </c>
      <c r="B2771" t="str">
        <f t="shared" ca="1" si="87"/>
        <v>BlvmE</v>
      </c>
      <c r="C2771" s="1">
        <v>40127.607268518521</v>
      </c>
    </row>
    <row r="2772" spans="1:3">
      <c r="A2772">
        <f t="shared" si="88"/>
        <v>2771</v>
      </c>
      <c r="B2772" t="str">
        <f t="shared" ca="1" si="87"/>
        <v>okiTx</v>
      </c>
      <c r="C2772" s="1">
        <v>40127.611724537041</v>
      </c>
    </row>
    <row r="2773" spans="1:3">
      <c r="A2773">
        <f t="shared" si="88"/>
        <v>2772</v>
      </c>
      <c r="B2773" t="str">
        <f t="shared" ca="1" si="87"/>
        <v>iXOTA</v>
      </c>
      <c r="C2773" s="1">
        <v>40127.658564814818</v>
      </c>
    </row>
    <row r="2774" spans="1:3">
      <c r="A2774">
        <f t="shared" si="88"/>
        <v>2773</v>
      </c>
      <c r="B2774" t="str">
        <f t="shared" ca="1" si="87"/>
        <v>jiqrX</v>
      </c>
      <c r="C2774" s="1">
        <v>40127.780474537038</v>
      </c>
    </row>
    <row r="2775" spans="1:3">
      <c r="A2775">
        <f t="shared" si="88"/>
        <v>2774</v>
      </c>
      <c r="B2775" t="str">
        <f t="shared" ca="1" si="87"/>
        <v>uJM`F</v>
      </c>
      <c r="C2775" s="1">
        <v>40128.034918981481</v>
      </c>
    </row>
    <row r="2776" spans="1:3">
      <c r="A2776">
        <f t="shared" si="88"/>
        <v>2775</v>
      </c>
      <c r="B2776" t="str">
        <f t="shared" ca="1" si="87"/>
        <v>O_w_b</v>
      </c>
      <c r="C2776" s="1">
        <v>40128.37699074074</v>
      </c>
    </row>
    <row r="2777" spans="1:3">
      <c r="A2777">
        <f t="shared" si="88"/>
        <v>2776</v>
      </c>
      <c r="B2777" t="str">
        <f t="shared" ca="1" si="87"/>
        <v>plWiW</v>
      </c>
      <c r="C2777" s="1">
        <v>40128.476099537038</v>
      </c>
    </row>
    <row r="2778" spans="1:3">
      <c r="A2778">
        <f t="shared" si="88"/>
        <v>2777</v>
      </c>
      <c r="B2778" t="str">
        <f t="shared" ca="1" si="87"/>
        <v>VmvGi</v>
      </c>
      <c r="C2778" s="1">
        <v>40128.528854166667</v>
      </c>
    </row>
    <row r="2779" spans="1:3">
      <c r="A2779">
        <f t="shared" si="88"/>
        <v>2778</v>
      </c>
      <c r="B2779" t="str">
        <f t="shared" ca="1" si="87"/>
        <v>RVllW</v>
      </c>
      <c r="C2779" s="1">
        <v>40128.540949074071</v>
      </c>
    </row>
    <row r="2780" spans="1:3">
      <c r="A2780">
        <f t="shared" si="88"/>
        <v>2779</v>
      </c>
      <c r="B2780" t="str">
        <f t="shared" ca="1" si="87"/>
        <v>rbd]A</v>
      </c>
      <c r="C2780" s="1">
        <v>40128.548298611109</v>
      </c>
    </row>
    <row r="2781" spans="1:3">
      <c r="A2781">
        <f t="shared" si="88"/>
        <v>2780</v>
      </c>
      <c r="B2781" t="str">
        <f t="shared" ca="1" si="87"/>
        <v>\fgtN</v>
      </c>
      <c r="C2781" s="1">
        <v>40128.550324074073</v>
      </c>
    </row>
    <row r="2782" spans="1:3">
      <c r="A2782">
        <f t="shared" si="88"/>
        <v>2781</v>
      </c>
      <c r="B2782" t="str">
        <f t="shared" ca="1" si="87"/>
        <v>w^jGR</v>
      </c>
      <c r="C2782" s="1">
        <v>40128.551979166667</v>
      </c>
    </row>
    <row r="2783" spans="1:3">
      <c r="A2783">
        <f t="shared" si="88"/>
        <v>2782</v>
      </c>
      <c r="B2783" t="str">
        <f t="shared" ca="1" si="87"/>
        <v>jeEGt</v>
      </c>
      <c r="C2783" s="1">
        <v>40128.553831018522</v>
      </c>
    </row>
    <row r="2784" spans="1:3">
      <c r="A2784">
        <f t="shared" si="88"/>
        <v>2783</v>
      </c>
      <c r="B2784" t="str">
        <f t="shared" ca="1" si="87"/>
        <v>kxcJn</v>
      </c>
      <c r="C2784" s="1">
        <v>40128.556331018517</v>
      </c>
    </row>
    <row r="2785" spans="1:3">
      <c r="A2785">
        <f t="shared" si="88"/>
        <v>2784</v>
      </c>
      <c r="B2785" t="str">
        <f t="shared" ca="1" si="87"/>
        <v>VVygE</v>
      </c>
      <c r="C2785" s="1">
        <v>40128.560960648145</v>
      </c>
    </row>
    <row r="2786" spans="1:3">
      <c r="A2786">
        <f t="shared" si="88"/>
        <v>2785</v>
      </c>
      <c r="B2786" t="str">
        <f t="shared" ca="1" si="87"/>
        <v>GvqhG</v>
      </c>
      <c r="C2786" s="1">
        <v>40128.562650462962</v>
      </c>
    </row>
    <row r="2787" spans="1:3">
      <c r="A2787">
        <f t="shared" si="88"/>
        <v>2786</v>
      </c>
      <c r="B2787" t="str">
        <f t="shared" ca="1" si="87"/>
        <v>OxWUq</v>
      </c>
      <c r="C2787" s="1">
        <v>40128.56417824074</v>
      </c>
    </row>
    <row r="2788" spans="1:3">
      <c r="A2788">
        <f t="shared" si="88"/>
        <v>2787</v>
      </c>
      <c r="B2788" t="str">
        <f t="shared" ca="1" si="87"/>
        <v>CH^bu</v>
      </c>
      <c r="C2788" s="1">
        <v>40128.609247685185</v>
      </c>
    </row>
    <row r="2789" spans="1:3">
      <c r="A2789">
        <f t="shared" si="88"/>
        <v>2788</v>
      </c>
      <c r="B2789" t="str">
        <f t="shared" ca="1" si="87"/>
        <v>rtdC]</v>
      </c>
      <c r="C2789" s="1">
        <v>40128.643576388888</v>
      </c>
    </row>
    <row r="2790" spans="1:3">
      <c r="A2790">
        <f t="shared" si="88"/>
        <v>2789</v>
      </c>
      <c r="B2790" t="str">
        <f t="shared" ca="1" si="87"/>
        <v>suDEu</v>
      </c>
      <c r="C2790" s="1">
        <v>40128.733043981483</v>
      </c>
    </row>
    <row r="2791" spans="1:3">
      <c r="A2791">
        <f t="shared" si="88"/>
        <v>2790</v>
      </c>
      <c r="B2791" t="str">
        <f t="shared" ca="1" si="87"/>
        <v>xf^Vl</v>
      </c>
      <c r="C2791" s="1">
        <v>40129.151296296295</v>
      </c>
    </row>
    <row r="2792" spans="1:3">
      <c r="A2792">
        <f t="shared" si="88"/>
        <v>2791</v>
      </c>
      <c r="B2792" t="str">
        <f t="shared" ca="1" si="87"/>
        <v>uxxWH</v>
      </c>
      <c r="C2792" s="1">
        <v>40129.403148148151</v>
      </c>
    </row>
    <row r="2793" spans="1:3">
      <c r="A2793">
        <f t="shared" si="88"/>
        <v>2792</v>
      </c>
      <c r="B2793" t="str">
        <f t="shared" ca="1" si="87"/>
        <v>K[Mdd</v>
      </c>
      <c r="C2793" s="1">
        <v>40129.45275462963</v>
      </c>
    </row>
    <row r="2794" spans="1:3">
      <c r="A2794">
        <f t="shared" si="88"/>
        <v>2793</v>
      </c>
      <c r="B2794" t="str">
        <f t="shared" ca="1" si="87"/>
        <v>NXrIx</v>
      </c>
      <c r="C2794" s="1">
        <v>40129.456412037034</v>
      </c>
    </row>
    <row r="2795" spans="1:3">
      <c r="A2795">
        <f t="shared" si="88"/>
        <v>2794</v>
      </c>
      <c r="B2795" t="str">
        <f t="shared" ca="1" si="87"/>
        <v>ud\bK</v>
      </c>
      <c r="C2795" s="1">
        <v>40129.65934027778</v>
      </c>
    </row>
    <row r="2796" spans="1:3">
      <c r="A2796">
        <f t="shared" si="88"/>
        <v>2795</v>
      </c>
      <c r="B2796" t="str">
        <f t="shared" ca="1" si="87"/>
        <v>N[Ro^</v>
      </c>
      <c r="C2796" s="1">
        <v>40130.462442129632</v>
      </c>
    </row>
    <row r="2797" spans="1:3">
      <c r="A2797">
        <f t="shared" si="88"/>
        <v>2796</v>
      </c>
      <c r="B2797" t="str">
        <f t="shared" ca="1" si="87"/>
        <v>EdSEZ</v>
      </c>
      <c r="C2797" s="1">
        <v>40130.515439814815</v>
      </c>
    </row>
    <row r="2798" spans="1:3">
      <c r="A2798">
        <f t="shared" si="88"/>
        <v>2797</v>
      </c>
      <c r="B2798" t="str">
        <f t="shared" ca="1" si="87"/>
        <v>shbtR</v>
      </c>
      <c r="C2798" s="1">
        <v>40130.515856481485</v>
      </c>
    </row>
    <row r="2799" spans="1:3">
      <c r="A2799">
        <f t="shared" si="88"/>
        <v>2798</v>
      </c>
      <c r="B2799" t="str">
        <f t="shared" ca="1" si="87"/>
        <v>XiEXR</v>
      </c>
      <c r="C2799" s="1">
        <v>40131.616793981484</v>
      </c>
    </row>
    <row r="2800" spans="1:3">
      <c r="A2800">
        <f t="shared" si="88"/>
        <v>2799</v>
      </c>
      <c r="B2800" t="str">
        <f t="shared" ca="1" si="87"/>
        <v>[tyAT</v>
      </c>
      <c r="C2800" s="1">
        <v>40131.618819444448</v>
      </c>
    </row>
    <row r="2801" spans="1:3">
      <c r="A2801">
        <f t="shared" si="88"/>
        <v>2800</v>
      </c>
      <c r="B2801" t="str">
        <f t="shared" ca="1" si="87"/>
        <v>DEfqC</v>
      </c>
      <c r="C2801" s="1">
        <v>40131.620486111111</v>
      </c>
    </row>
    <row r="2802" spans="1:3">
      <c r="A2802">
        <f t="shared" si="88"/>
        <v>2801</v>
      </c>
      <c r="B2802" t="str">
        <f t="shared" ca="1" si="87"/>
        <v>oyloY</v>
      </c>
      <c r="C2802" s="1">
        <v>40131.622118055559</v>
      </c>
    </row>
    <row r="2803" spans="1:3">
      <c r="A2803">
        <f t="shared" si="88"/>
        <v>2802</v>
      </c>
      <c r="B2803" t="str">
        <f t="shared" ca="1" si="87"/>
        <v>OLHyF</v>
      </c>
      <c r="C2803" s="1">
        <v>40131.624398148146</v>
      </c>
    </row>
    <row r="2804" spans="1:3">
      <c r="A2804">
        <f t="shared" si="88"/>
        <v>2803</v>
      </c>
      <c r="B2804" t="str">
        <f t="shared" ca="1" si="87"/>
        <v>GADee</v>
      </c>
      <c r="C2804" s="1">
        <v>40131.625833333332</v>
      </c>
    </row>
    <row r="2805" spans="1:3">
      <c r="A2805">
        <f t="shared" si="88"/>
        <v>2804</v>
      </c>
      <c r="B2805" t="str">
        <f t="shared" ca="1" si="87"/>
        <v>cq\QP</v>
      </c>
      <c r="C2805" s="1">
        <v>40131.627280092594</v>
      </c>
    </row>
    <row r="2806" spans="1:3">
      <c r="A2806">
        <f t="shared" si="88"/>
        <v>2805</v>
      </c>
      <c r="B2806" t="str">
        <f t="shared" ca="1" si="87"/>
        <v>VlmuQ</v>
      </c>
      <c r="C2806" s="1">
        <v>40131.62877314815</v>
      </c>
    </row>
    <row r="2807" spans="1:3">
      <c r="A2807">
        <f t="shared" si="88"/>
        <v>2806</v>
      </c>
      <c r="B2807" t="str">
        <f t="shared" ca="1" si="87"/>
        <v>rDEpu</v>
      </c>
      <c r="C2807" s="1">
        <v>40131.630983796298</v>
      </c>
    </row>
    <row r="2808" spans="1:3">
      <c r="A2808">
        <f t="shared" si="88"/>
        <v>2807</v>
      </c>
      <c r="B2808" t="str">
        <f t="shared" ca="1" si="87"/>
        <v>ZCU^W</v>
      </c>
      <c r="C2808" s="1">
        <v>40131.632731481484</v>
      </c>
    </row>
    <row r="2809" spans="1:3">
      <c r="A2809">
        <f t="shared" si="88"/>
        <v>2808</v>
      </c>
      <c r="B2809" t="str">
        <f t="shared" ca="1" si="87"/>
        <v>okgEo</v>
      </c>
      <c r="C2809" s="1">
        <v>40131.670173611114</v>
      </c>
    </row>
    <row r="2810" spans="1:3">
      <c r="A2810">
        <f t="shared" si="88"/>
        <v>2809</v>
      </c>
      <c r="B2810" t="str">
        <f t="shared" ca="1" si="87"/>
        <v>qQ\nE</v>
      </c>
      <c r="C2810" s="1">
        <v>40131.732303240744</v>
      </c>
    </row>
    <row r="2811" spans="1:3">
      <c r="A2811">
        <f t="shared" si="88"/>
        <v>2810</v>
      </c>
      <c r="B2811" t="str">
        <f t="shared" ca="1" si="87"/>
        <v>l\PF_</v>
      </c>
      <c r="C2811" s="1">
        <v>40132.001284722224</v>
      </c>
    </row>
    <row r="2812" spans="1:3">
      <c r="A2812">
        <f t="shared" si="88"/>
        <v>2811</v>
      </c>
      <c r="B2812" t="str">
        <f t="shared" ca="1" si="87"/>
        <v>JGmWD</v>
      </c>
      <c r="C2812" s="1">
        <v>40134.520405092589</v>
      </c>
    </row>
    <row r="2813" spans="1:3">
      <c r="A2813">
        <f t="shared" si="88"/>
        <v>2812</v>
      </c>
      <c r="B2813" t="str">
        <f t="shared" ca="1" si="87"/>
        <v>Zof`Y</v>
      </c>
      <c r="C2813" s="1">
        <v>40134.558703703704</v>
      </c>
    </row>
    <row r="2814" spans="1:3">
      <c r="A2814">
        <f t="shared" si="88"/>
        <v>2813</v>
      </c>
      <c r="B2814" t="str">
        <f t="shared" ca="1" si="87"/>
        <v>c`ktj</v>
      </c>
      <c r="C2814" s="1">
        <v>40134.613055555557</v>
      </c>
    </row>
    <row r="2815" spans="1:3">
      <c r="A2815">
        <f t="shared" si="88"/>
        <v>2814</v>
      </c>
      <c r="B2815" t="str">
        <f t="shared" ca="1" si="87"/>
        <v>IhjSq</v>
      </c>
      <c r="C2815" s="1">
        <v>40134.666574074072</v>
      </c>
    </row>
    <row r="2816" spans="1:3">
      <c r="A2816">
        <f t="shared" si="88"/>
        <v>2815</v>
      </c>
      <c r="B2816" t="str">
        <f t="shared" ca="1" si="87"/>
        <v>DaswL</v>
      </c>
      <c r="C2816" s="1">
        <v>40134.691701388889</v>
      </c>
    </row>
    <row r="2817" spans="1:3">
      <c r="A2817">
        <f t="shared" si="88"/>
        <v>2816</v>
      </c>
      <c r="B2817" t="str">
        <f t="shared" ca="1" si="87"/>
        <v>AGfxV</v>
      </c>
      <c r="C2817" s="1">
        <v>40134.693032407406</v>
      </c>
    </row>
    <row r="2818" spans="1:3">
      <c r="A2818">
        <f t="shared" si="88"/>
        <v>2817</v>
      </c>
      <c r="B2818" t="str">
        <f t="shared" ca="1" si="87"/>
        <v>[ArH[</v>
      </c>
      <c r="C2818" s="1">
        <v>40134.701990740738</v>
      </c>
    </row>
    <row r="2819" spans="1:3">
      <c r="A2819">
        <f t="shared" si="88"/>
        <v>2818</v>
      </c>
      <c r="B2819" t="str">
        <f t="shared" ref="B2819:B2882" ca="1" si="89">CHAR(TRUNC(RAND()* 57) + 65)&amp;CHAR(TRUNC(RAND()* 57) + 65)&amp;CHAR(TRUNC(RAND()* 57) + 65)&amp;CHAR(TRUNC(RAND()* 57) + 65)&amp;CHAR(TRUNC(RAND()* 57) + 65)</f>
        <v>O_p]s</v>
      </c>
      <c r="C2819" s="1">
        <v>40134.988437499997</v>
      </c>
    </row>
    <row r="2820" spans="1:3">
      <c r="A2820">
        <f t="shared" si="88"/>
        <v>2819</v>
      </c>
      <c r="B2820" t="str">
        <f t="shared" ca="1" si="89"/>
        <v>OXpkJ</v>
      </c>
      <c r="C2820" s="1">
        <v>40135.413506944446</v>
      </c>
    </row>
    <row r="2821" spans="1:3">
      <c r="A2821">
        <f t="shared" si="88"/>
        <v>2820</v>
      </c>
      <c r="B2821" t="str">
        <f t="shared" ca="1" si="89"/>
        <v>BntsL</v>
      </c>
      <c r="C2821" s="1">
        <v>40135.618692129632</v>
      </c>
    </row>
    <row r="2822" spans="1:3">
      <c r="A2822">
        <f t="shared" si="88"/>
        <v>2821</v>
      </c>
      <c r="B2822" t="str">
        <f t="shared" ca="1" si="89"/>
        <v>SQ\]c</v>
      </c>
      <c r="C2822" s="1">
        <v>40135.742094907408</v>
      </c>
    </row>
    <row r="2823" spans="1:3">
      <c r="A2823">
        <f t="shared" si="88"/>
        <v>2822</v>
      </c>
      <c r="B2823" t="str">
        <f t="shared" ca="1" si="89"/>
        <v>]bvZn</v>
      </c>
      <c r="C2823" s="1">
        <v>40135.762939814813</v>
      </c>
    </row>
    <row r="2824" spans="1:3">
      <c r="A2824">
        <f t="shared" si="88"/>
        <v>2823</v>
      </c>
      <c r="B2824" t="str">
        <f t="shared" ca="1" si="89"/>
        <v>geMpU</v>
      </c>
      <c r="C2824" s="1">
        <v>40136.024039351854</v>
      </c>
    </row>
    <row r="2825" spans="1:3">
      <c r="A2825">
        <f t="shared" si="88"/>
        <v>2824</v>
      </c>
      <c r="B2825" t="str">
        <f t="shared" ca="1" si="89"/>
        <v>lftZU</v>
      </c>
      <c r="C2825" s="1">
        <v>40136.433136574073</v>
      </c>
    </row>
    <row r="2826" spans="1:3">
      <c r="A2826">
        <f t="shared" si="88"/>
        <v>2825</v>
      </c>
      <c r="B2826" t="str">
        <f t="shared" ca="1" si="89"/>
        <v>FHLBF</v>
      </c>
      <c r="C2826" s="1">
        <v>40136.596608796295</v>
      </c>
    </row>
    <row r="2827" spans="1:3">
      <c r="A2827">
        <f t="shared" si="88"/>
        <v>2826</v>
      </c>
      <c r="B2827" t="str">
        <f t="shared" ca="1" si="89"/>
        <v>kuSEN</v>
      </c>
      <c r="C2827" s="1">
        <v>40136.725717592592</v>
      </c>
    </row>
    <row r="2828" spans="1:3">
      <c r="A2828">
        <f t="shared" si="88"/>
        <v>2827</v>
      </c>
      <c r="B2828" t="str">
        <f t="shared" ca="1" si="89"/>
        <v>Pfcxs</v>
      </c>
      <c r="C2828" t="s">
        <v>2</v>
      </c>
    </row>
    <row r="2829" spans="1:3">
      <c r="A2829">
        <f t="shared" ref="A2829:A2892" si="90">A2828+1</f>
        <v>2828</v>
      </c>
      <c r="B2829" t="str">
        <f t="shared" ca="1" si="89"/>
        <v>cYmS[</v>
      </c>
      <c r="C2829" s="1">
        <v>40137.607905092591</v>
      </c>
    </row>
    <row r="2830" spans="1:3">
      <c r="A2830">
        <f t="shared" si="90"/>
        <v>2829</v>
      </c>
      <c r="B2830" t="str">
        <f t="shared" ca="1" si="89"/>
        <v>cpGNl</v>
      </c>
      <c r="C2830" s="1">
        <v>40137.611504629633</v>
      </c>
    </row>
    <row r="2831" spans="1:3">
      <c r="A2831">
        <f t="shared" si="90"/>
        <v>2830</v>
      </c>
      <c r="B2831" t="str">
        <f t="shared" ca="1" si="89"/>
        <v>Bhktx</v>
      </c>
      <c r="C2831" s="1">
        <v>40137.611805555556</v>
      </c>
    </row>
    <row r="2832" spans="1:3">
      <c r="A2832">
        <f t="shared" si="90"/>
        <v>2831</v>
      </c>
      <c r="B2832" t="str">
        <f t="shared" ca="1" si="89"/>
        <v>mHXls</v>
      </c>
      <c r="C2832" s="1">
        <v>40137.62059027778</v>
      </c>
    </row>
    <row r="2833" spans="1:3">
      <c r="A2833">
        <f t="shared" si="90"/>
        <v>2832</v>
      </c>
      <c r="B2833" t="str">
        <f t="shared" ca="1" si="89"/>
        <v>yKVVm</v>
      </c>
      <c r="C2833" s="1">
        <v>40137.714548611111</v>
      </c>
    </row>
    <row r="2834" spans="1:3">
      <c r="A2834">
        <f t="shared" si="90"/>
        <v>2833</v>
      </c>
      <c r="B2834" t="str">
        <f t="shared" ca="1" si="89"/>
        <v>mv`Xg</v>
      </c>
      <c r="C2834" s="1">
        <v>40138.414560185185</v>
      </c>
    </row>
    <row r="2835" spans="1:3">
      <c r="A2835">
        <f t="shared" si="90"/>
        <v>2834</v>
      </c>
      <c r="B2835" t="str">
        <f t="shared" ca="1" si="89"/>
        <v>Jll[o</v>
      </c>
      <c r="C2835" s="1">
        <v>40139.451203703706</v>
      </c>
    </row>
    <row r="2836" spans="1:3">
      <c r="A2836">
        <f t="shared" si="90"/>
        <v>2835</v>
      </c>
      <c r="B2836" t="str">
        <f t="shared" ca="1" si="89"/>
        <v>[RgTr</v>
      </c>
      <c r="C2836" s="1">
        <v>40139.489756944444</v>
      </c>
    </row>
    <row r="2837" spans="1:3">
      <c r="A2837">
        <f t="shared" si="90"/>
        <v>2836</v>
      </c>
      <c r="B2837" t="str">
        <f t="shared" ca="1" si="89"/>
        <v>djCbt</v>
      </c>
      <c r="C2837" s="1">
        <v>40139.749421296299</v>
      </c>
    </row>
    <row r="2838" spans="1:3">
      <c r="A2838">
        <f t="shared" si="90"/>
        <v>2837</v>
      </c>
      <c r="B2838" t="str">
        <f t="shared" ca="1" si="89"/>
        <v>DdMye</v>
      </c>
      <c r="C2838" s="1">
        <v>40140.886018518519</v>
      </c>
    </row>
    <row r="2839" spans="1:3">
      <c r="A2839">
        <f t="shared" si="90"/>
        <v>2838</v>
      </c>
      <c r="B2839" t="str">
        <f t="shared" ca="1" si="89"/>
        <v>ulgBK</v>
      </c>
      <c r="C2839" t="s">
        <v>2</v>
      </c>
    </row>
    <row r="2840" spans="1:3">
      <c r="A2840">
        <f t="shared" si="90"/>
        <v>2839</v>
      </c>
      <c r="B2840" t="str">
        <f t="shared" ca="1" si="89"/>
        <v>g`ZuY</v>
      </c>
      <c r="C2840" s="1">
        <v>40141.492627314816</v>
      </c>
    </row>
    <row r="2841" spans="1:3">
      <c r="A2841">
        <f t="shared" si="90"/>
        <v>2840</v>
      </c>
      <c r="B2841" t="str">
        <f t="shared" ca="1" si="89"/>
        <v>_JUNS</v>
      </c>
      <c r="C2841" s="1">
        <v>40141.492928240739</v>
      </c>
    </row>
    <row r="2842" spans="1:3">
      <c r="A2842">
        <f t="shared" si="90"/>
        <v>2841</v>
      </c>
      <c r="B2842" t="str">
        <f t="shared" ca="1" si="89"/>
        <v>[TuiI</v>
      </c>
      <c r="C2842" s="1">
        <v>40141.500243055554</v>
      </c>
    </row>
    <row r="2843" spans="1:3">
      <c r="A2843">
        <f t="shared" si="90"/>
        <v>2842</v>
      </c>
      <c r="B2843" t="str">
        <f t="shared" ca="1" si="89"/>
        <v>aE_T\</v>
      </c>
      <c r="C2843" s="1">
        <v>40141.531666666669</v>
      </c>
    </row>
    <row r="2844" spans="1:3">
      <c r="A2844">
        <f t="shared" si="90"/>
        <v>2843</v>
      </c>
      <c r="B2844" t="str">
        <f t="shared" ca="1" si="89"/>
        <v>jhcCX</v>
      </c>
      <c r="C2844" s="1">
        <v>40141.604166666664</v>
      </c>
    </row>
    <row r="2845" spans="1:3">
      <c r="A2845">
        <f t="shared" si="90"/>
        <v>2844</v>
      </c>
      <c r="B2845" t="str">
        <f t="shared" ca="1" si="89"/>
        <v>TlwVq</v>
      </c>
      <c r="C2845" s="1">
        <v>40141.611481481479</v>
      </c>
    </row>
    <row r="2846" spans="1:3">
      <c r="A2846">
        <f t="shared" si="90"/>
        <v>2845</v>
      </c>
      <c r="B2846" t="str">
        <f t="shared" ca="1" si="89"/>
        <v>\BSPF</v>
      </c>
      <c r="C2846" s="1">
        <v>40141.716354166667</v>
      </c>
    </row>
    <row r="2847" spans="1:3">
      <c r="A2847">
        <f t="shared" si="90"/>
        <v>2846</v>
      </c>
      <c r="B2847" t="str">
        <f t="shared" ca="1" si="89"/>
        <v>IoPhW</v>
      </c>
      <c r="C2847" s="1">
        <v>40141.837141203701</v>
      </c>
    </row>
    <row r="2848" spans="1:3">
      <c r="A2848">
        <f t="shared" si="90"/>
        <v>2847</v>
      </c>
      <c r="B2848" t="str">
        <f t="shared" ca="1" si="89"/>
        <v>PJxbU</v>
      </c>
      <c r="C2848" s="1">
        <v>40141.895162037035</v>
      </c>
    </row>
    <row r="2849" spans="1:3">
      <c r="A2849">
        <f t="shared" si="90"/>
        <v>2848</v>
      </c>
      <c r="B2849" t="str">
        <f t="shared" ca="1" si="89"/>
        <v>Y\ove</v>
      </c>
      <c r="C2849" s="1">
        <v>40142.077233796299</v>
      </c>
    </row>
    <row r="2850" spans="1:3">
      <c r="A2850">
        <f t="shared" si="90"/>
        <v>2849</v>
      </c>
      <c r="B2850" t="str">
        <f t="shared" ca="1" si="89"/>
        <v>CLbOB</v>
      </c>
      <c r="C2850" s="1">
        <v>40142.344826388886</v>
      </c>
    </row>
    <row r="2851" spans="1:3">
      <c r="A2851">
        <f t="shared" si="90"/>
        <v>2850</v>
      </c>
      <c r="B2851" t="str">
        <f t="shared" ca="1" si="89"/>
        <v>iavf`</v>
      </c>
      <c r="C2851" s="1">
        <v>40142.46366898148</v>
      </c>
    </row>
    <row r="2852" spans="1:3">
      <c r="A2852">
        <f t="shared" si="90"/>
        <v>2851</v>
      </c>
      <c r="B2852" t="str">
        <f t="shared" ca="1" si="89"/>
        <v>WP[Xd</v>
      </c>
      <c r="C2852" s="1">
        <v>40142.466238425928</v>
      </c>
    </row>
    <row r="2853" spans="1:3">
      <c r="A2853">
        <f t="shared" si="90"/>
        <v>2852</v>
      </c>
      <c r="B2853" t="str">
        <f t="shared" ca="1" si="89"/>
        <v>KkHh`</v>
      </c>
      <c r="C2853" s="1">
        <v>40142.512337962966</v>
      </c>
    </row>
    <row r="2854" spans="1:3">
      <c r="A2854">
        <f t="shared" si="90"/>
        <v>2853</v>
      </c>
      <c r="B2854" t="str">
        <f t="shared" ca="1" si="89"/>
        <v>DQMEV</v>
      </c>
      <c r="C2854" s="1">
        <v>40142.662974537037</v>
      </c>
    </row>
    <row r="2855" spans="1:3">
      <c r="A2855">
        <f t="shared" si="90"/>
        <v>2854</v>
      </c>
      <c r="B2855" t="str">
        <f t="shared" ca="1" si="89"/>
        <v>dVtif</v>
      </c>
      <c r="C2855" s="1">
        <v>40142.71638888889</v>
      </c>
    </row>
    <row r="2856" spans="1:3">
      <c r="A2856">
        <f t="shared" si="90"/>
        <v>2855</v>
      </c>
      <c r="B2856" t="str">
        <f t="shared" ca="1" si="89"/>
        <v>MAYXf</v>
      </c>
      <c r="C2856" s="1">
        <v>40142.783020833333</v>
      </c>
    </row>
    <row r="2857" spans="1:3">
      <c r="A2857">
        <f t="shared" si="90"/>
        <v>2856</v>
      </c>
      <c r="B2857" t="str">
        <f t="shared" ca="1" si="89"/>
        <v>`GNPh</v>
      </c>
      <c r="C2857" s="1">
        <v>40143.415775462963</v>
      </c>
    </row>
    <row r="2858" spans="1:3">
      <c r="A2858">
        <f t="shared" si="90"/>
        <v>2857</v>
      </c>
      <c r="B2858" t="str">
        <f t="shared" ca="1" si="89"/>
        <v>[oihT</v>
      </c>
      <c r="C2858" s="1">
        <v>40143.475092592591</v>
      </c>
    </row>
    <row r="2859" spans="1:3">
      <c r="A2859">
        <f t="shared" si="90"/>
        <v>2858</v>
      </c>
      <c r="B2859" t="str">
        <f t="shared" ca="1" si="89"/>
        <v>bUwlu</v>
      </c>
      <c r="C2859" s="1">
        <v>40143.480798611112</v>
      </c>
    </row>
    <row r="2860" spans="1:3">
      <c r="A2860">
        <f t="shared" si="90"/>
        <v>2859</v>
      </c>
      <c r="B2860" t="str">
        <f t="shared" ca="1" si="89"/>
        <v>kNHRj</v>
      </c>
      <c r="C2860" s="1">
        <v>40143.501076388886</v>
      </c>
    </row>
    <row r="2861" spans="1:3">
      <c r="A2861">
        <f t="shared" si="90"/>
        <v>2860</v>
      </c>
      <c r="B2861" t="str">
        <f t="shared" ca="1" si="89"/>
        <v>XLomE</v>
      </c>
      <c r="C2861" s="1">
        <v>40143.74795138889</v>
      </c>
    </row>
    <row r="2862" spans="1:3">
      <c r="A2862">
        <f t="shared" si="90"/>
        <v>2861</v>
      </c>
      <c r="B2862" t="str">
        <f t="shared" ca="1" si="89"/>
        <v>lURCb</v>
      </c>
      <c r="C2862" s="1">
        <v>40143.816157407404</v>
      </c>
    </row>
    <row r="2863" spans="1:3">
      <c r="A2863">
        <f t="shared" si="90"/>
        <v>2862</v>
      </c>
      <c r="B2863" t="str">
        <f t="shared" ca="1" si="89"/>
        <v>QRsMZ</v>
      </c>
      <c r="C2863" s="1">
        <v>40143.993287037039</v>
      </c>
    </row>
    <row r="2864" spans="1:3">
      <c r="A2864">
        <f t="shared" si="90"/>
        <v>2863</v>
      </c>
      <c r="B2864" t="str">
        <f t="shared" ca="1" si="89"/>
        <v>BmKq`</v>
      </c>
      <c r="C2864" s="1">
        <v>40144.422291666669</v>
      </c>
    </row>
    <row r="2865" spans="1:3">
      <c r="A2865">
        <f t="shared" si="90"/>
        <v>2864</v>
      </c>
      <c r="B2865" t="str">
        <f t="shared" ca="1" si="89"/>
        <v>lnZtH</v>
      </c>
      <c r="C2865" s="1">
        <v>40144.565439814818</v>
      </c>
    </row>
    <row r="2866" spans="1:3">
      <c r="A2866">
        <f t="shared" si="90"/>
        <v>2865</v>
      </c>
      <c r="B2866" t="str">
        <f t="shared" ca="1" si="89"/>
        <v>vluFU</v>
      </c>
      <c r="C2866" s="1">
        <v>40145.478067129632</v>
      </c>
    </row>
    <row r="2867" spans="1:3">
      <c r="A2867">
        <f t="shared" si="90"/>
        <v>2866</v>
      </c>
      <c r="B2867" t="str">
        <f t="shared" ca="1" si="89"/>
        <v>BsvQS</v>
      </c>
      <c r="C2867" s="1">
        <v>40145.907777777778</v>
      </c>
    </row>
    <row r="2868" spans="1:3">
      <c r="A2868">
        <f t="shared" si="90"/>
        <v>2867</v>
      </c>
      <c r="B2868" t="str">
        <f t="shared" ca="1" si="89"/>
        <v>sS[KY</v>
      </c>
      <c r="C2868" s="1">
        <v>40146.49664351852</v>
      </c>
    </row>
    <row r="2869" spans="1:3">
      <c r="A2869">
        <f t="shared" si="90"/>
        <v>2868</v>
      </c>
      <c r="B2869" t="str">
        <f t="shared" ca="1" si="89"/>
        <v>LLyM\</v>
      </c>
      <c r="C2869" s="1">
        <v>40148.402245370373</v>
      </c>
    </row>
    <row r="2870" spans="1:3">
      <c r="A2870">
        <f t="shared" si="90"/>
        <v>2869</v>
      </c>
      <c r="B2870" t="str">
        <f t="shared" ca="1" si="89"/>
        <v>kLaxr</v>
      </c>
      <c r="C2870" s="1">
        <v>40148.529039351852</v>
      </c>
    </row>
    <row r="2871" spans="1:3">
      <c r="A2871">
        <f t="shared" si="90"/>
        <v>2870</v>
      </c>
      <c r="B2871" t="str">
        <f t="shared" ca="1" si="89"/>
        <v>uZJQG</v>
      </c>
      <c r="C2871" s="1">
        <v>40148.594733796293</v>
      </c>
    </row>
    <row r="2872" spans="1:3">
      <c r="A2872">
        <f t="shared" si="90"/>
        <v>2871</v>
      </c>
      <c r="B2872" t="str">
        <f t="shared" ca="1" si="89"/>
        <v>aUKHG</v>
      </c>
      <c r="C2872" s="1">
        <v>40148.795277777775</v>
      </c>
    </row>
    <row r="2873" spans="1:3">
      <c r="A2873">
        <f t="shared" si="90"/>
        <v>2872</v>
      </c>
      <c r="B2873" t="str">
        <f t="shared" ca="1" si="89"/>
        <v>mIOak</v>
      </c>
      <c r="C2873" s="1">
        <v>40149.527314814812</v>
      </c>
    </row>
    <row r="2874" spans="1:3">
      <c r="A2874">
        <f t="shared" si="90"/>
        <v>2873</v>
      </c>
      <c r="B2874" t="str">
        <f t="shared" ca="1" si="89"/>
        <v>uiBqx</v>
      </c>
      <c r="C2874" s="1">
        <v>40149.531851851854</v>
      </c>
    </row>
    <row r="2875" spans="1:3">
      <c r="A2875">
        <f t="shared" si="90"/>
        <v>2874</v>
      </c>
      <c r="B2875" t="str">
        <f t="shared" ca="1" si="89"/>
        <v>ABKk_</v>
      </c>
      <c r="C2875" s="1">
        <v>40149.558518518519</v>
      </c>
    </row>
    <row r="2876" spans="1:3">
      <c r="A2876">
        <f t="shared" si="90"/>
        <v>2875</v>
      </c>
      <c r="B2876" t="str">
        <f t="shared" ca="1" si="89"/>
        <v>hU^s]</v>
      </c>
      <c r="C2876" s="1">
        <v>40150.320081018515</v>
      </c>
    </row>
    <row r="2877" spans="1:3">
      <c r="A2877">
        <f t="shared" si="90"/>
        <v>2876</v>
      </c>
      <c r="B2877" t="str">
        <f t="shared" ca="1" si="89"/>
        <v>uykIg</v>
      </c>
      <c r="C2877" s="1">
        <v>40150.604513888888</v>
      </c>
    </row>
    <row r="2878" spans="1:3">
      <c r="A2878">
        <f t="shared" si="90"/>
        <v>2877</v>
      </c>
      <c r="B2878" t="str">
        <f t="shared" ca="1" si="89"/>
        <v>VoMW^</v>
      </c>
      <c r="C2878" s="1">
        <v>40150.644259259258</v>
      </c>
    </row>
    <row r="2879" spans="1:3">
      <c r="A2879">
        <f t="shared" si="90"/>
        <v>2878</v>
      </c>
      <c r="B2879" t="str">
        <f t="shared" ca="1" si="89"/>
        <v>d]XVE</v>
      </c>
      <c r="C2879" s="1">
        <v>40151.539560185185</v>
      </c>
    </row>
    <row r="2880" spans="1:3">
      <c r="A2880">
        <f t="shared" si="90"/>
        <v>2879</v>
      </c>
      <c r="B2880" t="str">
        <f t="shared" ca="1" si="89"/>
        <v>hHDs[</v>
      </c>
      <c r="C2880" s="1">
        <v>40151.549340277779</v>
      </c>
    </row>
    <row r="2881" spans="1:3">
      <c r="A2881">
        <f t="shared" si="90"/>
        <v>2880</v>
      </c>
      <c r="B2881" t="str">
        <f t="shared" ca="1" si="89"/>
        <v>JqHOE</v>
      </c>
      <c r="C2881" s="1">
        <v>40151.570416666669</v>
      </c>
    </row>
    <row r="2882" spans="1:3">
      <c r="A2882">
        <f t="shared" si="90"/>
        <v>2881</v>
      </c>
      <c r="B2882" t="str">
        <f t="shared" ca="1" si="89"/>
        <v>Dbnax</v>
      </c>
      <c r="C2882" s="1">
        <v>40151.572708333333</v>
      </c>
    </row>
    <row r="2883" spans="1:3">
      <c r="A2883">
        <f t="shared" si="90"/>
        <v>2882</v>
      </c>
      <c r="B2883" t="str">
        <f t="shared" ref="B2883:B2946" ca="1" si="91">CHAR(TRUNC(RAND()* 57) + 65)&amp;CHAR(TRUNC(RAND()* 57) + 65)&amp;CHAR(TRUNC(RAND()* 57) + 65)&amp;CHAR(TRUNC(RAND()* 57) + 65)&amp;CHAR(TRUNC(RAND()* 57) + 65)</f>
        <v>IweVk</v>
      </c>
      <c r="C2883" s="1">
        <v>40151.573923611111</v>
      </c>
    </row>
    <row r="2884" spans="1:3">
      <c r="A2884">
        <f t="shared" si="90"/>
        <v>2883</v>
      </c>
      <c r="B2884" t="str">
        <f t="shared" ca="1" si="91"/>
        <v>viSVA</v>
      </c>
      <c r="C2884" s="1">
        <v>40151.586770833332</v>
      </c>
    </row>
    <row r="2885" spans="1:3">
      <c r="A2885">
        <f t="shared" si="90"/>
        <v>2884</v>
      </c>
      <c r="B2885" t="str">
        <f t="shared" ca="1" si="91"/>
        <v>LXkTg</v>
      </c>
      <c r="C2885" s="1">
        <v>40151.661145833335</v>
      </c>
    </row>
    <row r="2886" spans="1:3">
      <c r="A2886">
        <f t="shared" si="90"/>
        <v>2885</v>
      </c>
      <c r="B2886" t="str">
        <f t="shared" ca="1" si="91"/>
        <v>LiY^p</v>
      </c>
      <c r="C2886" s="1">
        <v>40151.813287037039</v>
      </c>
    </row>
    <row r="2887" spans="1:3">
      <c r="A2887">
        <f t="shared" si="90"/>
        <v>2886</v>
      </c>
      <c r="B2887" t="str">
        <f t="shared" ca="1" si="91"/>
        <v>cxOME</v>
      </c>
      <c r="C2887" s="1">
        <v>40152.421099537038</v>
      </c>
    </row>
    <row r="2888" spans="1:3">
      <c r="A2888">
        <f t="shared" si="90"/>
        <v>2887</v>
      </c>
      <c r="B2888" t="str">
        <f t="shared" ca="1" si="91"/>
        <v>CLLbK</v>
      </c>
      <c r="C2888" s="1">
        <v>40152.440497685187</v>
      </c>
    </row>
    <row r="2889" spans="1:3">
      <c r="A2889">
        <f t="shared" si="90"/>
        <v>2888</v>
      </c>
      <c r="B2889" t="str">
        <f t="shared" ca="1" si="91"/>
        <v>Pxrb\</v>
      </c>
      <c r="C2889" s="1">
        <v>40152.493159722224</v>
      </c>
    </row>
    <row r="2890" spans="1:3">
      <c r="A2890">
        <f t="shared" si="90"/>
        <v>2889</v>
      </c>
      <c r="B2890" t="str">
        <f t="shared" ca="1" si="91"/>
        <v>FnaVH</v>
      </c>
      <c r="C2890" s="1">
        <v>40152.552974537037</v>
      </c>
    </row>
    <row r="2891" spans="1:3">
      <c r="A2891">
        <f t="shared" si="90"/>
        <v>2890</v>
      </c>
      <c r="B2891" t="str">
        <f t="shared" ca="1" si="91"/>
        <v>eg_FR</v>
      </c>
      <c r="C2891" s="1">
        <v>40152.554027777776</v>
      </c>
    </row>
    <row r="2892" spans="1:3">
      <c r="A2892">
        <f t="shared" si="90"/>
        <v>2891</v>
      </c>
      <c r="B2892" t="str">
        <f t="shared" ca="1" si="91"/>
        <v>H\Su[</v>
      </c>
      <c r="C2892" s="1">
        <v>40152.566111111111</v>
      </c>
    </row>
    <row r="2893" spans="1:3">
      <c r="A2893">
        <f t="shared" ref="A2893:A2956" si="92">A2892+1</f>
        <v>2892</v>
      </c>
      <c r="B2893" t="str">
        <f t="shared" ca="1" si="91"/>
        <v>Ovffv</v>
      </c>
      <c r="C2893" s="1">
        <v>40152.575069444443</v>
      </c>
    </row>
    <row r="2894" spans="1:3">
      <c r="A2894">
        <f t="shared" si="92"/>
        <v>2893</v>
      </c>
      <c r="B2894" t="str">
        <f t="shared" ca="1" si="91"/>
        <v>[aIL^</v>
      </c>
      <c r="C2894" s="1">
        <v>40152.605092592596</v>
      </c>
    </row>
    <row r="2895" spans="1:3">
      <c r="A2895">
        <f t="shared" si="92"/>
        <v>2894</v>
      </c>
      <c r="B2895" t="str">
        <f t="shared" ca="1" si="91"/>
        <v>Yhvov</v>
      </c>
      <c r="C2895" s="1">
        <v>40152.983761574076</v>
      </c>
    </row>
    <row r="2896" spans="1:3">
      <c r="A2896">
        <f t="shared" si="92"/>
        <v>2895</v>
      </c>
      <c r="B2896" t="str">
        <f t="shared" ca="1" si="91"/>
        <v>aNgYj</v>
      </c>
      <c r="C2896" s="1">
        <v>40154.721087962964</v>
      </c>
    </row>
    <row r="2897" spans="1:3">
      <c r="A2897">
        <f t="shared" si="92"/>
        <v>2896</v>
      </c>
      <c r="B2897" t="str">
        <f t="shared" ca="1" si="91"/>
        <v>BlIJu</v>
      </c>
      <c r="C2897" s="1">
        <v>40155.49</v>
      </c>
    </row>
    <row r="2898" spans="1:3">
      <c r="A2898">
        <f t="shared" si="92"/>
        <v>2897</v>
      </c>
      <c r="B2898" t="str">
        <f t="shared" ca="1" si="91"/>
        <v>gyoCn</v>
      </c>
      <c r="C2898" s="1">
        <v>40155.493136574078</v>
      </c>
    </row>
    <row r="2899" spans="1:3">
      <c r="A2899">
        <f t="shared" si="92"/>
        <v>2898</v>
      </c>
      <c r="B2899" t="str">
        <f t="shared" ca="1" si="91"/>
        <v>BbPoH</v>
      </c>
      <c r="C2899" s="1">
        <v>40155.580671296295</v>
      </c>
    </row>
    <row r="2900" spans="1:3">
      <c r="A2900">
        <f t="shared" si="92"/>
        <v>2899</v>
      </c>
      <c r="B2900" t="str">
        <f t="shared" ca="1" si="91"/>
        <v>]jyXQ</v>
      </c>
      <c r="C2900" s="1">
        <v>40155.581273148149</v>
      </c>
    </row>
    <row r="2901" spans="1:3">
      <c r="A2901">
        <f t="shared" si="92"/>
        <v>2900</v>
      </c>
      <c r="B2901" t="str">
        <f t="shared" ca="1" si="91"/>
        <v>lUq[E</v>
      </c>
      <c r="C2901" s="1">
        <v>40155.640844907408</v>
      </c>
    </row>
    <row r="2902" spans="1:3">
      <c r="A2902">
        <f t="shared" si="92"/>
        <v>2901</v>
      </c>
      <c r="B2902" t="str">
        <f t="shared" ca="1" si="91"/>
        <v>qLtkd</v>
      </c>
      <c r="C2902" s="1">
        <v>40155.6481712963</v>
      </c>
    </row>
    <row r="2903" spans="1:3">
      <c r="A2903">
        <f t="shared" si="92"/>
        <v>2902</v>
      </c>
      <c r="B2903" t="str">
        <f t="shared" ca="1" si="91"/>
        <v>gHbwM</v>
      </c>
      <c r="C2903" s="1">
        <v>40156.108402777776</v>
      </c>
    </row>
    <row r="2904" spans="1:3">
      <c r="A2904">
        <f t="shared" si="92"/>
        <v>2903</v>
      </c>
      <c r="B2904" t="str">
        <f t="shared" ca="1" si="91"/>
        <v>gpJxw</v>
      </c>
      <c r="C2904" s="1">
        <v>40156.485706018517</v>
      </c>
    </row>
    <row r="2905" spans="1:3">
      <c r="A2905">
        <f t="shared" si="92"/>
        <v>2904</v>
      </c>
      <c r="B2905" t="str">
        <f t="shared" ca="1" si="91"/>
        <v>roYTS</v>
      </c>
      <c r="C2905" s="1">
        <v>40156.528611111113</v>
      </c>
    </row>
    <row r="2906" spans="1:3">
      <c r="A2906">
        <f t="shared" si="92"/>
        <v>2905</v>
      </c>
      <c r="B2906" t="str">
        <f t="shared" ca="1" si="91"/>
        <v>NSKZv</v>
      </c>
      <c r="C2906" s="1">
        <v>40156.594444444447</v>
      </c>
    </row>
    <row r="2907" spans="1:3">
      <c r="A2907">
        <f t="shared" si="92"/>
        <v>2906</v>
      </c>
      <c r="B2907" t="str">
        <f t="shared" ca="1" si="91"/>
        <v>yO]wM</v>
      </c>
      <c r="C2907" s="1">
        <v>40157.377858796295</v>
      </c>
    </row>
    <row r="2908" spans="1:3">
      <c r="A2908">
        <f t="shared" si="92"/>
        <v>2907</v>
      </c>
      <c r="B2908" t="str">
        <f t="shared" ca="1" si="91"/>
        <v>MIZdy</v>
      </c>
      <c r="C2908" s="1">
        <v>40157.379745370374</v>
      </c>
    </row>
    <row r="2909" spans="1:3">
      <c r="A2909">
        <f t="shared" si="92"/>
        <v>2908</v>
      </c>
      <c r="B2909" t="str">
        <f t="shared" ca="1" si="91"/>
        <v>jEim]</v>
      </c>
      <c r="C2909" s="1">
        <v>40157.479097222225</v>
      </c>
    </row>
    <row r="2910" spans="1:3">
      <c r="A2910">
        <f t="shared" si="92"/>
        <v>2909</v>
      </c>
      <c r="B2910" t="str">
        <f t="shared" ca="1" si="91"/>
        <v>RWAJl</v>
      </c>
      <c r="C2910" s="1">
        <v>40157.621493055558</v>
      </c>
    </row>
    <row r="2911" spans="1:3">
      <c r="A2911">
        <f t="shared" si="92"/>
        <v>2910</v>
      </c>
      <c r="B2911" t="str">
        <f t="shared" ca="1" si="91"/>
        <v>DdVwy</v>
      </c>
      <c r="C2911" s="1">
        <v>40158.561388888891</v>
      </c>
    </row>
    <row r="2912" spans="1:3">
      <c r="A2912">
        <f t="shared" si="92"/>
        <v>2911</v>
      </c>
      <c r="B2912" t="str">
        <f t="shared" ca="1" si="91"/>
        <v>hXEdA</v>
      </c>
      <c r="C2912" s="1">
        <v>40158.644803240742</v>
      </c>
    </row>
    <row r="2913" spans="1:3">
      <c r="A2913">
        <f t="shared" si="92"/>
        <v>2912</v>
      </c>
      <c r="B2913" t="str">
        <f t="shared" ca="1" si="91"/>
        <v>XUJAW</v>
      </c>
      <c r="C2913" s="1">
        <v>40158.662129629629</v>
      </c>
    </row>
    <row r="2914" spans="1:3">
      <c r="A2914">
        <f t="shared" si="92"/>
        <v>2913</v>
      </c>
      <c r="B2914" t="str">
        <f t="shared" ca="1" si="91"/>
        <v>j`Hud</v>
      </c>
      <c r="C2914" s="1">
        <v>40158.669560185182</v>
      </c>
    </row>
    <row r="2915" spans="1:3">
      <c r="A2915">
        <f t="shared" si="92"/>
        <v>2914</v>
      </c>
      <c r="B2915" t="str">
        <f t="shared" ca="1" si="91"/>
        <v>dsyFb</v>
      </c>
      <c r="C2915" s="1">
        <v>40158.669756944444</v>
      </c>
    </row>
    <row r="2916" spans="1:3">
      <c r="A2916">
        <f t="shared" si="92"/>
        <v>2915</v>
      </c>
      <c r="B2916" t="str">
        <f t="shared" ca="1" si="91"/>
        <v>xqbhb</v>
      </c>
      <c r="C2916" s="1">
        <v>40159.325555555559</v>
      </c>
    </row>
    <row r="2917" spans="1:3">
      <c r="A2917">
        <f t="shared" si="92"/>
        <v>2916</v>
      </c>
      <c r="B2917" t="str">
        <f t="shared" ca="1" si="91"/>
        <v>kWsEh</v>
      </c>
      <c r="C2917" s="1">
        <v>40159.440613425926</v>
      </c>
    </row>
    <row r="2918" spans="1:3">
      <c r="A2918">
        <f t="shared" si="92"/>
        <v>2917</v>
      </c>
      <c r="B2918" t="str">
        <f t="shared" ca="1" si="91"/>
        <v>jnKpj</v>
      </c>
      <c r="C2918" s="1">
        <v>40159.491215277776</v>
      </c>
    </row>
    <row r="2919" spans="1:3">
      <c r="A2919">
        <f t="shared" si="92"/>
        <v>2918</v>
      </c>
      <c r="B2919" t="str">
        <f t="shared" ca="1" si="91"/>
        <v>GLHTG</v>
      </c>
      <c r="C2919" s="1">
        <v>40162.388287037036</v>
      </c>
    </row>
    <row r="2920" spans="1:3">
      <c r="A2920">
        <f t="shared" si="92"/>
        <v>2919</v>
      </c>
      <c r="B2920" t="str">
        <f t="shared" ca="1" si="91"/>
        <v>JntWp</v>
      </c>
      <c r="C2920" s="1">
        <v>40162.535462962966</v>
      </c>
    </row>
    <row r="2921" spans="1:3">
      <c r="A2921">
        <f t="shared" si="92"/>
        <v>2920</v>
      </c>
      <c r="B2921" t="str">
        <f t="shared" ca="1" si="91"/>
        <v>Sx[g^</v>
      </c>
      <c r="C2921" s="1">
        <v>40162.537662037037</v>
      </c>
    </row>
    <row r="2922" spans="1:3">
      <c r="A2922">
        <f t="shared" si="92"/>
        <v>2921</v>
      </c>
      <c r="B2922" t="str">
        <f t="shared" ca="1" si="91"/>
        <v>v]iNa</v>
      </c>
      <c r="C2922" s="1">
        <v>40162.641423611109</v>
      </c>
    </row>
    <row r="2923" spans="1:3">
      <c r="A2923">
        <f t="shared" si="92"/>
        <v>2922</v>
      </c>
      <c r="B2923" t="str">
        <f t="shared" ca="1" si="91"/>
        <v>uyNhp</v>
      </c>
      <c r="C2923" s="1">
        <v>40162.97084490741</v>
      </c>
    </row>
    <row r="2924" spans="1:3">
      <c r="A2924">
        <f t="shared" si="92"/>
        <v>2923</v>
      </c>
      <c r="B2924" t="str">
        <f t="shared" ca="1" si="91"/>
        <v>NC\Vt</v>
      </c>
      <c r="C2924" s="1">
        <v>40163.459537037037</v>
      </c>
    </row>
    <row r="2925" spans="1:3">
      <c r="A2925">
        <f t="shared" si="92"/>
        <v>2924</v>
      </c>
      <c r="B2925" t="str">
        <f t="shared" ca="1" si="91"/>
        <v>lxynT</v>
      </c>
      <c r="C2925" s="1">
        <v>40163.474178240744</v>
      </c>
    </row>
    <row r="2926" spans="1:3">
      <c r="A2926">
        <f t="shared" si="92"/>
        <v>2925</v>
      </c>
      <c r="B2926" t="str">
        <f t="shared" ca="1" si="91"/>
        <v>TXheq</v>
      </c>
      <c r="C2926" s="1">
        <v>40163.607083333336</v>
      </c>
    </row>
    <row r="2927" spans="1:3">
      <c r="A2927">
        <f t="shared" si="92"/>
        <v>2926</v>
      </c>
      <c r="B2927" t="str">
        <f t="shared" ca="1" si="91"/>
        <v>ECkak</v>
      </c>
      <c r="C2927" s="1">
        <v>40163.627303240741</v>
      </c>
    </row>
    <row r="2928" spans="1:3">
      <c r="A2928">
        <f t="shared" si="92"/>
        <v>2927</v>
      </c>
      <c r="B2928" t="str">
        <f t="shared" ca="1" si="91"/>
        <v>kJyes</v>
      </c>
      <c r="C2928" s="1">
        <v>40163.627789351849</v>
      </c>
    </row>
    <row r="2929" spans="1:3">
      <c r="A2929">
        <f t="shared" si="92"/>
        <v>2928</v>
      </c>
      <c r="B2929" t="str">
        <f t="shared" ca="1" si="91"/>
        <v>f\k]Q</v>
      </c>
      <c r="C2929" s="1">
        <v>40163.628425925926</v>
      </c>
    </row>
    <row r="2930" spans="1:3">
      <c r="A2930">
        <f t="shared" si="92"/>
        <v>2929</v>
      </c>
      <c r="B2930" t="str">
        <f t="shared" ca="1" si="91"/>
        <v>VCmaO</v>
      </c>
      <c r="C2930" s="1">
        <v>40163.628506944442</v>
      </c>
    </row>
    <row r="2931" spans="1:3">
      <c r="A2931">
        <f t="shared" si="92"/>
        <v>2930</v>
      </c>
      <c r="B2931" t="str">
        <f t="shared" ca="1" si="91"/>
        <v>M_pSv</v>
      </c>
      <c r="C2931" s="1">
        <v>40163.63003472222</v>
      </c>
    </row>
    <row r="2932" spans="1:3">
      <c r="A2932">
        <f t="shared" si="92"/>
        <v>2931</v>
      </c>
      <c r="B2932" t="str">
        <f t="shared" ca="1" si="91"/>
        <v>kTDB_</v>
      </c>
      <c r="C2932" s="1">
        <v>40163.631354166668</v>
      </c>
    </row>
    <row r="2933" spans="1:3">
      <c r="A2933">
        <f t="shared" si="92"/>
        <v>2932</v>
      </c>
      <c r="B2933" t="str">
        <f t="shared" ca="1" si="91"/>
        <v>ioRK\</v>
      </c>
      <c r="C2933" s="1">
        <v>40163.638553240744</v>
      </c>
    </row>
    <row r="2934" spans="1:3">
      <c r="A2934">
        <f t="shared" si="92"/>
        <v>2933</v>
      </c>
      <c r="B2934" t="str">
        <f t="shared" ca="1" si="91"/>
        <v>qjnOa</v>
      </c>
      <c r="C2934" s="1">
        <v>40163.645868055559</v>
      </c>
    </row>
    <row r="2935" spans="1:3">
      <c r="A2935">
        <f t="shared" si="92"/>
        <v>2934</v>
      </c>
      <c r="B2935" t="str">
        <f t="shared" ca="1" si="91"/>
        <v>yLot^</v>
      </c>
      <c r="C2935" s="1">
        <v>40163.678784722222</v>
      </c>
    </row>
    <row r="2936" spans="1:3">
      <c r="A2936">
        <f t="shared" si="92"/>
        <v>2935</v>
      </c>
      <c r="B2936" t="str">
        <f t="shared" ca="1" si="91"/>
        <v>nI]bU</v>
      </c>
      <c r="C2936" s="1">
        <v>40164.673750000002</v>
      </c>
    </row>
    <row r="2937" spans="1:3">
      <c r="A2937">
        <f t="shared" si="92"/>
        <v>2936</v>
      </c>
      <c r="B2937" t="str">
        <f t="shared" ca="1" si="91"/>
        <v>Etu[T</v>
      </c>
      <c r="C2937" s="1">
        <v>40164.687314814815</v>
      </c>
    </row>
    <row r="2938" spans="1:3">
      <c r="A2938">
        <f t="shared" si="92"/>
        <v>2937</v>
      </c>
      <c r="B2938" t="str">
        <f t="shared" ca="1" si="91"/>
        <v>nveDN</v>
      </c>
      <c r="C2938" s="1">
        <v>40165.487847222219</v>
      </c>
    </row>
    <row r="2939" spans="1:3">
      <c r="A2939">
        <f t="shared" si="92"/>
        <v>2938</v>
      </c>
      <c r="B2939" t="str">
        <f t="shared" ca="1" si="91"/>
        <v>[^Hvh</v>
      </c>
      <c r="C2939" s="1">
        <v>40165.503692129627</v>
      </c>
    </row>
    <row r="2940" spans="1:3">
      <c r="A2940">
        <f t="shared" si="92"/>
        <v>2939</v>
      </c>
      <c r="B2940" t="str">
        <f t="shared" ca="1" si="91"/>
        <v>LtW`M</v>
      </c>
      <c r="C2940" s="1">
        <v>40165.74015046296</v>
      </c>
    </row>
    <row r="2941" spans="1:3">
      <c r="A2941">
        <f t="shared" si="92"/>
        <v>2940</v>
      </c>
      <c r="B2941" t="str">
        <f t="shared" ca="1" si="91"/>
        <v>iP\p^</v>
      </c>
      <c r="C2941" s="1">
        <v>40170.3983912037</v>
      </c>
    </row>
    <row r="2942" spans="1:3">
      <c r="A2942">
        <f t="shared" si="92"/>
        <v>2941</v>
      </c>
      <c r="B2942" t="str">
        <f t="shared" ca="1" si="91"/>
        <v>qjEC`</v>
      </c>
      <c r="C2942" s="1">
        <v>40171.988020833334</v>
      </c>
    </row>
    <row r="2943" spans="1:3">
      <c r="A2943">
        <f t="shared" si="92"/>
        <v>2942</v>
      </c>
      <c r="B2943" t="str">
        <f t="shared" ca="1" si="91"/>
        <v>VYRSv</v>
      </c>
      <c r="C2943" s="1">
        <v>40179.554745370369</v>
      </c>
    </row>
    <row r="2944" spans="1:3">
      <c r="A2944">
        <f t="shared" si="92"/>
        <v>2943</v>
      </c>
      <c r="B2944" t="str">
        <f t="shared" ca="1" si="91"/>
        <v>vfydM</v>
      </c>
      <c r="C2944" s="1">
        <v>40179.878206018519</v>
      </c>
    </row>
    <row r="2945" spans="1:3">
      <c r="A2945">
        <f t="shared" si="92"/>
        <v>2944</v>
      </c>
      <c r="B2945" t="str">
        <f t="shared" ca="1" si="91"/>
        <v>HQOBt</v>
      </c>
      <c r="C2945" s="1">
        <v>40180.39466435185</v>
      </c>
    </row>
    <row r="2946" spans="1:3">
      <c r="A2946">
        <f t="shared" si="92"/>
        <v>2945</v>
      </c>
      <c r="B2946" t="str">
        <f t="shared" ca="1" si="91"/>
        <v>nHNOh</v>
      </c>
      <c r="C2946" s="1">
        <v>40180.548773148148</v>
      </c>
    </row>
    <row r="2947" spans="1:3">
      <c r="A2947">
        <f t="shared" si="92"/>
        <v>2946</v>
      </c>
      <c r="B2947" t="str">
        <f t="shared" ref="B2947:B3010" ca="1" si="93">CHAR(TRUNC(RAND()* 57) + 65)&amp;CHAR(TRUNC(RAND()* 57) + 65)&amp;CHAR(TRUNC(RAND()* 57) + 65)&amp;CHAR(TRUNC(RAND()* 57) + 65)&amp;CHAR(TRUNC(RAND()* 57) + 65)</f>
        <v>QrFA^</v>
      </c>
      <c r="C2947" s="1">
        <v>40183.618854166663</v>
      </c>
    </row>
    <row r="2948" spans="1:3">
      <c r="A2948">
        <f t="shared" si="92"/>
        <v>2947</v>
      </c>
      <c r="B2948" t="str">
        <f t="shared" ca="1" si="93"/>
        <v>Iarln</v>
      </c>
      <c r="C2948" s="1">
        <v>40184.622604166667</v>
      </c>
    </row>
    <row r="2949" spans="1:3">
      <c r="A2949">
        <f t="shared" si="92"/>
        <v>2948</v>
      </c>
      <c r="B2949" t="str">
        <f t="shared" ca="1" si="93"/>
        <v>BmAtZ</v>
      </c>
      <c r="C2949" s="1">
        <v>40184.665393518517</v>
      </c>
    </row>
    <row r="2950" spans="1:3">
      <c r="A2950">
        <f t="shared" si="92"/>
        <v>2949</v>
      </c>
      <c r="B2950" t="str">
        <f t="shared" ca="1" si="93"/>
        <v>QlFjb</v>
      </c>
      <c r="C2950" s="1">
        <v>40185.392395833333</v>
      </c>
    </row>
    <row r="2951" spans="1:3">
      <c r="A2951">
        <f t="shared" si="92"/>
        <v>2950</v>
      </c>
      <c r="B2951" t="str">
        <f t="shared" ca="1" si="93"/>
        <v>gt\Nq</v>
      </c>
      <c r="C2951" s="1">
        <v>40185.434594907405</v>
      </c>
    </row>
    <row r="2952" spans="1:3">
      <c r="A2952">
        <f t="shared" si="92"/>
        <v>2951</v>
      </c>
      <c r="B2952" t="str">
        <f t="shared" ca="1" si="93"/>
        <v>JbGNO</v>
      </c>
      <c r="C2952" s="1">
        <v>40185.657893518517</v>
      </c>
    </row>
    <row r="2953" spans="1:3">
      <c r="A2953">
        <f t="shared" si="92"/>
        <v>2952</v>
      </c>
      <c r="B2953" t="str">
        <f t="shared" ca="1" si="93"/>
        <v>`SJiv</v>
      </c>
      <c r="C2953" s="1">
        <v>40186.456354166665</v>
      </c>
    </row>
    <row r="2954" spans="1:3">
      <c r="A2954">
        <f t="shared" si="92"/>
        <v>2953</v>
      </c>
      <c r="B2954" t="str">
        <f t="shared" ca="1" si="93"/>
        <v>MXMVm</v>
      </c>
      <c r="C2954" s="1">
        <v>40186.488067129627</v>
      </c>
    </row>
    <row r="2955" spans="1:3">
      <c r="A2955">
        <f t="shared" si="92"/>
        <v>2954</v>
      </c>
      <c r="B2955" t="str">
        <f t="shared" ca="1" si="93"/>
        <v>_ZqwT</v>
      </c>
      <c r="C2955" s="1">
        <v>40186.539409722223</v>
      </c>
    </row>
    <row r="2956" spans="1:3">
      <c r="A2956">
        <f t="shared" si="92"/>
        <v>2955</v>
      </c>
      <c r="B2956" t="str">
        <f t="shared" ca="1" si="93"/>
        <v>_RLdy</v>
      </c>
      <c r="C2956" s="1">
        <v>40186.571134259262</v>
      </c>
    </row>
    <row r="2957" spans="1:3">
      <c r="A2957">
        <f t="shared" ref="A2957:A3020" si="94">A2956+1</f>
        <v>2956</v>
      </c>
      <c r="B2957" t="str">
        <f t="shared" ca="1" si="93"/>
        <v>dRCmQ</v>
      </c>
      <c r="C2957" s="1">
        <v>40186.632754629631</v>
      </c>
    </row>
    <row r="2958" spans="1:3">
      <c r="A2958">
        <f t="shared" si="94"/>
        <v>2957</v>
      </c>
      <c r="B2958" t="str">
        <f t="shared" ca="1" si="93"/>
        <v>[]DmN</v>
      </c>
      <c r="C2958" s="1">
        <v>40186.947199074071</v>
      </c>
    </row>
    <row r="2959" spans="1:3">
      <c r="A2959">
        <f t="shared" si="94"/>
        <v>2958</v>
      </c>
      <c r="B2959" t="str">
        <f t="shared" ca="1" si="93"/>
        <v>IKIBn</v>
      </c>
      <c r="C2959" s="1">
        <v>40187.43922453704</v>
      </c>
    </row>
    <row r="2960" spans="1:3">
      <c r="A2960">
        <f t="shared" si="94"/>
        <v>2959</v>
      </c>
      <c r="B2960" t="str">
        <f t="shared" ca="1" si="93"/>
        <v>xOAOX</v>
      </c>
      <c r="C2960" s="1">
        <v>40189.868067129632</v>
      </c>
    </row>
    <row r="2961" spans="1:3">
      <c r="A2961">
        <f t="shared" si="94"/>
        <v>2960</v>
      </c>
      <c r="B2961" t="str">
        <f t="shared" ca="1" si="93"/>
        <v>xRJed</v>
      </c>
      <c r="C2961" s="1">
        <v>40191.342847222222</v>
      </c>
    </row>
    <row r="2962" spans="1:3">
      <c r="A2962">
        <f t="shared" si="94"/>
        <v>2961</v>
      </c>
      <c r="B2962" t="str">
        <f t="shared" ca="1" si="93"/>
        <v>UMb[f</v>
      </c>
      <c r="C2962" s="1">
        <v>40191.370324074072</v>
      </c>
    </row>
    <row r="2963" spans="1:3">
      <c r="A2963">
        <f t="shared" si="94"/>
        <v>2962</v>
      </c>
      <c r="B2963" t="str">
        <f t="shared" ca="1" si="93"/>
        <v>FGeXX</v>
      </c>
      <c r="C2963" s="1">
        <v>40191.698113425926</v>
      </c>
    </row>
    <row r="2964" spans="1:3">
      <c r="A2964">
        <f t="shared" si="94"/>
        <v>2963</v>
      </c>
      <c r="B2964" t="str">
        <f t="shared" ca="1" si="93"/>
        <v>\bMs_</v>
      </c>
      <c r="C2964" s="1">
        <v>40191.699074074073</v>
      </c>
    </row>
    <row r="2965" spans="1:3">
      <c r="A2965">
        <f t="shared" si="94"/>
        <v>2964</v>
      </c>
      <c r="B2965" t="str">
        <f t="shared" ca="1" si="93"/>
        <v>XRjsr</v>
      </c>
      <c r="C2965" s="1">
        <v>40192.59884259259</v>
      </c>
    </row>
    <row r="2966" spans="1:3">
      <c r="A2966">
        <f t="shared" si="94"/>
        <v>2965</v>
      </c>
      <c r="B2966" t="str">
        <f t="shared" ca="1" si="93"/>
        <v>o]nfK</v>
      </c>
      <c r="C2966" s="1">
        <v>40192.670648148145</v>
      </c>
    </row>
    <row r="2967" spans="1:3">
      <c r="A2967">
        <f t="shared" si="94"/>
        <v>2966</v>
      </c>
      <c r="B2967" t="str">
        <f t="shared" ca="1" si="93"/>
        <v>OMOF\</v>
      </c>
      <c r="C2967" s="1">
        <v>40193.523090277777</v>
      </c>
    </row>
    <row r="2968" spans="1:3">
      <c r="A2968">
        <f t="shared" si="94"/>
        <v>2967</v>
      </c>
      <c r="B2968" t="str">
        <f t="shared" ca="1" si="93"/>
        <v>AWjbX</v>
      </c>
      <c r="C2968" s="1">
        <v>40193.525995370372</v>
      </c>
    </row>
    <row r="2969" spans="1:3">
      <c r="A2969">
        <f t="shared" si="94"/>
        <v>2968</v>
      </c>
      <c r="B2969" t="str">
        <f t="shared" ca="1" si="93"/>
        <v>Vy[qt</v>
      </c>
      <c r="C2969" s="1">
        <v>40193.91815972222</v>
      </c>
    </row>
    <row r="2970" spans="1:3">
      <c r="A2970">
        <f t="shared" si="94"/>
        <v>2969</v>
      </c>
      <c r="B2970" t="str">
        <f t="shared" ca="1" si="93"/>
        <v>WYBTj</v>
      </c>
      <c r="C2970" s="1">
        <v>40194.617685185185</v>
      </c>
    </row>
    <row r="2971" spans="1:3">
      <c r="A2971">
        <f t="shared" si="94"/>
        <v>2970</v>
      </c>
      <c r="B2971" t="str">
        <f t="shared" ca="1" si="93"/>
        <v>fVUQq</v>
      </c>
      <c r="C2971" s="1">
        <v>40196.546493055554</v>
      </c>
    </row>
    <row r="2972" spans="1:3">
      <c r="A2972">
        <f t="shared" si="94"/>
        <v>2971</v>
      </c>
      <c r="B2972" t="str">
        <f t="shared" ca="1" si="93"/>
        <v>Nk]pB</v>
      </c>
      <c r="C2972" s="1">
        <v>40196.88857638889</v>
      </c>
    </row>
    <row r="2973" spans="1:3">
      <c r="A2973">
        <f t="shared" si="94"/>
        <v>2972</v>
      </c>
      <c r="B2973" t="str">
        <f t="shared" ca="1" si="93"/>
        <v>mRhgX</v>
      </c>
      <c r="C2973" s="1">
        <v>40197.439143518517</v>
      </c>
    </row>
    <row r="2974" spans="1:3">
      <c r="A2974">
        <f t="shared" si="94"/>
        <v>2973</v>
      </c>
      <c r="B2974" t="str">
        <f t="shared" ca="1" si="93"/>
        <v>FTKMO</v>
      </c>
      <c r="C2974" s="1">
        <v>40197.446446759262</v>
      </c>
    </row>
    <row r="2975" spans="1:3">
      <c r="A2975">
        <f t="shared" si="94"/>
        <v>2974</v>
      </c>
      <c r="B2975" t="str">
        <f t="shared" ca="1" si="93"/>
        <v>qoqWt</v>
      </c>
      <c r="C2975" s="1">
        <v>40197.588043981479</v>
      </c>
    </row>
    <row r="2976" spans="1:3">
      <c r="A2976">
        <f t="shared" si="94"/>
        <v>2975</v>
      </c>
      <c r="B2976" t="str">
        <f t="shared" ca="1" si="93"/>
        <v>t`dVn</v>
      </c>
      <c r="C2976" s="1">
        <v>40197.595833333333</v>
      </c>
    </row>
    <row r="2977" spans="1:3">
      <c r="A2977">
        <f t="shared" si="94"/>
        <v>2976</v>
      </c>
      <c r="B2977" t="str">
        <f t="shared" ca="1" si="93"/>
        <v>y^wxC</v>
      </c>
      <c r="C2977" s="1">
        <v>40197.640231481484</v>
      </c>
    </row>
    <row r="2978" spans="1:3">
      <c r="A2978">
        <f t="shared" si="94"/>
        <v>2977</v>
      </c>
      <c r="B2978" t="str">
        <f t="shared" ca="1" si="93"/>
        <v>WGvAs</v>
      </c>
      <c r="C2978" s="1">
        <v>40197.699583333335</v>
      </c>
    </row>
    <row r="2979" spans="1:3">
      <c r="A2979">
        <f t="shared" si="94"/>
        <v>2978</v>
      </c>
      <c r="B2979" t="str">
        <f t="shared" ca="1" si="93"/>
        <v>dLgiN</v>
      </c>
      <c r="C2979" s="1">
        <v>40198.416851851849</v>
      </c>
    </row>
    <row r="2980" spans="1:3">
      <c r="A2980">
        <f t="shared" si="94"/>
        <v>2979</v>
      </c>
      <c r="B2980" t="str">
        <f t="shared" ca="1" si="93"/>
        <v>Xxjon</v>
      </c>
      <c r="C2980" s="1">
        <v>40198.419525462959</v>
      </c>
    </row>
    <row r="2981" spans="1:3">
      <c r="A2981">
        <f t="shared" si="94"/>
        <v>2980</v>
      </c>
      <c r="B2981" t="str">
        <f t="shared" ca="1" si="93"/>
        <v>SXoOD</v>
      </c>
      <c r="C2981" s="1">
        <v>40199.410694444443</v>
      </c>
    </row>
    <row r="2982" spans="1:3">
      <c r="A2982">
        <f t="shared" si="94"/>
        <v>2981</v>
      </c>
      <c r="B2982" t="str">
        <f t="shared" ca="1" si="93"/>
        <v>ovf]q</v>
      </c>
      <c r="C2982" s="1">
        <v>40199.512326388889</v>
      </c>
    </row>
    <row r="2983" spans="1:3">
      <c r="A2983">
        <f t="shared" si="94"/>
        <v>2982</v>
      </c>
      <c r="B2983" t="str">
        <f t="shared" ca="1" si="93"/>
        <v>C\^sM</v>
      </c>
      <c r="C2983" s="1">
        <v>40236.666238425925</v>
      </c>
    </row>
    <row r="2984" spans="1:3">
      <c r="A2984">
        <f t="shared" si="94"/>
        <v>2983</v>
      </c>
      <c r="B2984" t="str">
        <f t="shared" ca="1" si="93"/>
        <v>Tle`l</v>
      </c>
      <c r="C2984" s="1">
        <v>40200.57240740741</v>
      </c>
    </row>
    <row r="2985" spans="1:3">
      <c r="A2985">
        <f t="shared" si="94"/>
        <v>2984</v>
      </c>
      <c r="B2985" t="str">
        <f t="shared" ca="1" si="93"/>
        <v>gLyMh</v>
      </c>
      <c r="C2985" s="1">
        <v>40200.580254629633</v>
      </c>
    </row>
    <row r="2986" spans="1:3">
      <c r="A2986">
        <f t="shared" si="94"/>
        <v>2985</v>
      </c>
      <c r="B2986" t="str">
        <f t="shared" ca="1" si="93"/>
        <v>dnUjy</v>
      </c>
      <c r="C2986" s="1">
        <v>40201.691631944443</v>
      </c>
    </row>
    <row r="2987" spans="1:3">
      <c r="A2987">
        <f t="shared" si="94"/>
        <v>2986</v>
      </c>
      <c r="B2987" t="str">
        <f t="shared" ca="1" si="93"/>
        <v>k`Mdn</v>
      </c>
      <c r="C2987" s="1">
        <v>40201.743726851855</v>
      </c>
    </row>
    <row r="2988" spans="1:3">
      <c r="A2988">
        <f t="shared" si="94"/>
        <v>2987</v>
      </c>
      <c r="B2988" t="str">
        <f t="shared" ca="1" si="93"/>
        <v>`iCjd</v>
      </c>
      <c r="C2988" s="1">
        <v>40203.520520833335</v>
      </c>
    </row>
    <row r="2989" spans="1:3">
      <c r="A2989">
        <f t="shared" si="94"/>
        <v>2988</v>
      </c>
      <c r="B2989" t="str">
        <f t="shared" ca="1" si="93"/>
        <v>cBQTY</v>
      </c>
      <c r="C2989" s="1">
        <v>40204.450104166666</v>
      </c>
    </row>
    <row r="2990" spans="1:3">
      <c r="A2990">
        <f t="shared" si="94"/>
        <v>2989</v>
      </c>
      <c r="B2990" t="str">
        <f t="shared" ca="1" si="93"/>
        <v>oHVUd</v>
      </c>
      <c r="C2990" s="1">
        <v>40205.41511574074</v>
      </c>
    </row>
    <row r="2991" spans="1:3">
      <c r="A2991">
        <f t="shared" si="94"/>
        <v>2990</v>
      </c>
      <c r="B2991" t="str">
        <f t="shared" ca="1" si="93"/>
        <v>sQUCE</v>
      </c>
      <c r="C2991" s="1">
        <v>40205.51866898148</v>
      </c>
    </row>
    <row r="2992" spans="1:3">
      <c r="A2992">
        <f t="shared" si="94"/>
        <v>2991</v>
      </c>
      <c r="B2992" t="str">
        <f t="shared" ca="1" si="93"/>
        <v>KNcnb</v>
      </c>
      <c r="C2992" s="1">
        <v>40205.617766203701</v>
      </c>
    </row>
    <row r="2993" spans="1:3">
      <c r="A2993">
        <f t="shared" si="94"/>
        <v>2992</v>
      </c>
      <c r="B2993" t="str">
        <f t="shared" ca="1" si="93"/>
        <v>HmfuW</v>
      </c>
      <c r="C2993" s="1">
        <v>40205.734872685185</v>
      </c>
    </row>
    <row r="2994" spans="1:3">
      <c r="A2994">
        <f t="shared" si="94"/>
        <v>2993</v>
      </c>
      <c r="B2994" t="str">
        <f t="shared" ca="1" si="93"/>
        <v>HDqh_</v>
      </c>
      <c r="C2994" s="1">
        <v>40206.461319444446</v>
      </c>
    </row>
    <row r="2995" spans="1:3">
      <c r="A2995">
        <f t="shared" si="94"/>
        <v>2994</v>
      </c>
      <c r="B2995" t="str">
        <f t="shared" ca="1" si="93"/>
        <v>FaID`</v>
      </c>
      <c r="C2995" s="1">
        <v>40206.581990740742</v>
      </c>
    </row>
    <row r="2996" spans="1:3">
      <c r="A2996">
        <f t="shared" si="94"/>
        <v>2995</v>
      </c>
      <c r="B2996" t="str">
        <f t="shared" ca="1" si="93"/>
        <v>jO_[v</v>
      </c>
      <c r="C2996" s="1">
        <v>40206.582395833335</v>
      </c>
    </row>
    <row r="2997" spans="1:3">
      <c r="A2997">
        <f t="shared" si="94"/>
        <v>2996</v>
      </c>
      <c r="B2997" t="str">
        <f t="shared" ca="1" si="93"/>
        <v>wvPIi</v>
      </c>
      <c r="C2997" s="1">
        <v>40206.699976851851</v>
      </c>
    </row>
    <row r="2998" spans="1:3">
      <c r="A2998">
        <f t="shared" si="94"/>
        <v>2997</v>
      </c>
      <c r="B2998" t="str">
        <f t="shared" ca="1" si="93"/>
        <v>HWx`Q</v>
      </c>
      <c r="C2998" s="1">
        <v>40207.389189814814</v>
      </c>
    </row>
    <row r="2999" spans="1:3">
      <c r="A2999">
        <f t="shared" si="94"/>
        <v>2998</v>
      </c>
      <c r="B2999" t="str">
        <f t="shared" ca="1" si="93"/>
        <v>BbSOT</v>
      </c>
      <c r="C2999" s="1">
        <v>40207.50273148148</v>
      </c>
    </row>
    <row r="3000" spans="1:3">
      <c r="A3000">
        <f t="shared" si="94"/>
        <v>2999</v>
      </c>
      <c r="B3000" t="str">
        <f t="shared" ca="1" si="93"/>
        <v>nUV\s</v>
      </c>
      <c r="C3000" s="1">
        <v>40207.589965277781</v>
      </c>
    </row>
    <row r="3001" spans="1:3">
      <c r="A3001">
        <f t="shared" si="94"/>
        <v>3000</v>
      </c>
      <c r="B3001" t="str">
        <f t="shared" ca="1" si="93"/>
        <v>CVT_L</v>
      </c>
      <c r="C3001" s="1">
        <v>40207.728645833333</v>
      </c>
    </row>
    <row r="3002" spans="1:3">
      <c r="A3002">
        <f t="shared" si="94"/>
        <v>3001</v>
      </c>
      <c r="B3002" t="str">
        <f t="shared" ca="1" si="93"/>
        <v>WZUjQ</v>
      </c>
      <c r="C3002" s="1">
        <v>40207.682083333333</v>
      </c>
    </row>
    <row r="3003" spans="1:3">
      <c r="A3003">
        <f t="shared" si="94"/>
        <v>3002</v>
      </c>
      <c r="B3003" t="str">
        <f t="shared" ca="1" si="93"/>
        <v>gKQI_</v>
      </c>
      <c r="C3003" s="1">
        <v>40207.901770833334</v>
      </c>
    </row>
    <row r="3004" spans="1:3">
      <c r="A3004">
        <f t="shared" si="94"/>
        <v>3003</v>
      </c>
      <c r="B3004" t="str">
        <f t="shared" ca="1" si="93"/>
        <v>espyc</v>
      </c>
      <c r="C3004" s="1">
        <v>40208.478935185187</v>
      </c>
    </row>
    <row r="3005" spans="1:3">
      <c r="A3005">
        <f t="shared" si="94"/>
        <v>3004</v>
      </c>
      <c r="B3005" t="str">
        <f t="shared" ca="1" si="93"/>
        <v>hOQJK</v>
      </c>
      <c r="C3005" s="1">
        <v>40208.525960648149</v>
      </c>
    </row>
    <row r="3006" spans="1:3">
      <c r="A3006">
        <f t="shared" si="94"/>
        <v>3005</v>
      </c>
      <c r="B3006" t="str">
        <f t="shared" ca="1" si="93"/>
        <v>tahIk</v>
      </c>
      <c r="C3006" s="1">
        <v>40208.602592592593</v>
      </c>
    </row>
    <row r="3007" spans="1:3">
      <c r="A3007">
        <f t="shared" si="94"/>
        <v>3006</v>
      </c>
      <c r="B3007" t="str">
        <f t="shared" ca="1" si="93"/>
        <v>OLNcW</v>
      </c>
      <c r="C3007" s="1">
        <v>40208.614027777781</v>
      </c>
    </row>
    <row r="3008" spans="1:3">
      <c r="A3008">
        <f t="shared" si="94"/>
        <v>3007</v>
      </c>
      <c r="B3008" t="str">
        <f t="shared" ca="1" si="93"/>
        <v>G`Jou</v>
      </c>
      <c r="C3008" s="1">
        <v>40208.614189814813</v>
      </c>
    </row>
    <row r="3009" spans="1:3">
      <c r="A3009">
        <f t="shared" si="94"/>
        <v>3008</v>
      </c>
      <c r="B3009" t="str">
        <f t="shared" ca="1" si="93"/>
        <v>sxxNV</v>
      </c>
      <c r="C3009" s="1">
        <v>40208.614351851851</v>
      </c>
    </row>
    <row r="3010" spans="1:3">
      <c r="A3010">
        <f t="shared" si="94"/>
        <v>3009</v>
      </c>
      <c r="B3010" t="str">
        <f t="shared" ca="1" si="93"/>
        <v>gImPo</v>
      </c>
      <c r="C3010" s="1">
        <v>40208.615243055552</v>
      </c>
    </row>
    <row r="3011" spans="1:3">
      <c r="A3011">
        <f t="shared" si="94"/>
        <v>3010</v>
      </c>
      <c r="B3011" t="str">
        <f t="shared" ref="B3011:B3074" ca="1" si="95">CHAR(TRUNC(RAND()* 57) + 65)&amp;CHAR(TRUNC(RAND()* 57) + 65)&amp;CHAR(TRUNC(RAND()* 57) + 65)&amp;CHAR(TRUNC(RAND()* 57) + 65)&amp;CHAR(TRUNC(RAND()* 57) + 65)</f>
        <v>ASaI]</v>
      </c>
      <c r="C3011" s="1">
        <v>40208.693090277775</v>
      </c>
    </row>
    <row r="3012" spans="1:3">
      <c r="A3012">
        <f t="shared" si="94"/>
        <v>3011</v>
      </c>
      <c r="B3012" t="str">
        <f t="shared" ca="1" si="95"/>
        <v>PSujP</v>
      </c>
      <c r="C3012" s="1">
        <v>40209.931840277779</v>
      </c>
    </row>
    <row r="3013" spans="1:3">
      <c r="A3013">
        <f t="shared" si="94"/>
        <v>3012</v>
      </c>
      <c r="B3013" t="str">
        <f t="shared" ca="1" si="95"/>
        <v>ld[XT</v>
      </c>
      <c r="C3013" s="1">
        <v>40210.549861111111</v>
      </c>
    </row>
    <row r="3014" spans="1:3">
      <c r="A3014">
        <f t="shared" si="94"/>
        <v>3013</v>
      </c>
      <c r="B3014" t="str">
        <f t="shared" ca="1" si="95"/>
        <v>^JUfX</v>
      </c>
      <c r="C3014" s="1">
        <v>40210.726076388892</v>
      </c>
    </row>
    <row r="3015" spans="1:3">
      <c r="A3015">
        <f t="shared" si="94"/>
        <v>3014</v>
      </c>
      <c r="B3015" t="str">
        <f t="shared" ca="1" si="95"/>
        <v>jCiBb</v>
      </c>
      <c r="C3015" s="1">
        <v>40210.727951388886</v>
      </c>
    </row>
    <row r="3016" spans="1:3">
      <c r="A3016">
        <f t="shared" si="94"/>
        <v>3015</v>
      </c>
      <c r="B3016" t="str">
        <f t="shared" ca="1" si="95"/>
        <v>CSxNP</v>
      </c>
      <c r="C3016" s="1">
        <v>40211.33079861111</v>
      </c>
    </row>
    <row r="3017" spans="1:3">
      <c r="A3017">
        <f t="shared" si="94"/>
        <v>3016</v>
      </c>
      <c r="B3017" t="str">
        <f t="shared" ca="1" si="95"/>
        <v>qMsKm</v>
      </c>
      <c r="C3017" s="1">
        <v>40211.492662037039</v>
      </c>
    </row>
    <row r="3018" spans="1:3">
      <c r="A3018">
        <f t="shared" si="94"/>
        <v>3017</v>
      </c>
      <c r="B3018" t="str">
        <f t="shared" ca="1" si="95"/>
        <v>LiQXI</v>
      </c>
      <c r="C3018" s="1">
        <v>40211.649212962962</v>
      </c>
    </row>
    <row r="3019" spans="1:3">
      <c r="A3019">
        <f t="shared" si="94"/>
        <v>3018</v>
      </c>
      <c r="B3019" t="str">
        <f t="shared" ca="1" si="95"/>
        <v>UHV_x</v>
      </c>
      <c r="C3019" s="1">
        <v>40211.713831018518</v>
      </c>
    </row>
    <row r="3020" spans="1:3">
      <c r="A3020">
        <f t="shared" si="94"/>
        <v>3019</v>
      </c>
      <c r="B3020" t="str">
        <f t="shared" ca="1" si="95"/>
        <v>[mTYs</v>
      </c>
      <c r="C3020" s="1">
        <v>40212.643611111111</v>
      </c>
    </row>
    <row r="3021" spans="1:3">
      <c r="A3021">
        <f t="shared" ref="A3021:A3084" si="96">A3020+1</f>
        <v>3020</v>
      </c>
      <c r="B3021" t="str">
        <f t="shared" ca="1" si="95"/>
        <v>qwWLk</v>
      </c>
      <c r="C3021" s="1">
        <v>40212.675729166665</v>
      </c>
    </row>
    <row r="3022" spans="1:3">
      <c r="A3022">
        <f t="shared" si="96"/>
        <v>3021</v>
      </c>
      <c r="B3022" t="str">
        <f t="shared" ca="1" si="95"/>
        <v>a]MwQ</v>
      </c>
      <c r="C3022" s="1">
        <v>40212.732592592591</v>
      </c>
    </row>
    <row r="3023" spans="1:3">
      <c r="A3023">
        <f t="shared" si="96"/>
        <v>3022</v>
      </c>
      <c r="B3023" t="str">
        <f t="shared" ca="1" si="95"/>
        <v>j]pCe</v>
      </c>
      <c r="C3023" s="1">
        <v>40212.734189814815</v>
      </c>
    </row>
    <row r="3024" spans="1:3">
      <c r="A3024">
        <f t="shared" si="96"/>
        <v>3023</v>
      </c>
      <c r="B3024" t="str">
        <f t="shared" ca="1" si="95"/>
        <v>NoyW[</v>
      </c>
      <c r="C3024" s="1">
        <v>40212.734918981485</v>
      </c>
    </row>
    <row r="3025" spans="1:3">
      <c r="A3025">
        <f t="shared" si="96"/>
        <v>3024</v>
      </c>
      <c r="B3025" t="str">
        <f t="shared" ca="1" si="95"/>
        <v>eHjbG</v>
      </c>
      <c r="C3025" s="1">
        <v>40212.735208333332</v>
      </c>
    </row>
    <row r="3026" spans="1:3">
      <c r="A3026">
        <f t="shared" si="96"/>
        <v>3025</v>
      </c>
      <c r="B3026" t="str">
        <f t="shared" ca="1" si="95"/>
        <v>tn\Ex</v>
      </c>
      <c r="C3026" s="1">
        <v>40212.735219907408</v>
      </c>
    </row>
    <row r="3027" spans="1:3">
      <c r="A3027">
        <f t="shared" si="96"/>
        <v>3026</v>
      </c>
      <c r="B3027" t="str">
        <f t="shared" ca="1" si="95"/>
        <v>aUKm[</v>
      </c>
      <c r="C3027" s="1">
        <v>40212.735729166663</v>
      </c>
    </row>
    <row r="3028" spans="1:3">
      <c r="A3028">
        <f t="shared" si="96"/>
        <v>3027</v>
      </c>
      <c r="B3028" t="str">
        <f t="shared" ca="1" si="95"/>
        <v>y^fCC</v>
      </c>
      <c r="C3028" s="1">
        <v>40212.735833333332</v>
      </c>
    </row>
    <row r="3029" spans="1:3">
      <c r="A3029">
        <f t="shared" si="96"/>
        <v>3028</v>
      </c>
      <c r="B3029" t="str">
        <f t="shared" ca="1" si="95"/>
        <v>muGdb</v>
      </c>
      <c r="C3029" s="1">
        <v>40212.737986111111</v>
      </c>
    </row>
    <row r="3030" spans="1:3">
      <c r="A3030">
        <f t="shared" si="96"/>
        <v>3029</v>
      </c>
      <c r="B3030" t="str">
        <f t="shared" ca="1" si="95"/>
        <v>lyEpS</v>
      </c>
      <c r="C3030" s="1">
        <v>40212.744537037041</v>
      </c>
    </row>
    <row r="3031" spans="1:3">
      <c r="A3031">
        <f t="shared" si="96"/>
        <v>3030</v>
      </c>
      <c r="B3031" t="str">
        <f t="shared" ca="1" si="95"/>
        <v>bFWFq</v>
      </c>
      <c r="C3031" s="1">
        <v>40212.756122685183</v>
      </c>
    </row>
    <row r="3032" spans="1:3">
      <c r="A3032">
        <f t="shared" si="96"/>
        <v>3031</v>
      </c>
      <c r="B3032" t="str">
        <f t="shared" ca="1" si="95"/>
        <v>aaZAt</v>
      </c>
      <c r="C3032" s="1">
        <v>40213.427245370367</v>
      </c>
    </row>
    <row r="3033" spans="1:3">
      <c r="A3033">
        <f t="shared" si="96"/>
        <v>3032</v>
      </c>
      <c r="B3033" t="str">
        <f t="shared" ca="1" si="95"/>
        <v>xNWwJ</v>
      </c>
      <c r="C3033" s="1">
        <v>40213.429664351854</v>
      </c>
    </row>
    <row r="3034" spans="1:3">
      <c r="A3034">
        <f t="shared" si="96"/>
        <v>3033</v>
      </c>
      <c r="B3034" t="str">
        <f t="shared" ca="1" si="95"/>
        <v>lgv_C</v>
      </c>
      <c r="C3034" s="1">
        <v>40213.496481481481</v>
      </c>
    </row>
    <row r="3035" spans="1:3">
      <c r="A3035">
        <f t="shared" si="96"/>
        <v>3034</v>
      </c>
      <c r="B3035" t="str">
        <f t="shared" ca="1" si="95"/>
        <v>jxRWS</v>
      </c>
      <c r="C3035" s="1">
        <v>40213.504421296297</v>
      </c>
    </row>
    <row r="3036" spans="1:3">
      <c r="A3036">
        <f t="shared" si="96"/>
        <v>3035</v>
      </c>
      <c r="B3036" t="str">
        <f t="shared" ca="1" si="95"/>
        <v>uWxow</v>
      </c>
      <c r="C3036" s="1">
        <v>40213.625324074077</v>
      </c>
    </row>
    <row r="3037" spans="1:3">
      <c r="A3037">
        <f t="shared" si="96"/>
        <v>3036</v>
      </c>
      <c r="B3037" t="str">
        <f t="shared" ca="1" si="95"/>
        <v>pUR[g</v>
      </c>
      <c r="C3037" s="1">
        <v>40213.675127314818</v>
      </c>
    </row>
    <row r="3038" spans="1:3">
      <c r="A3038">
        <f t="shared" si="96"/>
        <v>3037</v>
      </c>
      <c r="B3038" t="str">
        <f t="shared" ca="1" si="95"/>
        <v>VjgOE</v>
      </c>
      <c r="C3038" s="1">
        <v>40213.703680555554</v>
      </c>
    </row>
    <row r="3039" spans="1:3">
      <c r="A3039">
        <f t="shared" si="96"/>
        <v>3038</v>
      </c>
      <c r="B3039" t="str">
        <f t="shared" ca="1" si="95"/>
        <v>P]Uwj</v>
      </c>
      <c r="C3039" s="1">
        <v>40214.62027777778</v>
      </c>
    </row>
    <row r="3040" spans="1:3">
      <c r="A3040">
        <f t="shared" si="96"/>
        <v>3039</v>
      </c>
      <c r="B3040" t="str">
        <f t="shared" ca="1" si="95"/>
        <v>GhGdC</v>
      </c>
      <c r="C3040" s="1">
        <v>40215.369953703703</v>
      </c>
    </row>
    <row r="3041" spans="1:3">
      <c r="A3041">
        <f t="shared" si="96"/>
        <v>3040</v>
      </c>
      <c r="B3041" t="str">
        <f t="shared" ca="1" si="95"/>
        <v>xIsxG</v>
      </c>
      <c r="C3041" s="1">
        <v>40215.490960648145</v>
      </c>
    </row>
    <row r="3042" spans="1:3">
      <c r="A3042">
        <f t="shared" si="96"/>
        <v>3041</v>
      </c>
      <c r="B3042" t="str">
        <f t="shared" ca="1" si="95"/>
        <v>[PnFv</v>
      </c>
      <c r="C3042" s="1">
        <v>40215.542442129627</v>
      </c>
    </row>
    <row r="3043" spans="1:3">
      <c r="A3043">
        <f t="shared" si="96"/>
        <v>3042</v>
      </c>
      <c r="B3043" t="str">
        <f t="shared" ca="1" si="95"/>
        <v>HBmK]</v>
      </c>
      <c r="C3043" s="1">
        <v>40215.62395833333</v>
      </c>
    </row>
    <row r="3044" spans="1:3">
      <c r="A3044">
        <f t="shared" si="96"/>
        <v>3043</v>
      </c>
      <c r="B3044" t="str">
        <f t="shared" ca="1" si="95"/>
        <v>lTZ_\</v>
      </c>
      <c r="C3044" s="1">
        <v>40215.904629629629</v>
      </c>
    </row>
    <row r="3045" spans="1:3">
      <c r="A3045">
        <f t="shared" si="96"/>
        <v>3044</v>
      </c>
      <c r="B3045" t="str">
        <f t="shared" ca="1" si="95"/>
        <v>Wfhed</v>
      </c>
      <c r="C3045" s="1">
        <v>40215.976805555554</v>
      </c>
    </row>
    <row r="3046" spans="1:3">
      <c r="A3046">
        <f t="shared" si="96"/>
        <v>3045</v>
      </c>
      <c r="B3046" t="str">
        <f t="shared" ca="1" si="95"/>
        <v>RwpE^</v>
      </c>
      <c r="C3046" s="1">
        <v>40216.587256944447</v>
      </c>
    </row>
    <row r="3047" spans="1:3">
      <c r="A3047">
        <f t="shared" si="96"/>
        <v>3046</v>
      </c>
      <c r="B3047" t="str">
        <f t="shared" ca="1" si="95"/>
        <v>uiEqm</v>
      </c>
      <c r="C3047" s="1">
        <v>40217.868263888886</v>
      </c>
    </row>
    <row r="3048" spans="1:3">
      <c r="A3048">
        <f t="shared" si="96"/>
        <v>3047</v>
      </c>
      <c r="B3048" t="str">
        <f t="shared" ca="1" si="95"/>
        <v>aGy`r</v>
      </c>
      <c r="C3048" s="1">
        <v>40218.592418981483</v>
      </c>
    </row>
    <row r="3049" spans="1:3">
      <c r="A3049">
        <f t="shared" si="96"/>
        <v>3048</v>
      </c>
      <c r="B3049" t="str">
        <f t="shared" ca="1" si="95"/>
        <v>yGwie</v>
      </c>
      <c r="C3049" s="1">
        <v>40218.599027777775</v>
      </c>
    </row>
    <row r="3050" spans="1:3">
      <c r="A3050">
        <f t="shared" si="96"/>
        <v>3049</v>
      </c>
      <c r="B3050" t="str">
        <f t="shared" ca="1" si="95"/>
        <v>a__ID</v>
      </c>
      <c r="C3050" s="1">
        <v>40218.668599537035</v>
      </c>
    </row>
    <row r="3051" spans="1:3">
      <c r="A3051">
        <f t="shared" si="96"/>
        <v>3050</v>
      </c>
      <c r="B3051" t="str">
        <f t="shared" ca="1" si="95"/>
        <v>GWYjL</v>
      </c>
      <c r="C3051" s="1">
        <v>40219.487002314818</v>
      </c>
    </row>
    <row r="3052" spans="1:3">
      <c r="A3052">
        <f t="shared" si="96"/>
        <v>3051</v>
      </c>
      <c r="B3052" t="str">
        <f t="shared" ca="1" si="95"/>
        <v>j\DgE</v>
      </c>
      <c r="C3052" s="1">
        <v>40219.499780092592</v>
      </c>
    </row>
    <row r="3053" spans="1:3">
      <c r="A3053">
        <f t="shared" si="96"/>
        <v>3052</v>
      </c>
      <c r="B3053" t="str">
        <f t="shared" ca="1" si="95"/>
        <v>dvyLg</v>
      </c>
      <c r="C3053" s="1">
        <v>40219.580752314818</v>
      </c>
    </row>
    <row r="3054" spans="1:3">
      <c r="A3054">
        <f t="shared" si="96"/>
        <v>3053</v>
      </c>
      <c r="B3054" t="str">
        <f t="shared" ca="1" si="95"/>
        <v>bvRTR</v>
      </c>
      <c r="C3054" s="1">
        <v>40219.674039351848</v>
      </c>
    </row>
    <row r="3055" spans="1:3">
      <c r="A3055">
        <f t="shared" si="96"/>
        <v>3054</v>
      </c>
      <c r="B3055" t="str">
        <f t="shared" ca="1" si="95"/>
        <v>iDFxv</v>
      </c>
      <c r="C3055" s="1">
        <v>40219.679699074077</v>
      </c>
    </row>
    <row r="3056" spans="1:3">
      <c r="A3056">
        <f t="shared" si="96"/>
        <v>3055</v>
      </c>
      <c r="B3056" t="str">
        <f t="shared" ca="1" si="95"/>
        <v>DU^di</v>
      </c>
      <c r="C3056" s="1">
        <v>40219.680844907409</v>
      </c>
    </row>
    <row r="3057" spans="1:3">
      <c r="A3057">
        <f t="shared" si="96"/>
        <v>3056</v>
      </c>
      <c r="B3057" t="str">
        <f t="shared" ca="1" si="95"/>
        <v>]OZJL</v>
      </c>
      <c r="C3057" s="1">
        <v>40219.694432870368</v>
      </c>
    </row>
    <row r="3058" spans="1:3">
      <c r="A3058">
        <f t="shared" si="96"/>
        <v>3057</v>
      </c>
      <c r="B3058" t="str">
        <f t="shared" ca="1" si="95"/>
        <v>McPvT</v>
      </c>
      <c r="C3058" s="1">
        <v>40219.70239583333</v>
      </c>
    </row>
    <row r="3059" spans="1:3">
      <c r="A3059">
        <f t="shared" si="96"/>
        <v>3058</v>
      </c>
      <c r="B3059" t="str">
        <f t="shared" ca="1" si="95"/>
        <v>rCHcI</v>
      </c>
      <c r="C3059" s="1">
        <v>40219.73065972222</v>
      </c>
    </row>
    <row r="3060" spans="1:3">
      <c r="A3060">
        <f t="shared" si="96"/>
        <v>3059</v>
      </c>
      <c r="B3060" t="str">
        <f t="shared" ca="1" si="95"/>
        <v>Nd[HI</v>
      </c>
      <c r="C3060" s="1">
        <v>40219.872152777774</v>
      </c>
    </row>
    <row r="3061" spans="1:3">
      <c r="A3061">
        <f t="shared" si="96"/>
        <v>3060</v>
      </c>
      <c r="B3061" t="str">
        <f t="shared" ca="1" si="95"/>
        <v>^PynC</v>
      </c>
      <c r="C3061" s="1">
        <v>40220.490520833337</v>
      </c>
    </row>
    <row r="3062" spans="1:3">
      <c r="A3062">
        <f t="shared" si="96"/>
        <v>3061</v>
      </c>
      <c r="B3062" t="str">
        <f t="shared" ca="1" si="95"/>
        <v>HDEFQ</v>
      </c>
      <c r="C3062" s="1">
        <v>40220.531956018516</v>
      </c>
    </row>
    <row r="3063" spans="1:3">
      <c r="A3063">
        <f t="shared" si="96"/>
        <v>3062</v>
      </c>
      <c r="B3063" t="str">
        <f t="shared" ca="1" si="95"/>
        <v>yhetW</v>
      </c>
      <c r="C3063" s="1">
        <v>40220.578229166669</v>
      </c>
    </row>
    <row r="3064" spans="1:3">
      <c r="A3064">
        <f t="shared" si="96"/>
        <v>3063</v>
      </c>
      <c r="B3064" t="str">
        <f t="shared" ca="1" si="95"/>
        <v>C_Uek</v>
      </c>
      <c r="C3064" s="1">
        <v>40221.445057870369</v>
      </c>
    </row>
    <row r="3065" spans="1:3">
      <c r="A3065">
        <f t="shared" si="96"/>
        <v>3064</v>
      </c>
      <c r="B3065" t="str">
        <f t="shared" ca="1" si="95"/>
        <v>sWXPl</v>
      </c>
      <c r="C3065" s="1">
        <v>40221.466087962966</v>
      </c>
    </row>
    <row r="3066" spans="1:3">
      <c r="A3066">
        <f t="shared" si="96"/>
        <v>3065</v>
      </c>
      <c r="B3066" t="str">
        <f t="shared" ca="1" si="95"/>
        <v>OgMns</v>
      </c>
      <c r="C3066" s="1">
        <v>40221.520162037035</v>
      </c>
    </row>
    <row r="3067" spans="1:3">
      <c r="A3067">
        <f t="shared" si="96"/>
        <v>3066</v>
      </c>
      <c r="B3067" t="str">
        <f t="shared" ca="1" si="95"/>
        <v>]kskb</v>
      </c>
      <c r="C3067" s="1">
        <v>40221.616666666669</v>
      </c>
    </row>
    <row r="3068" spans="1:3">
      <c r="A3068">
        <f t="shared" si="96"/>
        <v>3067</v>
      </c>
      <c r="B3068" t="str">
        <f t="shared" ca="1" si="95"/>
        <v>YKTJA</v>
      </c>
      <c r="C3068" s="1">
        <v>40221.618032407408</v>
      </c>
    </row>
    <row r="3069" spans="1:3">
      <c r="A3069">
        <f t="shared" si="96"/>
        <v>3068</v>
      </c>
      <c r="B3069" t="str">
        <f t="shared" ca="1" si="95"/>
        <v>]P[^P</v>
      </c>
      <c r="C3069" s="1">
        <v>40221.662685185183</v>
      </c>
    </row>
    <row r="3070" spans="1:3">
      <c r="A3070">
        <f t="shared" si="96"/>
        <v>3069</v>
      </c>
      <c r="B3070" t="str">
        <f t="shared" ca="1" si="95"/>
        <v>GCdnA</v>
      </c>
      <c r="C3070" s="1">
        <v>40221.728321759256</v>
      </c>
    </row>
    <row r="3071" spans="1:3">
      <c r="A3071">
        <f t="shared" si="96"/>
        <v>3070</v>
      </c>
      <c r="B3071" t="str">
        <f t="shared" ca="1" si="95"/>
        <v>Acb[E</v>
      </c>
      <c r="C3071" s="1">
        <v>40221.767743055556</v>
      </c>
    </row>
    <row r="3072" spans="1:3">
      <c r="A3072">
        <f t="shared" si="96"/>
        <v>3071</v>
      </c>
      <c r="B3072" t="str">
        <f t="shared" ca="1" si="95"/>
        <v>UhyVG</v>
      </c>
      <c r="C3072" s="1">
        <v>40221.950462962966</v>
      </c>
    </row>
    <row r="3073" spans="1:3">
      <c r="A3073">
        <f t="shared" si="96"/>
        <v>3072</v>
      </c>
      <c r="B3073" t="str">
        <f t="shared" ca="1" si="95"/>
        <v>WtXtr</v>
      </c>
      <c r="C3073" s="1">
        <v>40222.523356481484</v>
      </c>
    </row>
    <row r="3074" spans="1:3">
      <c r="A3074">
        <f t="shared" si="96"/>
        <v>3073</v>
      </c>
      <c r="B3074" t="str">
        <f t="shared" ca="1" si="95"/>
        <v>_cFWK</v>
      </c>
      <c r="C3074" s="1">
        <v>40222.542881944442</v>
      </c>
    </row>
    <row r="3075" spans="1:3">
      <c r="A3075">
        <f t="shared" si="96"/>
        <v>3074</v>
      </c>
      <c r="B3075" t="str">
        <f t="shared" ref="B3075:B3138" ca="1" si="97">CHAR(TRUNC(RAND()* 57) + 65)&amp;CHAR(TRUNC(RAND()* 57) + 65)&amp;CHAR(TRUNC(RAND()* 57) + 65)&amp;CHAR(TRUNC(RAND()* 57) + 65)&amp;CHAR(TRUNC(RAND()* 57) + 65)</f>
        <v>sgVUT</v>
      </c>
      <c r="C3075" s="1">
        <v>40222.576631944445</v>
      </c>
    </row>
    <row r="3076" spans="1:3">
      <c r="A3076">
        <f t="shared" si="96"/>
        <v>3075</v>
      </c>
      <c r="B3076" t="str">
        <f t="shared" ca="1" si="97"/>
        <v>CL[]N</v>
      </c>
      <c r="C3076" s="1">
        <v>40222.62740740741</v>
      </c>
    </row>
    <row r="3077" spans="1:3">
      <c r="A3077">
        <f t="shared" si="96"/>
        <v>3076</v>
      </c>
      <c r="B3077" t="str">
        <f t="shared" ca="1" si="97"/>
        <v>TUje_</v>
      </c>
      <c r="C3077" s="1">
        <v>40222.766516203701</v>
      </c>
    </row>
    <row r="3078" spans="1:3">
      <c r="A3078">
        <f t="shared" si="96"/>
        <v>3077</v>
      </c>
      <c r="B3078" t="str">
        <f t="shared" ca="1" si="97"/>
        <v>lkLNK</v>
      </c>
      <c r="C3078" s="1">
        <v>40222.895694444444</v>
      </c>
    </row>
    <row r="3079" spans="1:3">
      <c r="A3079">
        <f t="shared" si="96"/>
        <v>3078</v>
      </c>
      <c r="B3079" t="str">
        <f t="shared" ca="1" si="97"/>
        <v>`koHa</v>
      </c>
      <c r="C3079" s="1">
        <v>40224.495775462965</v>
      </c>
    </row>
    <row r="3080" spans="1:3">
      <c r="A3080">
        <f t="shared" si="96"/>
        <v>3079</v>
      </c>
      <c r="B3080" t="str">
        <f t="shared" ca="1" si="97"/>
        <v>SxoAI</v>
      </c>
      <c r="C3080" s="1">
        <v>40224.771041666667</v>
      </c>
    </row>
    <row r="3081" spans="1:3">
      <c r="A3081">
        <f t="shared" si="96"/>
        <v>3080</v>
      </c>
      <c r="B3081" t="str">
        <f t="shared" ca="1" si="97"/>
        <v>EA[eV</v>
      </c>
      <c r="C3081" s="1">
        <v>40225.401284722226</v>
      </c>
    </row>
    <row r="3082" spans="1:3">
      <c r="A3082">
        <f t="shared" si="96"/>
        <v>3081</v>
      </c>
      <c r="B3082" t="str">
        <f t="shared" ca="1" si="97"/>
        <v>gjwlD</v>
      </c>
      <c r="C3082" s="1">
        <v>40225.447638888887</v>
      </c>
    </row>
    <row r="3083" spans="1:3">
      <c r="A3083">
        <f t="shared" si="96"/>
        <v>3082</v>
      </c>
      <c r="B3083" t="str">
        <f t="shared" ca="1" si="97"/>
        <v>peymO</v>
      </c>
      <c r="C3083" s="1">
        <v>40225.549421296295</v>
      </c>
    </row>
    <row r="3084" spans="1:3">
      <c r="A3084">
        <f t="shared" si="96"/>
        <v>3083</v>
      </c>
      <c r="B3084" t="str">
        <f t="shared" ca="1" si="97"/>
        <v>cQEhw</v>
      </c>
      <c r="C3084" s="1">
        <v>40225.587025462963</v>
      </c>
    </row>
    <row r="3085" spans="1:3">
      <c r="A3085">
        <f t="shared" ref="A3085:A3148" si="98">A3084+1</f>
        <v>3084</v>
      </c>
      <c r="B3085" t="str">
        <f t="shared" ca="1" si="97"/>
        <v>iY]VY</v>
      </c>
      <c r="C3085" s="1">
        <v>40225.674178240741</v>
      </c>
    </row>
    <row r="3086" spans="1:3">
      <c r="A3086">
        <f t="shared" si="98"/>
        <v>3085</v>
      </c>
      <c r="B3086" t="str">
        <f t="shared" ca="1" si="97"/>
        <v>KpY[Z</v>
      </c>
      <c r="C3086" s="1">
        <v>40225.835185185184</v>
      </c>
    </row>
    <row r="3087" spans="1:3">
      <c r="A3087">
        <f t="shared" si="98"/>
        <v>3086</v>
      </c>
      <c r="B3087" t="str">
        <f t="shared" ca="1" si="97"/>
        <v>QUOEG</v>
      </c>
      <c r="C3087" s="1">
        <v>40225.919456018521</v>
      </c>
    </row>
    <row r="3088" spans="1:3">
      <c r="A3088">
        <f t="shared" si="98"/>
        <v>3087</v>
      </c>
      <c r="B3088" t="str">
        <f t="shared" ca="1" si="97"/>
        <v>stYsD</v>
      </c>
      <c r="C3088" s="1">
        <v>40225.939930555556</v>
      </c>
    </row>
    <row r="3089" spans="1:3">
      <c r="A3089">
        <f t="shared" si="98"/>
        <v>3088</v>
      </c>
      <c r="B3089" t="str">
        <f t="shared" ca="1" si="97"/>
        <v>_SLj[</v>
      </c>
      <c r="C3089" s="1">
        <v>40226.458645833336</v>
      </c>
    </row>
    <row r="3090" spans="1:3">
      <c r="A3090">
        <f t="shared" si="98"/>
        <v>3089</v>
      </c>
      <c r="B3090" t="str">
        <f t="shared" ca="1" si="97"/>
        <v>wkdUH</v>
      </c>
      <c r="C3090" s="1">
        <v>40226.521631944444</v>
      </c>
    </row>
    <row r="3091" spans="1:3">
      <c r="A3091">
        <f t="shared" si="98"/>
        <v>3090</v>
      </c>
      <c r="B3091" t="str">
        <f t="shared" ca="1" si="97"/>
        <v>nawEf</v>
      </c>
      <c r="C3091" s="1">
        <v>40226.522870370369</v>
      </c>
    </row>
    <row r="3092" spans="1:3">
      <c r="A3092">
        <f t="shared" si="98"/>
        <v>3091</v>
      </c>
      <c r="B3092" t="str">
        <f t="shared" ca="1" si="97"/>
        <v>MYxI\</v>
      </c>
      <c r="C3092" s="1">
        <v>40226.561354166668</v>
      </c>
    </row>
    <row r="3093" spans="1:3">
      <c r="A3093">
        <f t="shared" si="98"/>
        <v>3092</v>
      </c>
      <c r="B3093" t="str">
        <f t="shared" ca="1" si="97"/>
        <v>hIKJy</v>
      </c>
      <c r="C3093" s="1">
        <v>40226.5856712963</v>
      </c>
    </row>
    <row r="3094" spans="1:3">
      <c r="A3094">
        <f t="shared" si="98"/>
        <v>3093</v>
      </c>
      <c r="B3094" t="str">
        <f t="shared" ca="1" si="97"/>
        <v>[mdkF</v>
      </c>
      <c r="C3094" s="1">
        <v>40226.67628472222</v>
      </c>
    </row>
    <row r="3095" spans="1:3">
      <c r="A3095">
        <f t="shared" si="98"/>
        <v>3094</v>
      </c>
      <c r="B3095" t="str">
        <f t="shared" ca="1" si="97"/>
        <v>sJJSK</v>
      </c>
      <c r="C3095" s="1">
        <v>40227.398449074077</v>
      </c>
    </row>
    <row r="3096" spans="1:3">
      <c r="A3096">
        <f t="shared" si="98"/>
        <v>3095</v>
      </c>
      <c r="B3096" t="str">
        <f t="shared" ca="1" si="97"/>
        <v>k[SGh</v>
      </c>
      <c r="C3096" s="1">
        <v>40227.408136574071</v>
      </c>
    </row>
    <row r="3097" spans="1:3">
      <c r="A3097">
        <f t="shared" si="98"/>
        <v>3096</v>
      </c>
      <c r="B3097" t="str">
        <f t="shared" ca="1" si="97"/>
        <v>DIHUb</v>
      </c>
      <c r="C3097" s="1">
        <v>40227.434618055559</v>
      </c>
    </row>
    <row r="3098" spans="1:3">
      <c r="A3098">
        <f t="shared" si="98"/>
        <v>3097</v>
      </c>
      <c r="B3098" t="str">
        <f t="shared" ca="1" si="97"/>
        <v>OD^U]</v>
      </c>
      <c r="C3098" s="1">
        <v>40227.442928240744</v>
      </c>
    </row>
    <row r="3099" spans="1:3">
      <c r="A3099">
        <f t="shared" si="98"/>
        <v>3098</v>
      </c>
      <c r="B3099" t="str">
        <f t="shared" ca="1" si="97"/>
        <v>oRgeK</v>
      </c>
      <c r="C3099" s="1">
        <v>40227.461388888885</v>
      </c>
    </row>
    <row r="3100" spans="1:3">
      <c r="A3100">
        <f t="shared" si="98"/>
        <v>3099</v>
      </c>
      <c r="B3100" t="str">
        <f t="shared" ca="1" si="97"/>
        <v>AtMP]</v>
      </c>
      <c r="C3100" s="1">
        <v>40227.491284722222</v>
      </c>
    </row>
    <row r="3101" spans="1:3">
      <c r="A3101">
        <f t="shared" si="98"/>
        <v>3100</v>
      </c>
      <c r="B3101" t="str">
        <f t="shared" ca="1" si="97"/>
        <v>Ml`Qc</v>
      </c>
      <c r="C3101" s="1">
        <v>40227.592627314814</v>
      </c>
    </row>
    <row r="3102" spans="1:3">
      <c r="A3102">
        <f t="shared" si="98"/>
        <v>3101</v>
      </c>
      <c r="B3102" t="str">
        <f t="shared" ca="1" si="97"/>
        <v>afGEX</v>
      </c>
      <c r="C3102" s="1">
        <v>40227.729027777779</v>
      </c>
    </row>
    <row r="3103" spans="1:3">
      <c r="A3103">
        <f t="shared" si="98"/>
        <v>3102</v>
      </c>
      <c r="B3103" t="str">
        <f t="shared" ca="1" si="97"/>
        <v>_\o`h</v>
      </c>
      <c r="C3103" s="1">
        <v>40227.923622685186</v>
      </c>
    </row>
    <row r="3104" spans="1:3">
      <c r="A3104">
        <f t="shared" si="98"/>
        <v>3103</v>
      </c>
      <c r="B3104" t="str">
        <f t="shared" ca="1" si="97"/>
        <v>opW\q</v>
      </c>
      <c r="C3104" s="1">
        <v>40228.475138888891</v>
      </c>
    </row>
    <row r="3105" spans="1:3">
      <c r="A3105">
        <f t="shared" si="98"/>
        <v>3104</v>
      </c>
      <c r="B3105" t="str">
        <f t="shared" ca="1" si="97"/>
        <v>KClcD</v>
      </c>
      <c r="C3105" s="1">
        <v>40228.663090277776</v>
      </c>
    </row>
    <row r="3106" spans="1:3">
      <c r="A3106">
        <f t="shared" si="98"/>
        <v>3105</v>
      </c>
      <c r="B3106" t="str">
        <f t="shared" ca="1" si="97"/>
        <v>jIJAl</v>
      </c>
      <c r="C3106" s="1">
        <v>40228.821469907409</v>
      </c>
    </row>
    <row r="3107" spans="1:3">
      <c r="A3107">
        <f t="shared" si="98"/>
        <v>3106</v>
      </c>
      <c r="B3107" t="str">
        <f t="shared" ca="1" si="97"/>
        <v>cXflJ</v>
      </c>
      <c r="C3107" s="1">
        <v>40229.628368055557</v>
      </c>
    </row>
    <row r="3108" spans="1:3">
      <c r="A3108">
        <f t="shared" si="98"/>
        <v>3107</v>
      </c>
      <c r="B3108" t="str">
        <f t="shared" ca="1" si="97"/>
        <v>w\F_i</v>
      </c>
      <c r="C3108" s="1">
        <v>40229.688784722224</v>
      </c>
    </row>
    <row r="3109" spans="1:3">
      <c r="A3109">
        <f t="shared" si="98"/>
        <v>3108</v>
      </c>
      <c r="B3109" t="str">
        <f t="shared" ca="1" si="97"/>
        <v>^IwmK</v>
      </c>
      <c r="C3109" s="1">
        <v>40231.968333333331</v>
      </c>
    </row>
    <row r="3110" spans="1:3">
      <c r="A3110">
        <f t="shared" si="98"/>
        <v>3109</v>
      </c>
      <c r="B3110" t="str">
        <f t="shared" ca="1" si="97"/>
        <v>PFwTH</v>
      </c>
      <c r="C3110" s="1">
        <v>40232.500057870369</v>
      </c>
    </row>
    <row r="3111" spans="1:3">
      <c r="A3111">
        <f t="shared" si="98"/>
        <v>3110</v>
      </c>
      <c r="B3111" t="str">
        <f t="shared" ca="1" si="97"/>
        <v>ZBkNr</v>
      </c>
      <c r="C3111" s="1">
        <v>40232.52003472222</v>
      </c>
    </row>
    <row r="3112" spans="1:3">
      <c r="A3112">
        <f t="shared" si="98"/>
        <v>3111</v>
      </c>
      <c r="B3112" t="str">
        <f t="shared" ca="1" si="97"/>
        <v>otS^V</v>
      </c>
      <c r="C3112" s="1">
        <v>40232.722824074073</v>
      </c>
    </row>
    <row r="3113" spans="1:3">
      <c r="A3113">
        <f t="shared" si="98"/>
        <v>3112</v>
      </c>
      <c r="B3113" t="str">
        <f t="shared" ca="1" si="97"/>
        <v>ke_YI</v>
      </c>
      <c r="C3113" s="1">
        <v>40233.57440972222</v>
      </c>
    </row>
    <row r="3114" spans="1:3">
      <c r="A3114">
        <f t="shared" si="98"/>
        <v>3113</v>
      </c>
      <c r="B3114" t="str">
        <f t="shared" ca="1" si="97"/>
        <v>ugodu</v>
      </c>
      <c r="C3114" s="1">
        <v>40233.616886574076</v>
      </c>
    </row>
    <row r="3115" spans="1:3">
      <c r="A3115">
        <f t="shared" si="98"/>
        <v>3114</v>
      </c>
      <c r="B3115" t="str">
        <f t="shared" ca="1" si="97"/>
        <v>NTjFJ</v>
      </c>
      <c r="C3115" s="1">
        <v>40233.726041666669</v>
      </c>
    </row>
    <row r="3116" spans="1:3">
      <c r="A3116">
        <f t="shared" si="98"/>
        <v>3115</v>
      </c>
      <c r="B3116" t="str">
        <f t="shared" ca="1" si="97"/>
        <v>PkjWM</v>
      </c>
      <c r="C3116" s="1">
        <v>40233.913541666669</v>
      </c>
    </row>
    <row r="3117" spans="1:3">
      <c r="A3117">
        <f t="shared" si="98"/>
        <v>3116</v>
      </c>
      <c r="B3117" t="str">
        <f t="shared" ca="1" si="97"/>
        <v>IlLud</v>
      </c>
      <c r="C3117" s="1">
        <v>40234.439930555556</v>
      </c>
    </row>
    <row r="3118" spans="1:3">
      <c r="A3118">
        <f t="shared" si="98"/>
        <v>3117</v>
      </c>
      <c r="B3118" t="str">
        <f t="shared" ca="1" si="97"/>
        <v>gBqei</v>
      </c>
      <c r="C3118" s="1">
        <v>40234.485092592593</v>
      </c>
    </row>
    <row r="3119" spans="1:3">
      <c r="A3119">
        <f t="shared" si="98"/>
        <v>3118</v>
      </c>
      <c r="B3119" t="str">
        <f t="shared" ca="1" si="97"/>
        <v>VFtPK</v>
      </c>
      <c r="C3119" s="1">
        <v>40234.501099537039</v>
      </c>
    </row>
    <row r="3120" spans="1:3">
      <c r="A3120">
        <f t="shared" si="98"/>
        <v>3119</v>
      </c>
      <c r="B3120" t="str">
        <f t="shared" ca="1" si="97"/>
        <v>_fKQN</v>
      </c>
      <c r="C3120" s="1">
        <v>40234.610925925925</v>
      </c>
    </row>
    <row r="3121" spans="1:3">
      <c r="A3121">
        <f t="shared" si="98"/>
        <v>3120</v>
      </c>
      <c r="B3121" t="str">
        <f t="shared" ca="1" si="97"/>
        <v>]E\Gd</v>
      </c>
      <c r="C3121" s="1">
        <v>40234.618564814817</v>
      </c>
    </row>
    <row r="3122" spans="1:3">
      <c r="A3122">
        <f t="shared" si="98"/>
        <v>3121</v>
      </c>
      <c r="B3122" t="str">
        <f t="shared" ca="1" si="97"/>
        <v>V_cAC</v>
      </c>
      <c r="C3122" s="1">
        <v>40234.756157407406</v>
      </c>
    </row>
    <row r="3123" spans="1:3">
      <c r="A3123">
        <f t="shared" si="98"/>
        <v>3122</v>
      </c>
      <c r="B3123" t="str">
        <f t="shared" ca="1" si="97"/>
        <v>hOHMe</v>
      </c>
      <c r="C3123" s="1">
        <v>40234.870925925927</v>
      </c>
    </row>
    <row r="3124" spans="1:3">
      <c r="A3124">
        <f t="shared" si="98"/>
        <v>3123</v>
      </c>
      <c r="B3124" t="str">
        <f t="shared" ca="1" si="97"/>
        <v>_UNSr</v>
      </c>
      <c r="C3124" s="1">
        <v>40235.477881944447</v>
      </c>
    </row>
    <row r="3125" spans="1:3">
      <c r="A3125">
        <f t="shared" si="98"/>
        <v>3124</v>
      </c>
      <c r="B3125" t="str">
        <f t="shared" ca="1" si="97"/>
        <v>vGlhX</v>
      </c>
      <c r="C3125" s="1">
        <v>40235.522650462961</v>
      </c>
    </row>
    <row r="3126" spans="1:3">
      <c r="A3126">
        <f t="shared" si="98"/>
        <v>3125</v>
      </c>
      <c r="B3126" t="str">
        <f t="shared" ca="1" si="97"/>
        <v>`OUWL</v>
      </c>
      <c r="C3126" s="1">
        <v>40235.529756944445</v>
      </c>
    </row>
    <row r="3127" spans="1:3">
      <c r="A3127">
        <f t="shared" si="98"/>
        <v>3126</v>
      </c>
      <c r="B3127" t="str">
        <f t="shared" ca="1" si="97"/>
        <v>\W]Ui</v>
      </c>
      <c r="C3127" s="1">
        <v>40235.538993055554</v>
      </c>
    </row>
    <row r="3128" spans="1:3">
      <c r="A3128">
        <f t="shared" si="98"/>
        <v>3127</v>
      </c>
      <c r="B3128" t="str">
        <f t="shared" ca="1" si="97"/>
        <v>\ec^m</v>
      </c>
      <c r="C3128" s="1">
        <v>40235.585775462961</v>
      </c>
    </row>
    <row r="3129" spans="1:3">
      <c r="A3129">
        <f t="shared" si="98"/>
        <v>3128</v>
      </c>
      <c r="B3129" t="str">
        <f t="shared" ca="1" si="97"/>
        <v>csCBe</v>
      </c>
      <c r="C3129" s="1">
        <v>40235.595636574071</v>
      </c>
    </row>
    <row r="3130" spans="1:3">
      <c r="A3130">
        <f t="shared" si="98"/>
        <v>3129</v>
      </c>
      <c r="B3130" t="str">
        <f t="shared" ca="1" si="97"/>
        <v>eA]h_</v>
      </c>
      <c r="C3130" s="1">
        <v>40235.681631944448</v>
      </c>
    </row>
    <row r="3131" spans="1:3">
      <c r="A3131">
        <f t="shared" si="98"/>
        <v>3130</v>
      </c>
      <c r="B3131" t="str">
        <f t="shared" ca="1" si="97"/>
        <v>kjbjR</v>
      </c>
      <c r="C3131" s="1">
        <v>40235.737511574072</v>
      </c>
    </row>
    <row r="3132" spans="1:3">
      <c r="A3132">
        <f t="shared" si="98"/>
        <v>3131</v>
      </c>
      <c r="B3132" t="str">
        <f t="shared" ca="1" si="97"/>
        <v>I\X^J</v>
      </c>
      <c r="C3132" s="1">
        <v>40236.463020833333</v>
      </c>
    </row>
    <row r="3133" spans="1:3">
      <c r="A3133">
        <f t="shared" si="98"/>
        <v>3132</v>
      </c>
      <c r="B3133" t="str">
        <f t="shared" ca="1" si="97"/>
        <v>BuBtD</v>
      </c>
      <c r="C3133" s="1">
        <v>40236.498460648145</v>
      </c>
    </row>
    <row r="3134" spans="1:3">
      <c r="A3134">
        <f t="shared" si="98"/>
        <v>3133</v>
      </c>
      <c r="B3134" t="str">
        <f t="shared" ca="1" si="97"/>
        <v>g_ECR</v>
      </c>
      <c r="C3134" s="1">
        <v>40236.697372685187</v>
      </c>
    </row>
    <row r="3135" spans="1:3">
      <c r="A3135">
        <f t="shared" si="98"/>
        <v>3134</v>
      </c>
      <c r="B3135" t="str">
        <f t="shared" ca="1" si="97"/>
        <v>Za_q]</v>
      </c>
      <c r="C3135" s="1">
        <v>40236.703321759262</v>
      </c>
    </row>
    <row r="3136" spans="1:3">
      <c r="A3136">
        <f t="shared" si="98"/>
        <v>3135</v>
      </c>
      <c r="B3136" t="str">
        <f t="shared" ca="1" si="97"/>
        <v>NcBBj</v>
      </c>
      <c r="C3136" s="1">
        <v>40236.88559027778</v>
      </c>
    </row>
    <row r="3137" spans="1:3">
      <c r="A3137">
        <f t="shared" si="98"/>
        <v>3136</v>
      </c>
      <c r="B3137" t="str">
        <f t="shared" ca="1" si="97"/>
        <v>sfprg</v>
      </c>
      <c r="C3137" s="1">
        <v>40236.896979166668</v>
      </c>
    </row>
    <row r="3138" spans="1:3">
      <c r="A3138">
        <f t="shared" si="98"/>
        <v>3137</v>
      </c>
      <c r="B3138" t="str">
        <f t="shared" ca="1" si="97"/>
        <v>C`bIt</v>
      </c>
      <c r="C3138" s="1">
        <v>40237.415335648147</v>
      </c>
    </row>
    <row r="3139" spans="1:3">
      <c r="A3139">
        <f t="shared" si="98"/>
        <v>3138</v>
      </c>
      <c r="B3139" t="str">
        <f t="shared" ref="B3139:B3202" ca="1" si="99">CHAR(TRUNC(RAND()* 57) + 65)&amp;CHAR(TRUNC(RAND()* 57) + 65)&amp;CHAR(TRUNC(RAND()* 57) + 65)&amp;CHAR(TRUNC(RAND()* 57) + 65)&amp;CHAR(TRUNC(RAND()* 57) + 65)</f>
        <v>VhgMv</v>
      </c>
      <c r="C3139" s="1">
        <v>40237.927303240744</v>
      </c>
    </row>
    <row r="3140" spans="1:3">
      <c r="A3140">
        <f t="shared" si="98"/>
        <v>3139</v>
      </c>
      <c r="B3140" t="str">
        <f t="shared" ca="1" si="99"/>
        <v>KmQNr</v>
      </c>
      <c r="C3140" s="1">
        <v>40238.882881944446</v>
      </c>
    </row>
    <row r="3141" spans="1:3">
      <c r="A3141">
        <f t="shared" si="98"/>
        <v>3140</v>
      </c>
      <c r="B3141" t="str">
        <f t="shared" ca="1" si="99"/>
        <v>]FDeE</v>
      </c>
      <c r="C3141" s="1">
        <v>40238.98228009259</v>
      </c>
    </row>
    <row r="3142" spans="1:3">
      <c r="A3142">
        <f t="shared" si="98"/>
        <v>3141</v>
      </c>
      <c r="B3142" t="str">
        <f t="shared" ca="1" si="99"/>
        <v>HCBeU</v>
      </c>
      <c r="C3142" s="1">
        <v>40239.414618055554</v>
      </c>
    </row>
    <row r="3143" spans="1:3">
      <c r="A3143">
        <f t="shared" si="98"/>
        <v>3142</v>
      </c>
      <c r="B3143" t="str">
        <f t="shared" ca="1" si="99"/>
        <v>pBFnY</v>
      </c>
      <c r="C3143" s="1">
        <v>40239.476168981484</v>
      </c>
    </row>
    <row r="3144" spans="1:3">
      <c r="A3144">
        <f t="shared" si="98"/>
        <v>3143</v>
      </c>
      <c r="B3144" t="str">
        <f t="shared" ca="1" si="99"/>
        <v>qGfBt</v>
      </c>
      <c r="C3144" s="1">
        <v>40239.495428240742</v>
      </c>
    </row>
    <row r="3145" spans="1:3">
      <c r="A3145">
        <f t="shared" si="98"/>
        <v>3144</v>
      </c>
      <c r="B3145" t="str">
        <f t="shared" ca="1" si="99"/>
        <v>im[hY</v>
      </c>
      <c r="C3145" s="1">
        <v>40239.592002314814</v>
      </c>
    </row>
    <row r="3146" spans="1:3">
      <c r="A3146">
        <f t="shared" si="98"/>
        <v>3145</v>
      </c>
      <c r="B3146" t="str">
        <f t="shared" ca="1" si="99"/>
        <v>SsN`Z</v>
      </c>
      <c r="C3146" s="1">
        <v>40239.611273148148</v>
      </c>
    </row>
    <row r="3147" spans="1:3">
      <c r="A3147">
        <f t="shared" si="98"/>
        <v>3146</v>
      </c>
      <c r="B3147" t="str">
        <f t="shared" ca="1" si="99"/>
        <v>ZDIYX</v>
      </c>
      <c r="C3147" s="1">
        <v>40239.686539351853</v>
      </c>
    </row>
    <row r="3148" spans="1:3">
      <c r="A3148">
        <f t="shared" si="98"/>
        <v>3147</v>
      </c>
      <c r="B3148" t="str">
        <f t="shared" ca="1" si="99"/>
        <v>okrZu</v>
      </c>
      <c r="C3148" s="1">
        <v>40239.922071759262</v>
      </c>
    </row>
    <row r="3149" spans="1:3">
      <c r="A3149">
        <f t="shared" ref="A3149:A3212" si="100">A3148+1</f>
        <v>3148</v>
      </c>
      <c r="B3149" t="str">
        <f t="shared" ca="1" si="99"/>
        <v>dfOxC</v>
      </c>
      <c r="C3149" s="1">
        <v>40240.639513888891</v>
      </c>
    </row>
    <row r="3150" spans="1:3">
      <c r="A3150">
        <f t="shared" si="100"/>
        <v>3149</v>
      </c>
      <c r="B3150" t="str">
        <f t="shared" ca="1" si="99"/>
        <v>B`L\w</v>
      </c>
      <c r="C3150" s="1">
        <v>40240.729837962965</v>
      </c>
    </row>
    <row r="3151" spans="1:3">
      <c r="A3151">
        <f t="shared" si="100"/>
        <v>3150</v>
      </c>
      <c r="B3151" t="str">
        <f t="shared" ca="1" si="99"/>
        <v>EJILL</v>
      </c>
      <c r="C3151" s="1">
        <v>40241.036608796298</v>
      </c>
    </row>
    <row r="3152" spans="1:3">
      <c r="A3152">
        <f t="shared" si="100"/>
        <v>3151</v>
      </c>
      <c r="B3152" t="str">
        <f t="shared" ca="1" si="99"/>
        <v>Rw^Vn</v>
      </c>
      <c r="C3152" s="1">
        <v>40241.515879629631</v>
      </c>
    </row>
    <row r="3153" spans="1:3">
      <c r="A3153">
        <f t="shared" si="100"/>
        <v>3152</v>
      </c>
      <c r="B3153" t="str">
        <f t="shared" ca="1" si="99"/>
        <v>hd\rN</v>
      </c>
      <c r="C3153" s="1">
        <v>40242.659282407411</v>
      </c>
    </row>
    <row r="3154" spans="1:3">
      <c r="A3154">
        <f t="shared" si="100"/>
        <v>3153</v>
      </c>
      <c r="B3154" t="str">
        <f t="shared" ca="1" si="99"/>
        <v>VnSWp</v>
      </c>
      <c r="C3154" s="1">
        <v>40242.733043981483</v>
      </c>
    </row>
    <row r="3155" spans="1:3">
      <c r="A3155">
        <f t="shared" si="100"/>
        <v>3154</v>
      </c>
      <c r="B3155" t="str">
        <f t="shared" ca="1" si="99"/>
        <v>a[TpJ</v>
      </c>
      <c r="C3155" s="1">
        <v>40243.405439814815</v>
      </c>
    </row>
    <row r="3156" spans="1:3">
      <c r="A3156">
        <f t="shared" si="100"/>
        <v>3155</v>
      </c>
      <c r="B3156" t="str">
        <f t="shared" ca="1" si="99"/>
        <v>\DGnJ</v>
      </c>
      <c r="C3156" s="1">
        <v>40243.44939814815</v>
      </c>
    </row>
    <row r="3157" spans="1:3">
      <c r="A3157">
        <f t="shared" si="100"/>
        <v>3156</v>
      </c>
      <c r="B3157" t="str">
        <f t="shared" ca="1" si="99"/>
        <v>mesYS</v>
      </c>
      <c r="C3157" s="1">
        <v>40243.450439814813</v>
      </c>
    </row>
    <row r="3158" spans="1:3">
      <c r="A3158">
        <f t="shared" si="100"/>
        <v>3157</v>
      </c>
      <c r="B3158" t="str">
        <f t="shared" ca="1" si="99"/>
        <v>Vt^cv</v>
      </c>
      <c r="C3158" s="1">
        <v>40243.455023148148</v>
      </c>
    </row>
    <row r="3159" spans="1:3">
      <c r="A3159">
        <f t="shared" si="100"/>
        <v>3158</v>
      </c>
      <c r="B3159" t="str">
        <f t="shared" ca="1" si="99"/>
        <v>AXy\p</v>
      </c>
      <c r="C3159" s="1">
        <v>40243.456307870372</v>
      </c>
    </row>
    <row r="3160" spans="1:3">
      <c r="A3160">
        <f t="shared" si="100"/>
        <v>3159</v>
      </c>
      <c r="B3160" t="str">
        <f t="shared" ca="1" si="99"/>
        <v>bBeaI</v>
      </c>
      <c r="C3160" s="1">
        <v>40243.613495370373</v>
      </c>
    </row>
    <row r="3161" spans="1:3">
      <c r="A3161">
        <f t="shared" si="100"/>
        <v>3160</v>
      </c>
      <c r="B3161" t="str">
        <f t="shared" ca="1" si="99"/>
        <v>aSLel</v>
      </c>
      <c r="C3161" s="1">
        <v>40243.622199074074</v>
      </c>
    </row>
    <row r="3162" spans="1:3">
      <c r="A3162">
        <f t="shared" si="100"/>
        <v>3161</v>
      </c>
      <c r="B3162" t="str">
        <f t="shared" ca="1" si="99"/>
        <v>ZNRuk</v>
      </c>
      <c r="C3162" s="1">
        <v>40243.743032407408</v>
      </c>
    </row>
    <row r="3163" spans="1:3">
      <c r="A3163">
        <f t="shared" si="100"/>
        <v>3162</v>
      </c>
      <c r="B3163" t="str">
        <f t="shared" ca="1" si="99"/>
        <v>jhBVK</v>
      </c>
      <c r="C3163" s="1">
        <v>40244.53707175926</v>
      </c>
    </row>
    <row r="3164" spans="1:3">
      <c r="A3164">
        <f t="shared" si="100"/>
        <v>3163</v>
      </c>
      <c r="B3164" t="str">
        <f t="shared" ca="1" si="99"/>
        <v>b]OBq</v>
      </c>
      <c r="C3164" s="1">
        <v>40244.674293981479</v>
      </c>
    </row>
    <row r="3165" spans="1:3">
      <c r="A3165">
        <f t="shared" si="100"/>
        <v>3164</v>
      </c>
      <c r="B3165" t="str">
        <f t="shared" ca="1" si="99"/>
        <v>LjKvN</v>
      </c>
      <c r="C3165" s="1">
        <v>40244.76321759259</v>
      </c>
    </row>
    <row r="3166" spans="1:3">
      <c r="A3166">
        <f t="shared" si="100"/>
        <v>3165</v>
      </c>
      <c r="B3166" t="str">
        <f t="shared" ca="1" si="99"/>
        <v>_pNeh</v>
      </c>
      <c r="C3166" s="1">
        <v>40244.905266203707</v>
      </c>
    </row>
    <row r="3167" spans="1:3">
      <c r="A3167">
        <f t="shared" si="100"/>
        <v>3166</v>
      </c>
      <c r="B3167" t="str">
        <f t="shared" ca="1" si="99"/>
        <v>eTdyI</v>
      </c>
      <c r="C3167" s="1">
        <v>40244.914965277778</v>
      </c>
    </row>
    <row r="3168" spans="1:3">
      <c r="A3168">
        <f t="shared" si="100"/>
        <v>3167</v>
      </c>
      <c r="B3168" t="str">
        <f t="shared" ca="1" si="99"/>
        <v>AcFCg</v>
      </c>
      <c r="C3168" s="1">
        <v>40246.452916666669</v>
      </c>
    </row>
    <row r="3169" spans="1:3">
      <c r="A3169">
        <f t="shared" si="100"/>
        <v>3168</v>
      </c>
      <c r="B3169" t="str">
        <f t="shared" ca="1" si="99"/>
        <v>meQXo</v>
      </c>
      <c r="C3169" s="1">
        <v>40246.574108796296</v>
      </c>
    </row>
    <row r="3170" spans="1:3">
      <c r="A3170">
        <f t="shared" si="100"/>
        <v>3169</v>
      </c>
      <c r="B3170" t="str">
        <f t="shared" ca="1" si="99"/>
        <v>FtYP_</v>
      </c>
      <c r="C3170" s="1">
        <v>40246.651030092595</v>
      </c>
    </row>
    <row r="3171" spans="1:3">
      <c r="A3171">
        <f t="shared" si="100"/>
        <v>3170</v>
      </c>
      <c r="B3171" t="str">
        <f t="shared" ca="1" si="99"/>
        <v>kcHov</v>
      </c>
      <c r="C3171" s="1">
        <v>40246.656261574077</v>
      </c>
    </row>
    <row r="3172" spans="1:3">
      <c r="A3172">
        <f t="shared" si="100"/>
        <v>3171</v>
      </c>
      <c r="B3172" t="str">
        <f t="shared" ca="1" si="99"/>
        <v>o^]oB</v>
      </c>
      <c r="C3172" s="1">
        <v>40246.682662037034</v>
      </c>
    </row>
    <row r="3173" spans="1:3">
      <c r="A3173">
        <f t="shared" si="100"/>
        <v>3172</v>
      </c>
      <c r="B3173" t="str">
        <f t="shared" ca="1" si="99"/>
        <v>GPIvJ</v>
      </c>
      <c r="C3173" s="1">
        <v>40246.80064814815</v>
      </c>
    </row>
    <row r="3174" spans="1:3">
      <c r="A3174">
        <f t="shared" si="100"/>
        <v>3173</v>
      </c>
      <c r="B3174" t="str">
        <f t="shared" ca="1" si="99"/>
        <v>o^kil</v>
      </c>
      <c r="C3174" s="1">
        <v>40247.638969907406</v>
      </c>
    </row>
    <row r="3175" spans="1:3">
      <c r="A3175">
        <f t="shared" si="100"/>
        <v>3174</v>
      </c>
      <c r="B3175" t="str">
        <f t="shared" ca="1" si="99"/>
        <v>Y]Est</v>
      </c>
      <c r="C3175" s="1">
        <v>40247.662106481483</v>
      </c>
    </row>
    <row r="3176" spans="1:3">
      <c r="A3176">
        <f t="shared" si="100"/>
        <v>3175</v>
      </c>
      <c r="B3176" t="str">
        <f t="shared" ca="1" si="99"/>
        <v>LmDD[</v>
      </c>
      <c r="C3176" s="1">
        <v>40247.674895833334</v>
      </c>
    </row>
    <row r="3177" spans="1:3">
      <c r="A3177">
        <f t="shared" si="100"/>
        <v>3176</v>
      </c>
      <c r="B3177" t="str">
        <f t="shared" ca="1" si="99"/>
        <v>D_HYv</v>
      </c>
      <c r="C3177" s="1">
        <v>40247.694861111115</v>
      </c>
    </row>
    <row r="3178" spans="1:3">
      <c r="A3178">
        <f t="shared" si="100"/>
        <v>3177</v>
      </c>
      <c r="B3178" t="str">
        <f t="shared" ca="1" si="99"/>
        <v>Iqald</v>
      </c>
      <c r="C3178" s="1">
        <v>40247.771643518521</v>
      </c>
    </row>
    <row r="3179" spans="1:3">
      <c r="A3179">
        <f t="shared" si="100"/>
        <v>3178</v>
      </c>
      <c r="B3179" t="str">
        <f t="shared" ca="1" si="99"/>
        <v>j\xFb</v>
      </c>
      <c r="C3179" s="1">
        <v>40247.887777777774</v>
      </c>
    </row>
    <row r="3180" spans="1:3">
      <c r="A3180">
        <f t="shared" si="100"/>
        <v>3179</v>
      </c>
      <c r="B3180" t="str">
        <f t="shared" ca="1" si="99"/>
        <v>v]iGp</v>
      </c>
      <c r="C3180" s="1">
        <v>40248.383113425924</v>
      </c>
    </row>
    <row r="3181" spans="1:3">
      <c r="A3181">
        <f t="shared" si="100"/>
        <v>3180</v>
      </c>
      <c r="B3181" t="str">
        <f t="shared" ca="1" si="99"/>
        <v>^dfTd</v>
      </c>
      <c r="C3181" s="1">
        <v>40248.539085648146</v>
      </c>
    </row>
    <row r="3182" spans="1:3">
      <c r="A3182">
        <f t="shared" si="100"/>
        <v>3181</v>
      </c>
      <c r="B3182" t="str">
        <f t="shared" ca="1" si="99"/>
        <v>clGHS</v>
      </c>
      <c r="C3182" s="1">
        <v>40248.570254629631</v>
      </c>
    </row>
    <row r="3183" spans="1:3">
      <c r="A3183">
        <f t="shared" si="100"/>
        <v>3182</v>
      </c>
      <c r="B3183" t="str">
        <f t="shared" ca="1" si="99"/>
        <v>[V\LZ</v>
      </c>
      <c r="C3183" s="1">
        <v>40248.578645833331</v>
      </c>
    </row>
    <row r="3184" spans="1:3">
      <c r="A3184">
        <f t="shared" si="100"/>
        <v>3183</v>
      </c>
      <c r="B3184" t="str">
        <f t="shared" ca="1" si="99"/>
        <v>pHtw_</v>
      </c>
      <c r="C3184" s="1">
        <v>40248.62872685185</v>
      </c>
    </row>
    <row r="3185" spans="1:3">
      <c r="A3185">
        <f t="shared" si="100"/>
        <v>3184</v>
      </c>
      <c r="B3185" t="str">
        <f t="shared" ca="1" si="99"/>
        <v>I^ngX</v>
      </c>
      <c r="C3185" s="1">
        <v>40248.646516203706</v>
      </c>
    </row>
    <row r="3186" spans="1:3">
      <c r="A3186">
        <f t="shared" si="100"/>
        <v>3185</v>
      </c>
      <c r="B3186" t="str">
        <f t="shared" ca="1" si="99"/>
        <v>^XQI^</v>
      </c>
      <c r="C3186" s="1">
        <v>40248.657361111109</v>
      </c>
    </row>
    <row r="3187" spans="1:3">
      <c r="A3187">
        <f t="shared" si="100"/>
        <v>3186</v>
      </c>
      <c r="B3187" t="str">
        <f t="shared" ca="1" si="99"/>
        <v>sMqLM</v>
      </c>
      <c r="C3187" s="1">
        <v>40248.662141203706</v>
      </c>
    </row>
    <row r="3188" spans="1:3">
      <c r="A3188">
        <f t="shared" si="100"/>
        <v>3187</v>
      </c>
      <c r="B3188" t="str">
        <f t="shared" ca="1" si="99"/>
        <v>VphDC</v>
      </c>
      <c r="C3188" s="1">
        <v>40248.685289351852</v>
      </c>
    </row>
    <row r="3189" spans="1:3">
      <c r="A3189">
        <f t="shared" si="100"/>
        <v>3188</v>
      </c>
      <c r="B3189" t="str">
        <f t="shared" ca="1" si="99"/>
        <v>NtOuc</v>
      </c>
      <c r="C3189" s="1">
        <v>40249.416087962964</v>
      </c>
    </row>
    <row r="3190" spans="1:3">
      <c r="A3190">
        <f t="shared" si="100"/>
        <v>3189</v>
      </c>
      <c r="B3190" t="str">
        <f t="shared" ca="1" si="99"/>
        <v>y[GFi</v>
      </c>
      <c r="C3190" s="1">
        <v>40249.429016203707</v>
      </c>
    </row>
    <row r="3191" spans="1:3">
      <c r="A3191">
        <f t="shared" si="100"/>
        <v>3190</v>
      </c>
      <c r="B3191" t="str">
        <f t="shared" ca="1" si="99"/>
        <v>BbdJ`</v>
      </c>
      <c r="C3191" s="1">
        <v>40249.50571759259</v>
      </c>
    </row>
    <row r="3192" spans="1:3">
      <c r="A3192">
        <f t="shared" si="100"/>
        <v>3191</v>
      </c>
      <c r="B3192" t="str">
        <f t="shared" ca="1" si="99"/>
        <v>s]CUB</v>
      </c>
      <c r="C3192" s="1">
        <v>40249.518495370372</v>
      </c>
    </row>
    <row r="3193" spans="1:3">
      <c r="A3193">
        <f t="shared" si="100"/>
        <v>3192</v>
      </c>
      <c r="B3193" t="str">
        <f t="shared" ca="1" si="99"/>
        <v>IljNJ</v>
      </c>
      <c r="C3193" s="1">
        <v>40249.624363425923</v>
      </c>
    </row>
    <row r="3194" spans="1:3">
      <c r="A3194">
        <f t="shared" si="100"/>
        <v>3193</v>
      </c>
      <c r="B3194" t="str">
        <f t="shared" ca="1" si="99"/>
        <v>IaTk]</v>
      </c>
      <c r="C3194" s="1">
        <v>40249.629351851851</v>
      </c>
    </row>
    <row r="3195" spans="1:3">
      <c r="A3195">
        <f t="shared" si="100"/>
        <v>3194</v>
      </c>
      <c r="B3195" t="str">
        <f t="shared" ca="1" si="99"/>
        <v>ptaQi</v>
      </c>
      <c r="C3195" s="1">
        <v>40249.709108796298</v>
      </c>
    </row>
    <row r="3196" spans="1:3">
      <c r="A3196">
        <f t="shared" si="100"/>
        <v>3195</v>
      </c>
      <c r="B3196" t="str">
        <f t="shared" ca="1" si="99"/>
        <v>JuAhB</v>
      </c>
      <c r="C3196" s="1">
        <v>40249.901805555557</v>
      </c>
    </row>
    <row r="3197" spans="1:3">
      <c r="A3197">
        <f t="shared" si="100"/>
        <v>3196</v>
      </c>
      <c r="B3197" t="str">
        <f t="shared" ca="1" si="99"/>
        <v>hhUiD</v>
      </c>
      <c r="C3197" s="1">
        <v>40250.462407407409</v>
      </c>
    </row>
    <row r="3198" spans="1:3">
      <c r="A3198">
        <f t="shared" si="100"/>
        <v>3197</v>
      </c>
      <c r="B3198" t="str">
        <f t="shared" ca="1" si="99"/>
        <v>KBMTD</v>
      </c>
      <c r="C3198" s="1">
        <v>40250.529085648152</v>
      </c>
    </row>
    <row r="3199" spans="1:3">
      <c r="A3199">
        <f t="shared" si="100"/>
        <v>3198</v>
      </c>
      <c r="B3199" t="str">
        <f t="shared" ca="1" si="99"/>
        <v>ln_ue</v>
      </c>
      <c r="C3199" s="1">
        <v>40250.580972222226</v>
      </c>
    </row>
    <row r="3200" spans="1:3">
      <c r="A3200">
        <f t="shared" si="100"/>
        <v>3199</v>
      </c>
      <c r="B3200" t="str">
        <f t="shared" ca="1" si="99"/>
        <v>qErN_</v>
      </c>
      <c r="C3200" s="1">
        <v>40250.6174537037</v>
      </c>
    </row>
    <row r="3201" spans="1:3">
      <c r="A3201">
        <f t="shared" si="100"/>
        <v>3200</v>
      </c>
      <c r="B3201" t="str">
        <f t="shared" ca="1" si="99"/>
        <v>FrDXN</v>
      </c>
      <c r="C3201" s="1">
        <v>40251.701921296299</v>
      </c>
    </row>
    <row r="3202" spans="1:3">
      <c r="A3202">
        <f t="shared" si="100"/>
        <v>3201</v>
      </c>
      <c r="B3202" t="str">
        <f t="shared" ca="1" si="99"/>
        <v>USj\S</v>
      </c>
      <c r="C3202" s="1">
        <v>40396.750393518516</v>
      </c>
    </row>
    <row r="3203" spans="1:3">
      <c r="A3203">
        <f t="shared" si="100"/>
        <v>3202</v>
      </c>
      <c r="B3203" t="str">
        <f t="shared" ref="B3203:B3266" ca="1" si="101">CHAR(TRUNC(RAND()* 57) + 65)&amp;CHAR(TRUNC(RAND()* 57) + 65)&amp;CHAR(TRUNC(RAND()* 57) + 65)&amp;CHAR(TRUNC(RAND()* 57) + 65)&amp;CHAR(TRUNC(RAND()* 57) + 65)</f>
        <v>tMZRv</v>
      </c>
      <c r="C3203" s="1">
        <v>40252.843935185185</v>
      </c>
    </row>
    <row r="3204" spans="1:3">
      <c r="A3204">
        <f t="shared" si="100"/>
        <v>3203</v>
      </c>
      <c r="B3204" t="str">
        <f t="shared" ca="1" si="101"/>
        <v>OTaBO</v>
      </c>
      <c r="C3204" s="1">
        <v>40253.15724537037</v>
      </c>
    </row>
    <row r="3205" spans="1:3">
      <c r="A3205">
        <f t="shared" si="100"/>
        <v>3204</v>
      </c>
      <c r="B3205" t="str">
        <f t="shared" ca="1" si="101"/>
        <v>Pk^pv</v>
      </c>
      <c r="C3205" s="1">
        <v>40253.417430555557</v>
      </c>
    </row>
    <row r="3206" spans="1:3">
      <c r="A3206">
        <f t="shared" si="100"/>
        <v>3205</v>
      </c>
      <c r="B3206" t="str">
        <f t="shared" ca="1" si="101"/>
        <v>ITZeP</v>
      </c>
      <c r="C3206" s="1">
        <v>40253.455821759257</v>
      </c>
    </row>
    <row r="3207" spans="1:3">
      <c r="A3207">
        <f t="shared" si="100"/>
        <v>3206</v>
      </c>
      <c r="B3207" t="str">
        <f t="shared" ca="1" si="101"/>
        <v>XcVRA</v>
      </c>
      <c r="C3207" s="1">
        <v>40253.480138888888</v>
      </c>
    </row>
    <row r="3208" spans="1:3">
      <c r="A3208">
        <f t="shared" si="100"/>
        <v>3207</v>
      </c>
      <c r="B3208" t="str">
        <f t="shared" ca="1" si="101"/>
        <v>]wC\N</v>
      </c>
      <c r="C3208" s="1">
        <v>40253.520428240743</v>
      </c>
    </row>
    <row r="3209" spans="1:3">
      <c r="A3209">
        <f t="shared" si="100"/>
        <v>3208</v>
      </c>
      <c r="B3209" t="str">
        <f t="shared" ca="1" si="101"/>
        <v>MbnHb</v>
      </c>
      <c r="C3209" s="1">
        <v>40253.71334490741</v>
      </c>
    </row>
    <row r="3210" spans="1:3">
      <c r="A3210">
        <f t="shared" si="100"/>
        <v>3209</v>
      </c>
      <c r="B3210" t="str">
        <f t="shared" ca="1" si="101"/>
        <v>ywjje</v>
      </c>
      <c r="C3210" s="1">
        <v>40253.860034722224</v>
      </c>
    </row>
    <row r="3211" spans="1:3">
      <c r="A3211">
        <f t="shared" si="100"/>
        <v>3210</v>
      </c>
      <c r="B3211" t="str">
        <f t="shared" ca="1" si="101"/>
        <v>dJGpj</v>
      </c>
      <c r="C3211" s="1">
        <v>40254.018321759257</v>
      </c>
    </row>
    <row r="3212" spans="1:3">
      <c r="A3212">
        <f t="shared" si="100"/>
        <v>3211</v>
      </c>
      <c r="B3212" t="str">
        <f t="shared" ca="1" si="101"/>
        <v>LAKSn</v>
      </c>
      <c r="C3212" s="1">
        <v>40254.378750000003</v>
      </c>
    </row>
    <row r="3213" spans="1:3">
      <c r="A3213">
        <f t="shared" ref="A3213:A3276" si="102">A3212+1</f>
        <v>3212</v>
      </c>
      <c r="B3213" t="str">
        <f t="shared" ca="1" si="101"/>
        <v>MBLao</v>
      </c>
      <c r="C3213" s="1">
        <v>40254.411585648151</v>
      </c>
    </row>
    <row r="3214" spans="1:3">
      <c r="A3214">
        <f t="shared" si="102"/>
        <v>3213</v>
      </c>
      <c r="B3214" t="str">
        <f t="shared" ca="1" si="101"/>
        <v>^ra`L</v>
      </c>
      <c r="C3214" s="1">
        <v>40254.538194444445</v>
      </c>
    </row>
    <row r="3215" spans="1:3">
      <c r="A3215">
        <f t="shared" si="102"/>
        <v>3214</v>
      </c>
      <c r="B3215" t="str">
        <f t="shared" ca="1" si="101"/>
        <v>Lf]l`</v>
      </c>
      <c r="C3215" s="1">
        <v>40254.74790509259</v>
      </c>
    </row>
    <row r="3216" spans="1:3">
      <c r="A3216">
        <f t="shared" si="102"/>
        <v>3215</v>
      </c>
      <c r="B3216" t="str">
        <f t="shared" ca="1" si="101"/>
        <v>ZCnhV</v>
      </c>
      <c r="C3216" s="1">
        <v>40254.748564814814</v>
      </c>
    </row>
    <row r="3217" spans="1:3">
      <c r="A3217">
        <f t="shared" si="102"/>
        <v>3216</v>
      </c>
      <c r="B3217" t="str">
        <f t="shared" ca="1" si="101"/>
        <v>sIyib</v>
      </c>
      <c r="C3217" s="1">
        <v>40254.7809837963</v>
      </c>
    </row>
    <row r="3218" spans="1:3">
      <c r="A3218">
        <f t="shared" si="102"/>
        <v>3217</v>
      </c>
      <c r="B3218" t="str">
        <f t="shared" ca="1" si="101"/>
        <v>VwNm]</v>
      </c>
      <c r="C3218" s="1">
        <v>40254.887094907404</v>
      </c>
    </row>
    <row r="3219" spans="1:3">
      <c r="A3219">
        <f t="shared" si="102"/>
        <v>3218</v>
      </c>
      <c r="B3219" t="str">
        <f t="shared" ca="1" si="101"/>
        <v>wtZMJ</v>
      </c>
      <c r="C3219" s="1">
        <v>40254.963229166664</v>
      </c>
    </row>
    <row r="3220" spans="1:3">
      <c r="A3220">
        <f t="shared" si="102"/>
        <v>3219</v>
      </c>
      <c r="B3220" t="str">
        <f t="shared" ca="1" si="101"/>
        <v>ibgux</v>
      </c>
      <c r="C3220" s="1">
        <v>40255.008148148147</v>
      </c>
    </row>
    <row r="3221" spans="1:3">
      <c r="A3221">
        <f t="shared" si="102"/>
        <v>3220</v>
      </c>
      <c r="B3221" t="str">
        <f t="shared" ca="1" si="101"/>
        <v>MVY_j</v>
      </c>
      <c r="C3221" s="1">
        <v>40255.465624999997</v>
      </c>
    </row>
    <row r="3222" spans="1:3">
      <c r="A3222">
        <f t="shared" si="102"/>
        <v>3221</v>
      </c>
      <c r="B3222" t="str">
        <f t="shared" ca="1" si="101"/>
        <v>bLANA</v>
      </c>
      <c r="C3222" s="1">
        <v>40255.613854166666</v>
      </c>
    </row>
    <row r="3223" spans="1:3">
      <c r="A3223">
        <f t="shared" si="102"/>
        <v>3222</v>
      </c>
      <c r="B3223" t="str">
        <f t="shared" ca="1" si="101"/>
        <v>VrfAW</v>
      </c>
      <c r="C3223" s="1">
        <v>40255.616087962961</v>
      </c>
    </row>
    <row r="3224" spans="1:3">
      <c r="A3224">
        <f t="shared" si="102"/>
        <v>3223</v>
      </c>
      <c r="B3224" t="str">
        <f t="shared" ca="1" si="101"/>
        <v>NRBcT</v>
      </c>
      <c r="C3224" s="1">
        <v>40255.722210648149</v>
      </c>
    </row>
    <row r="3225" spans="1:3">
      <c r="A3225">
        <f t="shared" si="102"/>
        <v>3224</v>
      </c>
      <c r="B3225" t="str">
        <f t="shared" ca="1" si="101"/>
        <v>ixkSd</v>
      </c>
      <c r="C3225" s="1">
        <v>40256.448969907404</v>
      </c>
    </row>
    <row r="3226" spans="1:3">
      <c r="A3226">
        <f t="shared" si="102"/>
        <v>3225</v>
      </c>
      <c r="B3226" t="str">
        <f t="shared" ca="1" si="101"/>
        <v>c`WAi</v>
      </c>
      <c r="C3226" s="1">
        <v>40256.462916666664</v>
      </c>
    </row>
    <row r="3227" spans="1:3">
      <c r="A3227">
        <f t="shared" si="102"/>
        <v>3226</v>
      </c>
      <c r="B3227" t="str">
        <f t="shared" ca="1" si="101"/>
        <v>yIPkQ</v>
      </c>
      <c r="C3227" s="1">
        <v>40256.494641203702</v>
      </c>
    </row>
    <row r="3228" spans="1:3">
      <c r="A3228">
        <f t="shared" si="102"/>
        <v>3227</v>
      </c>
      <c r="B3228" t="str">
        <f t="shared" ca="1" si="101"/>
        <v>^Rjjo</v>
      </c>
      <c r="C3228" s="1">
        <v>40256.757349537038</v>
      </c>
    </row>
    <row r="3229" spans="1:3">
      <c r="A3229">
        <f t="shared" si="102"/>
        <v>3228</v>
      </c>
      <c r="B3229" t="str">
        <f t="shared" ca="1" si="101"/>
        <v>Xck\V</v>
      </c>
      <c r="C3229" s="1">
        <v>40256.854155092595</v>
      </c>
    </row>
    <row r="3230" spans="1:3">
      <c r="A3230">
        <f t="shared" si="102"/>
        <v>3229</v>
      </c>
      <c r="B3230" t="str">
        <f t="shared" ca="1" si="101"/>
        <v>jNX`x</v>
      </c>
      <c r="C3230" s="1">
        <v>40257.365115740744</v>
      </c>
    </row>
    <row r="3231" spans="1:3">
      <c r="A3231">
        <f t="shared" si="102"/>
        <v>3230</v>
      </c>
      <c r="B3231" t="str">
        <f t="shared" ca="1" si="101"/>
        <v>jgZc^</v>
      </c>
      <c r="C3231" s="1">
        <v>40257.487025462964</v>
      </c>
    </row>
    <row r="3232" spans="1:3">
      <c r="A3232">
        <f t="shared" si="102"/>
        <v>3231</v>
      </c>
      <c r="B3232" t="str">
        <f t="shared" ca="1" si="101"/>
        <v>MtOOQ</v>
      </c>
      <c r="C3232" s="1">
        <v>40257.572638888887</v>
      </c>
    </row>
    <row r="3233" spans="1:3">
      <c r="A3233">
        <f t="shared" si="102"/>
        <v>3232</v>
      </c>
      <c r="B3233" t="str">
        <f t="shared" ca="1" si="101"/>
        <v>\hij^</v>
      </c>
      <c r="C3233" s="1">
        <v>40257.65047453704</v>
      </c>
    </row>
    <row r="3234" spans="1:3">
      <c r="A3234">
        <f t="shared" si="102"/>
        <v>3233</v>
      </c>
      <c r="B3234" t="str">
        <f t="shared" ca="1" si="101"/>
        <v>brgU^</v>
      </c>
      <c r="C3234" s="1">
        <v>40257.705509259256</v>
      </c>
    </row>
    <row r="3235" spans="1:3">
      <c r="A3235">
        <f t="shared" si="102"/>
        <v>3234</v>
      </c>
      <c r="B3235" t="str">
        <f t="shared" ca="1" si="101"/>
        <v>y\Wji</v>
      </c>
      <c r="C3235" s="1">
        <v>40257.737025462964</v>
      </c>
    </row>
    <row r="3236" spans="1:3">
      <c r="A3236">
        <f t="shared" si="102"/>
        <v>3235</v>
      </c>
      <c r="B3236" t="str">
        <f t="shared" ca="1" si="101"/>
        <v>PBQ_W</v>
      </c>
      <c r="C3236" s="1">
        <v>40258.515115740738</v>
      </c>
    </row>
    <row r="3237" spans="1:3">
      <c r="A3237">
        <f t="shared" si="102"/>
        <v>3236</v>
      </c>
      <c r="B3237" t="str">
        <f t="shared" ca="1" si="101"/>
        <v>]KUSB</v>
      </c>
      <c r="C3237" s="1">
        <v>40260.464490740742</v>
      </c>
    </row>
    <row r="3238" spans="1:3">
      <c r="A3238">
        <f t="shared" si="102"/>
        <v>3237</v>
      </c>
      <c r="B3238" t="str">
        <f t="shared" ca="1" si="101"/>
        <v>g\gbt</v>
      </c>
      <c r="C3238" s="1">
        <v>40260.464999999997</v>
      </c>
    </row>
    <row r="3239" spans="1:3">
      <c r="A3239">
        <f t="shared" si="102"/>
        <v>3238</v>
      </c>
      <c r="B3239" t="str">
        <f t="shared" ca="1" si="101"/>
        <v>XRBDx</v>
      </c>
      <c r="C3239" s="1">
        <v>40260.660960648151</v>
      </c>
    </row>
    <row r="3240" spans="1:3">
      <c r="A3240">
        <f t="shared" si="102"/>
        <v>3239</v>
      </c>
      <c r="B3240" t="str">
        <f t="shared" ca="1" si="101"/>
        <v>jNVTt</v>
      </c>
      <c r="C3240" s="1">
        <v>40260.683946759258</v>
      </c>
    </row>
    <row r="3241" spans="1:3">
      <c r="A3241">
        <f t="shared" si="102"/>
        <v>3240</v>
      </c>
      <c r="B3241" t="str">
        <f t="shared" ca="1" si="101"/>
        <v>rxVsR</v>
      </c>
      <c r="C3241" s="1">
        <v>40261.403831018521</v>
      </c>
    </row>
    <row r="3242" spans="1:3">
      <c r="A3242">
        <f t="shared" si="102"/>
        <v>3241</v>
      </c>
      <c r="B3242" t="str">
        <f t="shared" ca="1" si="101"/>
        <v>PoEvA</v>
      </c>
      <c r="C3242" s="1">
        <v>40261.47824074074</v>
      </c>
    </row>
    <row r="3243" spans="1:3">
      <c r="A3243">
        <f t="shared" si="102"/>
        <v>3242</v>
      </c>
      <c r="B3243" t="str">
        <f t="shared" ca="1" si="101"/>
        <v>lEcLs</v>
      </c>
      <c r="C3243" s="1">
        <v>40261.498229166667</v>
      </c>
    </row>
    <row r="3244" spans="1:3">
      <c r="A3244">
        <f t="shared" si="102"/>
        <v>3243</v>
      </c>
      <c r="B3244" t="str">
        <f t="shared" ca="1" si="101"/>
        <v>WhofJ</v>
      </c>
      <c r="C3244" s="1">
        <v>40261.738645833335</v>
      </c>
    </row>
    <row r="3245" spans="1:3">
      <c r="A3245">
        <f t="shared" si="102"/>
        <v>3244</v>
      </c>
      <c r="B3245" t="str">
        <f t="shared" ca="1" si="101"/>
        <v>_qswY</v>
      </c>
      <c r="C3245" s="1">
        <v>40262.736238425925</v>
      </c>
    </row>
    <row r="3246" spans="1:3">
      <c r="A3246">
        <f t="shared" si="102"/>
        <v>3245</v>
      </c>
      <c r="B3246" t="str">
        <f t="shared" ca="1" si="101"/>
        <v>xZnnF</v>
      </c>
      <c r="C3246" s="1">
        <v>40263.605196759258</v>
      </c>
    </row>
    <row r="3247" spans="1:3">
      <c r="A3247">
        <f t="shared" si="102"/>
        <v>3246</v>
      </c>
      <c r="B3247" t="str">
        <f t="shared" ca="1" si="101"/>
        <v>hbs_L</v>
      </c>
      <c r="C3247" s="1">
        <v>40263.605162037034</v>
      </c>
    </row>
    <row r="3248" spans="1:3">
      <c r="A3248">
        <f t="shared" si="102"/>
        <v>3247</v>
      </c>
      <c r="B3248" t="str">
        <f t="shared" ca="1" si="101"/>
        <v>mGHjh</v>
      </c>
      <c r="C3248" s="1">
        <v>40264.519259259258</v>
      </c>
    </row>
    <row r="3249" spans="1:3">
      <c r="A3249">
        <f t="shared" si="102"/>
        <v>3248</v>
      </c>
      <c r="B3249" t="str">
        <f t="shared" ca="1" si="101"/>
        <v>lBPPE</v>
      </c>
      <c r="C3249" s="1">
        <v>40264.522048611114</v>
      </c>
    </row>
    <row r="3250" spans="1:3">
      <c r="A3250">
        <f t="shared" si="102"/>
        <v>3249</v>
      </c>
      <c r="B3250" t="str">
        <f t="shared" ca="1" si="101"/>
        <v>A[aHQ</v>
      </c>
      <c r="C3250" s="1">
        <v>40264.522800925923</v>
      </c>
    </row>
    <row r="3251" spans="1:3">
      <c r="A3251">
        <f t="shared" si="102"/>
        <v>3250</v>
      </c>
      <c r="B3251" t="str">
        <f t="shared" ca="1" si="101"/>
        <v>SkFJa</v>
      </c>
      <c r="C3251" s="1">
        <v>40264.541689814818</v>
      </c>
    </row>
    <row r="3252" spans="1:3">
      <c r="A3252">
        <f t="shared" si="102"/>
        <v>3251</v>
      </c>
      <c r="B3252" t="str">
        <f t="shared" ca="1" si="101"/>
        <v>ZKjfw</v>
      </c>
      <c r="C3252" s="1">
        <v>40264.54347222222</v>
      </c>
    </row>
    <row r="3253" spans="1:3">
      <c r="A3253">
        <f t="shared" si="102"/>
        <v>3252</v>
      </c>
      <c r="B3253" t="str">
        <f t="shared" ca="1" si="101"/>
        <v>isliA</v>
      </c>
      <c r="C3253" s="1">
        <v>40264.69971064815</v>
      </c>
    </row>
    <row r="3254" spans="1:3">
      <c r="A3254">
        <f t="shared" si="102"/>
        <v>3253</v>
      </c>
      <c r="B3254" t="str">
        <f t="shared" ca="1" si="101"/>
        <v>LMLhy</v>
      </c>
      <c r="C3254" s="1">
        <v>40264.827384259261</v>
      </c>
    </row>
    <row r="3255" spans="1:3">
      <c r="A3255">
        <f t="shared" si="102"/>
        <v>3254</v>
      </c>
      <c r="B3255" t="str">
        <f t="shared" ca="1" si="101"/>
        <v>E\nKA</v>
      </c>
      <c r="C3255" s="1">
        <v>40265.922037037039</v>
      </c>
    </row>
    <row r="3256" spans="1:3">
      <c r="A3256">
        <f t="shared" si="102"/>
        <v>3255</v>
      </c>
      <c r="B3256" t="str">
        <f t="shared" ca="1" si="101"/>
        <v>iK_]L</v>
      </c>
      <c r="C3256" s="1">
        <v>40267.453981481478</v>
      </c>
    </row>
    <row r="3257" spans="1:3">
      <c r="A3257">
        <f t="shared" si="102"/>
        <v>3256</v>
      </c>
      <c r="B3257" t="str">
        <f t="shared" ca="1" si="101"/>
        <v>Dqojv</v>
      </c>
      <c r="C3257" s="1">
        <v>40267.521168981482</v>
      </c>
    </row>
    <row r="3258" spans="1:3">
      <c r="A3258">
        <f t="shared" si="102"/>
        <v>3257</v>
      </c>
      <c r="B3258" t="str">
        <f t="shared" ca="1" si="101"/>
        <v>UaoS`</v>
      </c>
      <c r="C3258" s="1">
        <v>40267.530810185184</v>
      </c>
    </row>
    <row r="3259" spans="1:3">
      <c r="A3259">
        <f t="shared" si="102"/>
        <v>3258</v>
      </c>
      <c r="B3259" t="str">
        <f t="shared" ca="1" si="101"/>
        <v>KnCBq</v>
      </c>
      <c r="C3259" s="1">
        <v>40267.533449074072</v>
      </c>
    </row>
    <row r="3260" spans="1:3">
      <c r="A3260">
        <f t="shared" si="102"/>
        <v>3259</v>
      </c>
      <c r="B3260" t="str">
        <f t="shared" ca="1" si="101"/>
        <v>sIrkm</v>
      </c>
      <c r="C3260" s="1">
        <v>40267.542303240742</v>
      </c>
    </row>
    <row r="3261" spans="1:3">
      <c r="A3261">
        <f t="shared" si="102"/>
        <v>3260</v>
      </c>
      <c r="B3261" t="str">
        <f t="shared" ca="1" si="101"/>
        <v>Ww`TG</v>
      </c>
      <c r="C3261" s="1">
        <v>40267.545844907407</v>
      </c>
    </row>
    <row r="3262" spans="1:3">
      <c r="A3262">
        <f t="shared" si="102"/>
        <v>3261</v>
      </c>
      <c r="B3262" t="str">
        <f t="shared" ca="1" si="101"/>
        <v>NTteD</v>
      </c>
      <c r="C3262" s="1">
        <v>40267.563819444447</v>
      </c>
    </row>
    <row r="3263" spans="1:3">
      <c r="A3263">
        <f t="shared" si="102"/>
        <v>3262</v>
      </c>
      <c r="B3263" t="str">
        <f t="shared" ca="1" si="101"/>
        <v>F`cx[</v>
      </c>
      <c r="C3263" s="1">
        <v>40267.567060185182</v>
      </c>
    </row>
    <row r="3264" spans="1:3">
      <c r="A3264">
        <f t="shared" si="102"/>
        <v>3263</v>
      </c>
      <c r="B3264" t="str">
        <f t="shared" ca="1" si="101"/>
        <v>kcZFp</v>
      </c>
      <c r="C3264" s="1">
        <v>40267.585196759261</v>
      </c>
    </row>
    <row r="3265" spans="1:3">
      <c r="A3265">
        <f t="shared" si="102"/>
        <v>3264</v>
      </c>
      <c r="B3265" t="str">
        <f t="shared" ca="1" si="101"/>
        <v>SyQrA</v>
      </c>
      <c r="C3265" s="1">
        <v>40267.628263888888</v>
      </c>
    </row>
    <row r="3266" spans="1:3">
      <c r="A3266">
        <f t="shared" si="102"/>
        <v>3265</v>
      </c>
      <c r="B3266" t="str">
        <f t="shared" ca="1" si="101"/>
        <v>Mbavo</v>
      </c>
      <c r="C3266" s="1">
        <v>40267.628912037035</v>
      </c>
    </row>
    <row r="3267" spans="1:3">
      <c r="A3267">
        <f t="shared" si="102"/>
        <v>3266</v>
      </c>
      <c r="B3267" t="str">
        <f t="shared" ref="B3267:B3330" ca="1" si="103">CHAR(TRUNC(RAND()* 57) + 65)&amp;CHAR(TRUNC(RAND()* 57) + 65)&amp;CHAR(TRUNC(RAND()* 57) + 65)&amp;CHAR(TRUNC(RAND()* 57) + 65)&amp;CHAR(TRUNC(RAND()* 57) + 65)</f>
        <v>mdwRs</v>
      </c>
      <c r="C3267" s="1">
        <v>40267.645069444443</v>
      </c>
    </row>
    <row r="3268" spans="1:3">
      <c r="A3268">
        <f t="shared" si="102"/>
        <v>3267</v>
      </c>
      <c r="B3268" t="str">
        <f t="shared" ca="1" si="103"/>
        <v>R]U]y</v>
      </c>
      <c r="C3268" s="1">
        <v>40267.651967592596</v>
      </c>
    </row>
    <row r="3269" spans="1:3">
      <c r="A3269">
        <f t="shared" si="102"/>
        <v>3268</v>
      </c>
      <c r="B3269" t="str">
        <f t="shared" ca="1" si="103"/>
        <v>BfHtf</v>
      </c>
      <c r="C3269" s="1">
        <v>40267.6874537037</v>
      </c>
    </row>
    <row r="3270" spans="1:3">
      <c r="A3270">
        <f t="shared" si="102"/>
        <v>3269</v>
      </c>
      <c r="B3270" t="str">
        <f t="shared" ca="1" si="103"/>
        <v>Pge]r</v>
      </c>
      <c r="C3270" s="1">
        <v>40267.686296296299</v>
      </c>
    </row>
    <row r="3271" spans="1:3">
      <c r="A3271">
        <f t="shared" si="102"/>
        <v>3270</v>
      </c>
      <c r="B3271" t="str">
        <f t="shared" ca="1" si="103"/>
        <v>NcjLb</v>
      </c>
      <c r="C3271" s="1">
        <v>40267.790856481479</v>
      </c>
    </row>
    <row r="3272" spans="1:3">
      <c r="A3272">
        <f t="shared" si="102"/>
        <v>3271</v>
      </c>
      <c r="B3272" t="str">
        <f t="shared" ca="1" si="103"/>
        <v>ZWioY</v>
      </c>
      <c r="C3272" s="1">
        <v>40267.920844907407</v>
      </c>
    </row>
    <row r="3273" spans="1:3">
      <c r="A3273">
        <f t="shared" si="102"/>
        <v>3272</v>
      </c>
      <c r="B3273" t="str">
        <f t="shared" ca="1" si="103"/>
        <v>Va\rM</v>
      </c>
      <c r="C3273" s="1">
        <v>40267.981111111112</v>
      </c>
    </row>
    <row r="3274" spans="1:3">
      <c r="A3274">
        <f t="shared" si="102"/>
        <v>3273</v>
      </c>
      <c r="B3274" t="str">
        <f t="shared" ca="1" si="103"/>
        <v>KlMlk</v>
      </c>
      <c r="C3274" s="1">
        <v>40268.357175925928</v>
      </c>
    </row>
    <row r="3275" spans="1:3">
      <c r="A3275">
        <f t="shared" si="102"/>
        <v>3274</v>
      </c>
      <c r="B3275" t="str">
        <f t="shared" ca="1" si="103"/>
        <v>ut^e_</v>
      </c>
      <c r="C3275" s="1">
        <v>40268.381701388891</v>
      </c>
    </row>
    <row r="3276" spans="1:3">
      <c r="A3276">
        <f t="shared" si="102"/>
        <v>3275</v>
      </c>
      <c r="B3276" t="str">
        <f t="shared" ca="1" si="103"/>
        <v>Q[Qdb</v>
      </c>
      <c r="C3276" s="1">
        <v>40268.408194444448</v>
      </c>
    </row>
    <row r="3277" spans="1:3">
      <c r="A3277">
        <f t="shared" ref="A3277:A3340" si="104">A3276+1</f>
        <v>3276</v>
      </c>
      <c r="B3277" t="str">
        <f t="shared" ca="1" si="103"/>
        <v>bIElW</v>
      </c>
      <c r="C3277" s="1">
        <v>40268.419432870367</v>
      </c>
    </row>
    <row r="3278" spans="1:3">
      <c r="A3278">
        <f t="shared" si="104"/>
        <v>3277</v>
      </c>
      <c r="B3278" t="str">
        <f t="shared" ca="1" si="103"/>
        <v>DoOUY</v>
      </c>
      <c r="C3278" s="1">
        <v>40268.453750000001</v>
      </c>
    </row>
    <row r="3279" spans="1:3">
      <c r="A3279">
        <f t="shared" si="104"/>
        <v>3278</v>
      </c>
      <c r="B3279" t="str">
        <f t="shared" ca="1" si="103"/>
        <v>mFYua</v>
      </c>
      <c r="C3279" s="1">
        <v>40268.52412037037</v>
      </c>
    </row>
    <row r="3280" spans="1:3">
      <c r="A3280">
        <f t="shared" si="104"/>
        <v>3279</v>
      </c>
      <c r="B3280" t="str">
        <f t="shared" ca="1" si="103"/>
        <v>TgZeD</v>
      </c>
      <c r="C3280" s="1">
        <v>40268.52685185185</v>
      </c>
    </row>
    <row r="3281" spans="1:3">
      <c r="A3281">
        <f t="shared" si="104"/>
        <v>3280</v>
      </c>
      <c r="B3281" t="str">
        <f t="shared" ca="1" si="103"/>
        <v>qYhyj</v>
      </c>
      <c r="C3281" s="1">
        <v>40268.543969907405</v>
      </c>
    </row>
    <row r="3282" spans="1:3">
      <c r="A3282">
        <f t="shared" si="104"/>
        <v>3281</v>
      </c>
      <c r="B3282" t="str">
        <f t="shared" ca="1" si="103"/>
        <v>ZwitN</v>
      </c>
      <c r="C3282" s="1">
        <v>40268.548622685186</v>
      </c>
    </row>
    <row r="3283" spans="1:3">
      <c r="A3283">
        <f t="shared" si="104"/>
        <v>3282</v>
      </c>
      <c r="B3283" t="str">
        <f t="shared" ca="1" si="103"/>
        <v>kCfoo</v>
      </c>
      <c r="C3283" s="1">
        <v>40268.570393518516</v>
      </c>
    </row>
    <row r="3284" spans="1:3">
      <c r="A3284">
        <f t="shared" si="104"/>
        <v>3283</v>
      </c>
      <c r="B3284" t="str">
        <f t="shared" ca="1" si="103"/>
        <v>\waLR</v>
      </c>
      <c r="C3284" s="1">
        <v>40268.582256944443</v>
      </c>
    </row>
    <row r="3285" spans="1:3">
      <c r="A3285">
        <f t="shared" si="104"/>
        <v>3284</v>
      </c>
      <c r="B3285" t="str">
        <f t="shared" ca="1" si="103"/>
        <v>ymmOP</v>
      </c>
      <c r="C3285" s="1">
        <v>40268.592719907407</v>
      </c>
    </row>
    <row r="3286" spans="1:3">
      <c r="A3286">
        <f t="shared" si="104"/>
        <v>3285</v>
      </c>
      <c r="B3286" t="str">
        <f t="shared" ca="1" si="103"/>
        <v>XWulM</v>
      </c>
      <c r="C3286" s="1">
        <v>40268.607442129629</v>
      </c>
    </row>
    <row r="3287" spans="1:3">
      <c r="A3287">
        <f t="shared" si="104"/>
        <v>3286</v>
      </c>
      <c r="B3287" t="str">
        <f t="shared" ca="1" si="103"/>
        <v>lg^gx</v>
      </c>
      <c r="C3287" s="1">
        <v>40268.609363425923</v>
      </c>
    </row>
    <row r="3288" spans="1:3">
      <c r="A3288">
        <f t="shared" si="104"/>
        <v>3287</v>
      </c>
      <c r="B3288" t="str">
        <f t="shared" ca="1" si="103"/>
        <v>EfgaX</v>
      </c>
      <c r="C3288" s="1">
        <v>40268.612164351849</v>
      </c>
    </row>
    <row r="3289" spans="1:3">
      <c r="A3289">
        <f t="shared" si="104"/>
        <v>3288</v>
      </c>
      <c r="B3289" t="str">
        <f t="shared" ca="1" si="103"/>
        <v>b\Ek[</v>
      </c>
      <c r="C3289" s="1">
        <v>40268.622002314813</v>
      </c>
    </row>
    <row r="3290" spans="1:3">
      <c r="A3290">
        <f t="shared" si="104"/>
        <v>3289</v>
      </c>
      <c r="B3290" t="str">
        <f t="shared" ca="1" si="103"/>
        <v>Ynigk</v>
      </c>
      <c r="C3290" s="1">
        <v>40268.647465277776</v>
      </c>
    </row>
    <row r="3291" spans="1:3">
      <c r="A3291">
        <f t="shared" si="104"/>
        <v>3290</v>
      </c>
      <c r="B3291" t="str">
        <f t="shared" ca="1" si="103"/>
        <v>ODbEt</v>
      </c>
      <c r="C3291" s="1">
        <v>40268.707060185188</v>
      </c>
    </row>
    <row r="3292" spans="1:3">
      <c r="A3292">
        <f t="shared" si="104"/>
        <v>3291</v>
      </c>
      <c r="B3292" t="str">
        <f t="shared" ca="1" si="103"/>
        <v>psoUN</v>
      </c>
      <c r="C3292" s="1">
        <v>40268.707118055558</v>
      </c>
    </row>
    <row r="3293" spans="1:3">
      <c r="A3293">
        <f t="shared" si="104"/>
        <v>3292</v>
      </c>
      <c r="B3293" t="str">
        <f t="shared" ca="1" si="103"/>
        <v>yOtUk</v>
      </c>
      <c r="C3293" s="1">
        <v>40268.707129629627</v>
      </c>
    </row>
    <row r="3294" spans="1:3">
      <c r="A3294">
        <f t="shared" si="104"/>
        <v>3293</v>
      </c>
      <c r="B3294" t="str">
        <f t="shared" ca="1" si="103"/>
        <v>bTTnL</v>
      </c>
      <c r="C3294" s="1">
        <v>40268.70716435185</v>
      </c>
    </row>
    <row r="3295" spans="1:3">
      <c r="A3295">
        <f t="shared" si="104"/>
        <v>3294</v>
      </c>
      <c r="B3295" t="str">
        <f t="shared" ca="1" si="103"/>
        <v>Pi`Ke</v>
      </c>
      <c r="C3295" s="1">
        <v>40268.707233796296</v>
      </c>
    </row>
    <row r="3296" spans="1:3">
      <c r="A3296">
        <f t="shared" si="104"/>
        <v>3295</v>
      </c>
      <c r="B3296" t="str">
        <f t="shared" ca="1" si="103"/>
        <v>ikvoS</v>
      </c>
      <c r="C3296" s="1">
        <v>40268.707268518519</v>
      </c>
    </row>
    <row r="3297" spans="1:3">
      <c r="A3297">
        <f t="shared" si="104"/>
        <v>3296</v>
      </c>
      <c r="B3297" t="str">
        <f t="shared" ca="1" si="103"/>
        <v>otVmS</v>
      </c>
      <c r="C3297" s="1">
        <v>40268.707256944443</v>
      </c>
    </row>
    <row r="3298" spans="1:3">
      <c r="A3298">
        <f t="shared" si="104"/>
        <v>3297</v>
      </c>
      <c r="B3298" t="str">
        <f t="shared" ca="1" si="103"/>
        <v>KPYYa</v>
      </c>
      <c r="C3298" s="1">
        <v>40268.707453703704</v>
      </c>
    </row>
    <row r="3299" spans="1:3">
      <c r="A3299">
        <f t="shared" si="104"/>
        <v>3298</v>
      </c>
      <c r="B3299" t="str">
        <f t="shared" ca="1" si="103"/>
        <v>Gkhh\</v>
      </c>
      <c r="C3299" s="1">
        <v>40268.707569444443</v>
      </c>
    </row>
    <row r="3300" spans="1:3">
      <c r="A3300">
        <f t="shared" si="104"/>
        <v>3299</v>
      </c>
      <c r="B3300" t="str">
        <f t="shared" ca="1" si="103"/>
        <v>H_BXW</v>
      </c>
      <c r="C3300" s="1">
        <v>40268.707673611112</v>
      </c>
    </row>
    <row r="3301" spans="1:3">
      <c r="A3301">
        <f t="shared" si="104"/>
        <v>3300</v>
      </c>
      <c r="B3301" t="str">
        <f t="shared" ca="1" si="103"/>
        <v>n_K`D</v>
      </c>
      <c r="C3301" s="1">
        <v>40268.708078703705</v>
      </c>
    </row>
    <row r="3302" spans="1:3">
      <c r="A3302">
        <f t="shared" si="104"/>
        <v>3301</v>
      </c>
      <c r="B3302" t="str">
        <f t="shared" ca="1" si="103"/>
        <v>GifxW</v>
      </c>
      <c r="C3302" s="1">
        <v>40268.708831018521</v>
      </c>
    </row>
    <row r="3303" spans="1:3">
      <c r="A3303">
        <f t="shared" si="104"/>
        <v>3302</v>
      </c>
      <c r="B3303" t="str">
        <f t="shared" ca="1" si="103"/>
        <v>pjrlU</v>
      </c>
      <c r="C3303" s="1">
        <v>40268.709745370368</v>
      </c>
    </row>
    <row r="3304" spans="1:3">
      <c r="A3304">
        <f t="shared" si="104"/>
        <v>3303</v>
      </c>
      <c r="B3304" t="str">
        <f t="shared" ca="1" si="103"/>
        <v>YBJMQ</v>
      </c>
      <c r="C3304" s="1">
        <v>40268.740069444444</v>
      </c>
    </row>
    <row r="3305" spans="1:3">
      <c r="A3305">
        <f t="shared" si="104"/>
        <v>3304</v>
      </c>
      <c r="B3305" t="str">
        <f t="shared" ca="1" si="103"/>
        <v>nxBng</v>
      </c>
      <c r="C3305" s="1">
        <v>40268.744270833333</v>
      </c>
    </row>
    <row r="3306" spans="1:3">
      <c r="A3306">
        <f t="shared" si="104"/>
        <v>3305</v>
      </c>
      <c r="B3306" t="str">
        <f t="shared" ca="1" si="103"/>
        <v>BOTlJ</v>
      </c>
      <c r="C3306" s="1">
        <v>40269.325949074075</v>
      </c>
    </row>
    <row r="3307" spans="1:3">
      <c r="A3307">
        <f t="shared" si="104"/>
        <v>3306</v>
      </c>
      <c r="B3307" t="str">
        <f t="shared" ca="1" si="103"/>
        <v>lalW[</v>
      </c>
      <c r="C3307" s="1">
        <v>40269.601041666669</v>
      </c>
    </row>
    <row r="3308" spans="1:3">
      <c r="A3308">
        <f t="shared" si="104"/>
        <v>3307</v>
      </c>
      <c r="B3308" t="str">
        <f t="shared" ca="1" si="103"/>
        <v>Mmvwu</v>
      </c>
      <c r="C3308" s="1">
        <v>40269.616377314815</v>
      </c>
    </row>
    <row r="3309" spans="1:3">
      <c r="A3309">
        <f t="shared" si="104"/>
        <v>3308</v>
      </c>
      <c r="B3309" t="str">
        <f t="shared" ca="1" si="103"/>
        <v>A_CBO</v>
      </c>
      <c r="C3309" s="1">
        <v>40269.622743055559</v>
      </c>
    </row>
    <row r="3310" spans="1:3">
      <c r="A3310">
        <f t="shared" si="104"/>
        <v>3309</v>
      </c>
      <c r="B3310" t="str">
        <f t="shared" ca="1" si="103"/>
        <v>wQfYO</v>
      </c>
      <c r="C3310" s="1">
        <v>40269.633888888886</v>
      </c>
    </row>
    <row r="3311" spans="1:3">
      <c r="A3311">
        <f t="shared" si="104"/>
        <v>3310</v>
      </c>
      <c r="B3311" t="str">
        <f t="shared" ca="1" si="103"/>
        <v>jMlrL</v>
      </c>
      <c r="C3311" s="1">
        <v>40269.70553240741</v>
      </c>
    </row>
    <row r="3312" spans="1:3">
      <c r="A3312">
        <f t="shared" si="104"/>
        <v>3311</v>
      </c>
      <c r="B3312" t="str">
        <f t="shared" ca="1" si="103"/>
        <v>ZTDfp</v>
      </c>
      <c r="C3312" s="1">
        <v>40269.723912037036</v>
      </c>
    </row>
    <row r="3313" spans="1:3">
      <c r="A3313">
        <f t="shared" si="104"/>
        <v>3312</v>
      </c>
      <c r="B3313" t="str">
        <f t="shared" ca="1" si="103"/>
        <v>wqeQY</v>
      </c>
      <c r="C3313" s="1">
        <v>40269.742835648147</v>
      </c>
    </row>
    <row r="3314" spans="1:3">
      <c r="A3314">
        <f t="shared" si="104"/>
        <v>3313</v>
      </c>
      <c r="B3314" t="str">
        <f t="shared" ca="1" si="103"/>
        <v>Imllu</v>
      </c>
      <c r="C3314" s="1">
        <v>40269.750451388885</v>
      </c>
    </row>
    <row r="3315" spans="1:3">
      <c r="A3315">
        <f t="shared" si="104"/>
        <v>3314</v>
      </c>
      <c r="B3315" t="str">
        <f t="shared" ca="1" si="103"/>
        <v>noLDa</v>
      </c>
      <c r="C3315" s="1">
        <v>40269.830300925925</v>
      </c>
    </row>
    <row r="3316" spans="1:3">
      <c r="A3316">
        <f t="shared" si="104"/>
        <v>3315</v>
      </c>
      <c r="B3316" t="str">
        <f t="shared" ca="1" si="103"/>
        <v>aq[Sp</v>
      </c>
      <c r="C3316" s="1">
        <v>40270.403564814813</v>
      </c>
    </row>
    <row r="3317" spans="1:3">
      <c r="A3317">
        <f t="shared" si="104"/>
        <v>3316</v>
      </c>
      <c r="B3317" t="str">
        <f t="shared" ca="1" si="103"/>
        <v>SiiPs</v>
      </c>
      <c r="C3317" s="1">
        <v>40270.435289351852</v>
      </c>
    </row>
    <row r="3318" spans="1:3">
      <c r="A3318">
        <f t="shared" si="104"/>
        <v>3317</v>
      </c>
      <c r="B3318" t="str">
        <f t="shared" ca="1" si="103"/>
        <v>XVAQN</v>
      </c>
      <c r="C3318" s="1">
        <v>40270.475578703707</v>
      </c>
    </row>
    <row r="3319" spans="1:3">
      <c r="A3319">
        <f t="shared" si="104"/>
        <v>3318</v>
      </c>
      <c r="B3319" t="str">
        <f t="shared" ca="1" si="103"/>
        <v>hON`h</v>
      </c>
      <c r="C3319" s="1">
        <v>40270.510300925926</v>
      </c>
    </row>
    <row r="3320" spans="1:3">
      <c r="A3320">
        <f t="shared" si="104"/>
        <v>3319</v>
      </c>
      <c r="B3320" t="str">
        <f t="shared" ca="1" si="103"/>
        <v>FKmsb</v>
      </c>
      <c r="C3320" s="1">
        <v>40270.528425925928</v>
      </c>
    </row>
    <row r="3321" spans="1:3">
      <c r="A3321">
        <f t="shared" si="104"/>
        <v>3320</v>
      </c>
      <c r="B3321" t="str">
        <f t="shared" ca="1" si="103"/>
        <v>o[xtD</v>
      </c>
      <c r="C3321" s="1">
        <v>40270.541458333333</v>
      </c>
    </row>
    <row r="3322" spans="1:3">
      <c r="A3322">
        <f t="shared" si="104"/>
        <v>3321</v>
      </c>
      <c r="B3322" t="str">
        <f t="shared" ca="1" si="103"/>
        <v>ixf^E</v>
      </c>
      <c r="C3322" s="1">
        <v>40270.63753472222</v>
      </c>
    </row>
    <row r="3323" spans="1:3">
      <c r="A3323">
        <f t="shared" si="104"/>
        <v>3322</v>
      </c>
      <c r="B3323" t="str">
        <f t="shared" ca="1" si="103"/>
        <v>R\DrY</v>
      </c>
      <c r="C3323" s="1">
        <v>40270.643680555557</v>
      </c>
    </row>
    <row r="3324" spans="1:3">
      <c r="A3324">
        <f t="shared" si="104"/>
        <v>3323</v>
      </c>
      <c r="B3324" t="str">
        <f t="shared" ca="1" si="103"/>
        <v>Brc^x</v>
      </c>
      <c r="C3324" s="1">
        <v>40270.671574074076</v>
      </c>
    </row>
    <row r="3325" spans="1:3">
      <c r="A3325">
        <f t="shared" si="104"/>
        <v>3324</v>
      </c>
      <c r="B3325" t="str">
        <f t="shared" ca="1" si="103"/>
        <v>[_eh_</v>
      </c>
      <c r="C3325" s="1">
        <v>40270.690613425926</v>
      </c>
    </row>
    <row r="3326" spans="1:3">
      <c r="A3326">
        <f t="shared" si="104"/>
        <v>3325</v>
      </c>
      <c r="B3326" t="str">
        <f t="shared" ca="1" si="103"/>
        <v>nAFuE</v>
      </c>
      <c r="C3326" s="1">
        <v>40270.699479166666</v>
      </c>
    </row>
    <row r="3327" spans="1:3">
      <c r="A3327">
        <f t="shared" si="104"/>
        <v>3326</v>
      </c>
      <c r="B3327" t="str">
        <f t="shared" ca="1" si="103"/>
        <v>Q]wfN</v>
      </c>
      <c r="C3327" s="1">
        <v>40270.717164351852</v>
      </c>
    </row>
    <row r="3328" spans="1:3">
      <c r="A3328">
        <f t="shared" si="104"/>
        <v>3327</v>
      </c>
      <c r="B3328" t="str">
        <f t="shared" ca="1" si="103"/>
        <v>CEeTk</v>
      </c>
      <c r="C3328" s="1">
        <v>40270.832106481481</v>
      </c>
    </row>
    <row r="3329" spans="1:3">
      <c r="A3329">
        <f t="shared" si="104"/>
        <v>3328</v>
      </c>
      <c r="B3329" t="str">
        <f t="shared" ca="1" si="103"/>
        <v>uYm`a</v>
      </c>
      <c r="C3329" s="1">
        <v>40270.93440972222</v>
      </c>
    </row>
    <row r="3330" spans="1:3">
      <c r="A3330">
        <f t="shared" si="104"/>
        <v>3329</v>
      </c>
      <c r="B3330" t="str">
        <f t="shared" ca="1" si="103"/>
        <v>^BYqb</v>
      </c>
      <c r="C3330" s="1">
        <v>40271.001875000002</v>
      </c>
    </row>
    <row r="3331" spans="1:3">
      <c r="A3331">
        <f t="shared" si="104"/>
        <v>3330</v>
      </c>
      <c r="B3331" t="str">
        <f t="shared" ref="B3331:B3394" ca="1" si="105">CHAR(TRUNC(RAND()* 57) + 65)&amp;CHAR(TRUNC(RAND()* 57) + 65)&amp;CHAR(TRUNC(RAND()* 57) + 65)&amp;CHAR(TRUNC(RAND()* 57) + 65)&amp;CHAR(TRUNC(RAND()* 57) + 65)</f>
        <v>jb]rE</v>
      </c>
      <c r="C3331" s="1">
        <v>40271.371354166666</v>
      </c>
    </row>
    <row r="3332" spans="1:3">
      <c r="A3332">
        <f t="shared" si="104"/>
        <v>3331</v>
      </c>
      <c r="B3332" t="str">
        <f t="shared" ca="1" si="105"/>
        <v>MsOOb</v>
      </c>
      <c r="C3332" s="1">
        <v>40271.434583333335</v>
      </c>
    </row>
    <row r="3333" spans="1:3">
      <c r="A3333">
        <f t="shared" si="104"/>
        <v>3332</v>
      </c>
      <c r="B3333" t="str">
        <f t="shared" ca="1" si="105"/>
        <v>eyouc</v>
      </c>
      <c r="C3333" s="1">
        <v>40271.509953703702</v>
      </c>
    </row>
    <row r="3334" spans="1:3">
      <c r="A3334">
        <f t="shared" si="104"/>
        <v>3333</v>
      </c>
      <c r="B3334" t="str">
        <f t="shared" ca="1" si="105"/>
        <v>pUDp^</v>
      </c>
      <c r="C3334" s="1">
        <v>40271.652569444443</v>
      </c>
    </row>
    <row r="3335" spans="1:3">
      <c r="A3335">
        <f t="shared" si="104"/>
        <v>3334</v>
      </c>
      <c r="B3335" t="str">
        <f t="shared" ca="1" si="105"/>
        <v>\ksU_</v>
      </c>
      <c r="C3335" s="1">
        <v>40271.666527777779</v>
      </c>
    </row>
    <row r="3336" spans="1:3">
      <c r="A3336">
        <f t="shared" si="104"/>
        <v>3335</v>
      </c>
      <c r="B3336" t="str">
        <f t="shared" ca="1" si="105"/>
        <v>fnLWo</v>
      </c>
      <c r="C3336" s="1">
        <v>40271.718715277777</v>
      </c>
    </row>
    <row r="3337" spans="1:3">
      <c r="A3337">
        <f t="shared" si="104"/>
        <v>3336</v>
      </c>
      <c r="B3337" t="str">
        <f t="shared" ca="1" si="105"/>
        <v>uaUce</v>
      </c>
      <c r="C3337" s="1">
        <v>40271.7424537037</v>
      </c>
    </row>
    <row r="3338" spans="1:3">
      <c r="A3338">
        <f t="shared" si="104"/>
        <v>3337</v>
      </c>
      <c r="B3338" t="str">
        <f t="shared" ca="1" si="105"/>
        <v>FPIhN</v>
      </c>
      <c r="C3338" s="1">
        <v>40271.775266203702</v>
      </c>
    </row>
    <row r="3339" spans="1:3">
      <c r="A3339">
        <f t="shared" si="104"/>
        <v>3338</v>
      </c>
      <c r="B3339" t="str">
        <f t="shared" ca="1" si="105"/>
        <v>IVVpc</v>
      </c>
      <c r="C3339" s="1">
        <v>40272.367222222223</v>
      </c>
    </row>
    <row r="3340" spans="1:3">
      <c r="A3340">
        <f t="shared" si="104"/>
        <v>3339</v>
      </c>
      <c r="B3340" t="str">
        <f t="shared" ca="1" si="105"/>
        <v>bPN^N</v>
      </c>
      <c r="C3340" s="1">
        <v>40274.408229166664</v>
      </c>
    </row>
    <row r="3341" spans="1:3">
      <c r="A3341">
        <f t="shared" ref="A3341:A3404" si="106">A3340+1</f>
        <v>3340</v>
      </c>
      <c r="B3341" t="str">
        <f t="shared" ca="1" si="105"/>
        <v>Dihbt</v>
      </c>
      <c r="C3341" s="1">
        <v>40274.679884259262</v>
      </c>
    </row>
    <row r="3342" spans="1:3">
      <c r="A3342">
        <f t="shared" si="106"/>
        <v>3341</v>
      </c>
      <c r="B3342" t="str">
        <f t="shared" ca="1" si="105"/>
        <v>Lvlf\</v>
      </c>
      <c r="C3342" s="1">
        <v>40274.902060185188</v>
      </c>
    </row>
    <row r="3343" spans="1:3">
      <c r="A3343">
        <f t="shared" si="106"/>
        <v>3342</v>
      </c>
      <c r="B3343" t="str">
        <f t="shared" ca="1" si="105"/>
        <v>SG]Yh</v>
      </c>
      <c r="C3343" s="1">
        <v>40274.902233796296</v>
      </c>
    </row>
    <row r="3344" spans="1:3">
      <c r="A3344">
        <f t="shared" si="106"/>
        <v>3343</v>
      </c>
      <c r="B3344" t="str">
        <f t="shared" ca="1" si="105"/>
        <v>^HyQP</v>
      </c>
      <c r="C3344" s="1">
        <v>40275.007789351854</v>
      </c>
    </row>
    <row r="3345" spans="1:3">
      <c r="A3345">
        <f t="shared" si="106"/>
        <v>3344</v>
      </c>
      <c r="B3345" t="str">
        <f t="shared" ca="1" si="105"/>
        <v>eYXVh</v>
      </c>
      <c r="C3345" s="1">
        <v>40275.039699074077</v>
      </c>
    </row>
    <row r="3346" spans="1:3">
      <c r="A3346">
        <f t="shared" si="106"/>
        <v>3345</v>
      </c>
      <c r="B3346" t="str">
        <f t="shared" ca="1" si="105"/>
        <v>ojA[h</v>
      </c>
      <c r="C3346" s="1">
        <v>40275.428043981483</v>
      </c>
    </row>
    <row r="3347" spans="1:3">
      <c r="A3347">
        <f t="shared" si="106"/>
        <v>3346</v>
      </c>
      <c r="B3347" t="str">
        <f t="shared" ca="1" si="105"/>
        <v>`dnrq</v>
      </c>
      <c r="C3347" s="1">
        <v>40275.457395833335</v>
      </c>
    </row>
    <row r="3348" spans="1:3">
      <c r="A3348">
        <f t="shared" si="106"/>
        <v>3347</v>
      </c>
      <c r="B3348" t="str">
        <f t="shared" ca="1" si="105"/>
        <v>lBtbA</v>
      </c>
      <c r="C3348" s="1">
        <v>40275.501226851855</v>
      </c>
    </row>
    <row r="3349" spans="1:3">
      <c r="A3349">
        <f t="shared" si="106"/>
        <v>3348</v>
      </c>
      <c r="B3349" t="str">
        <f t="shared" ca="1" si="105"/>
        <v>ilbDP</v>
      </c>
      <c r="C3349" s="1">
        <v>40275.515104166669</v>
      </c>
    </row>
    <row r="3350" spans="1:3">
      <c r="A3350">
        <f t="shared" si="106"/>
        <v>3349</v>
      </c>
      <c r="B3350" t="str">
        <f t="shared" ca="1" si="105"/>
        <v>gPDJu</v>
      </c>
      <c r="C3350" s="1">
        <v>40275.583171296297</v>
      </c>
    </row>
    <row r="3351" spans="1:3">
      <c r="A3351">
        <f t="shared" si="106"/>
        <v>3350</v>
      </c>
      <c r="B3351" t="str">
        <f t="shared" ca="1" si="105"/>
        <v>D`qUY</v>
      </c>
      <c r="C3351" t="s">
        <v>2</v>
      </c>
    </row>
    <row r="3352" spans="1:3">
      <c r="A3352">
        <f t="shared" si="106"/>
        <v>3351</v>
      </c>
      <c r="B3352" t="str">
        <f t="shared" ca="1" si="105"/>
        <v>GA\Q`</v>
      </c>
      <c r="C3352" s="1">
        <v>40275.611851851849</v>
      </c>
    </row>
    <row r="3353" spans="1:3">
      <c r="A3353">
        <f t="shared" si="106"/>
        <v>3352</v>
      </c>
      <c r="B3353" t="str">
        <f t="shared" ca="1" si="105"/>
        <v>ySLUn</v>
      </c>
      <c r="C3353" s="1">
        <v>40275.646597222221</v>
      </c>
    </row>
    <row r="3354" spans="1:3">
      <c r="A3354">
        <f t="shared" si="106"/>
        <v>3353</v>
      </c>
      <c r="B3354" t="str">
        <f t="shared" ca="1" si="105"/>
        <v>`fUhh</v>
      </c>
      <c r="C3354" s="1">
        <v>40275.653634259259</v>
      </c>
    </row>
    <row r="3355" spans="1:3">
      <c r="A3355">
        <f t="shared" si="106"/>
        <v>3354</v>
      </c>
      <c r="B3355" t="str">
        <f t="shared" ca="1" si="105"/>
        <v>rvmPO</v>
      </c>
      <c r="C3355" s="1">
        <v>40275.68346064815</v>
      </c>
    </row>
    <row r="3356" spans="1:3">
      <c r="A3356">
        <f t="shared" si="106"/>
        <v>3355</v>
      </c>
      <c r="B3356" t="str">
        <f t="shared" ca="1" si="105"/>
        <v>RXjnK</v>
      </c>
      <c r="C3356" s="1">
        <v>40276.413831018515</v>
      </c>
    </row>
    <row r="3357" spans="1:3">
      <c r="A3357">
        <f t="shared" si="106"/>
        <v>3356</v>
      </c>
      <c r="B3357" t="str">
        <f t="shared" ca="1" si="105"/>
        <v>aoUHI</v>
      </c>
      <c r="C3357" s="1">
        <v>40276.518854166665</v>
      </c>
    </row>
    <row r="3358" spans="1:3">
      <c r="A3358">
        <f t="shared" si="106"/>
        <v>3357</v>
      </c>
      <c r="B3358" t="str">
        <f t="shared" ca="1" si="105"/>
        <v>lBC\d</v>
      </c>
      <c r="C3358" s="1">
        <v>40276.535925925928</v>
      </c>
    </row>
    <row r="3359" spans="1:3">
      <c r="A3359">
        <f t="shared" si="106"/>
        <v>3358</v>
      </c>
      <c r="B3359" t="str">
        <f t="shared" ca="1" si="105"/>
        <v>_qWeg</v>
      </c>
      <c r="C3359" s="1">
        <v>40276.536099537036</v>
      </c>
    </row>
    <row r="3360" spans="1:3">
      <c r="A3360">
        <f t="shared" si="106"/>
        <v>3359</v>
      </c>
      <c r="B3360" t="str">
        <f t="shared" ca="1" si="105"/>
        <v>^VmgA</v>
      </c>
      <c r="C3360" s="1">
        <v>40276.536203703705</v>
      </c>
    </row>
    <row r="3361" spans="1:3">
      <c r="A3361">
        <f t="shared" si="106"/>
        <v>3360</v>
      </c>
      <c r="B3361" t="str">
        <f t="shared" ca="1" si="105"/>
        <v>r]ZxV</v>
      </c>
      <c r="C3361" s="1">
        <v>40276.536793981482</v>
      </c>
    </row>
    <row r="3362" spans="1:3">
      <c r="A3362">
        <f t="shared" si="106"/>
        <v>3361</v>
      </c>
      <c r="B3362" t="str">
        <f t="shared" ca="1" si="105"/>
        <v>gFXde</v>
      </c>
      <c r="C3362" s="1">
        <v>40276.536817129629</v>
      </c>
    </row>
    <row r="3363" spans="1:3">
      <c r="A3363">
        <f t="shared" si="106"/>
        <v>3362</v>
      </c>
      <c r="B3363" t="str">
        <f t="shared" ca="1" si="105"/>
        <v>`BQkL</v>
      </c>
      <c r="C3363" s="1">
        <v>40276.53701388889</v>
      </c>
    </row>
    <row r="3364" spans="1:3">
      <c r="A3364">
        <f t="shared" si="106"/>
        <v>3363</v>
      </c>
      <c r="B3364" t="str">
        <f t="shared" ca="1" si="105"/>
        <v>ml\uP</v>
      </c>
      <c r="C3364" s="1">
        <v>40276.537037037036</v>
      </c>
    </row>
    <row r="3365" spans="1:3">
      <c r="A3365">
        <f t="shared" si="106"/>
        <v>3364</v>
      </c>
      <c r="B3365" t="str">
        <f t="shared" ca="1" si="105"/>
        <v>hDUCc</v>
      </c>
      <c r="C3365" s="1">
        <v>40276.536990740744</v>
      </c>
    </row>
    <row r="3366" spans="1:3">
      <c r="A3366">
        <f t="shared" si="106"/>
        <v>3365</v>
      </c>
      <c r="B3366" t="str">
        <f t="shared" ca="1" si="105"/>
        <v>uWBGX</v>
      </c>
      <c r="C3366" s="1">
        <v>40276.537048611113</v>
      </c>
    </row>
    <row r="3367" spans="1:3">
      <c r="A3367">
        <f t="shared" si="106"/>
        <v>3366</v>
      </c>
      <c r="B3367" t="str">
        <f t="shared" ca="1" si="105"/>
        <v>LCf]n</v>
      </c>
      <c r="C3367" s="1">
        <v>40276.537291666667</v>
      </c>
    </row>
    <row r="3368" spans="1:3">
      <c r="A3368">
        <f t="shared" si="106"/>
        <v>3367</v>
      </c>
      <c r="B3368" t="str">
        <f t="shared" ca="1" si="105"/>
        <v>IBmSa</v>
      </c>
      <c r="C3368" s="1">
        <v>40276.537326388891</v>
      </c>
    </row>
    <row r="3369" spans="1:3">
      <c r="A3369">
        <f t="shared" si="106"/>
        <v>3368</v>
      </c>
      <c r="B3369" t="str">
        <f t="shared" ca="1" si="105"/>
        <v>TNNPv</v>
      </c>
      <c r="C3369" s="1">
        <v>40276.537476851852</v>
      </c>
    </row>
    <row r="3370" spans="1:3">
      <c r="A3370">
        <f t="shared" si="106"/>
        <v>3369</v>
      </c>
      <c r="B3370" t="str">
        <f t="shared" ca="1" si="105"/>
        <v>ETfam</v>
      </c>
      <c r="C3370" s="1">
        <v>40276.537673611114</v>
      </c>
    </row>
    <row r="3371" spans="1:3">
      <c r="A3371">
        <f t="shared" si="106"/>
        <v>3370</v>
      </c>
      <c r="B3371" t="str">
        <f t="shared" ca="1" si="105"/>
        <v>OqMRw</v>
      </c>
      <c r="C3371" s="1">
        <v>40276.537916666668</v>
      </c>
    </row>
    <row r="3372" spans="1:3">
      <c r="A3372">
        <f t="shared" si="106"/>
        <v>3371</v>
      </c>
      <c r="B3372" t="str">
        <f t="shared" ca="1" si="105"/>
        <v>bLvJp</v>
      </c>
      <c r="C3372" s="1">
        <v>40276.538298611114</v>
      </c>
    </row>
    <row r="3373" spans="1:3">
      <c r="A3373">
        <f t="shared" si="106"/>
        <v>3372</v>
      </c>
      <c r="B3373" t="str">
        <f t="shared" ca="1" si="105"/>
        <v>AkQxg</v>
      </c>
      <c r="C3373" s="1">
        <v>40276.53802083333</v>
      </c>
    </row>
    <row r="3374" spans="1:3">
      <c r="A3374">
        <f t="shared" si="106"/>
        <v>3373</v>
      </c>
      <c r="B3374" t="str">
        <f t="shared" ca="1" si="105"/>
        <v>Z]yyE</v>
      </c>
      <c r="C3374" s="1">
        <v>40276.538263888891</v>
      </c>
    </row>
    <row r="3375" spans="1:3">
      <c r="A3375">
        <f t="shared" si="106"/>
        <v>3374</v>
      </c>
      <c r="B3375" t="str">
        <f t="shared" ca="1" si="105"/>
        <v>vDngZ</v>
      </c>
      <c r="C3375" s="1">
        <v>40276.538587962961</v>
      </c>
    </row>
    <row r="3376" spans="1:3">
      <c r="A3376">
        <f t="shared" si="106"/>
        <v>3375</v>
      </c>
      <c r="B3376" t="str">
        <f t="shared" ca="1" si="105"/>
        <v>fdvU_</v>
      </c>
      <c r="C3376" s="1">
        <v>40276.539537037039</v>
      </c>
    </row>
    <row r="3377" spans="1:3">
      <c r="A3377">
        <f t="shared" si="106"/>
        <v>3376</v>
      </c>
      <c r="B3377" t="str">
        <f t="shared" ca="1" si="105"/>
        <v>iqBh^</v>
      </c>
      <c r="C3377" s="1">
        <v>40276.539537037039</v>
      </c>
    </row>
    <row r="3378" spans="1:3">
      <c r="A3378">
        <f t="shared" si="106"/>
        <v>3377</v>
      </c>
      <c r="B3378" t="str">
        <f t="shared" ca="1" si="105"/>
        <v>qqOdO</v>
      </c>
      <c r="C3378" s="1">
        <v>40276.539537037039</v>
      </c>
    </row>
    <row r="3379" spans="1:3">
      <c r="A3379">
        <f t="shared" si="106"/>
        <v>3378</v>
      </c>
      <c r="B3379" t="str">
        <f t="shared" ca="1" si="105"/>
        <v>RB[S[</v>
      </c>
      <c r="C3379" s="1">
        <v>40276.540335648147</v>
      </c>
    </row>
    <row r="3380" spans="1:3">
      <c r="A3380">
        <f t="shared" si="106"/>
        <v>3379</v>
      </c>
      <c r="B3380" t="str">
        <f t="shared" ca="1" si="105"/>
        <v>ap`Sr</v>
      </c>
      <c r="C3380" s="1">
        <v>40276.555833333332</v>
      </c>
    </row>
    <row r="3381" spans="1:3">
      <c r="A3381">
        <f t="shared" si="106"/>
        <v>3380</v>
      </c>
      <c r="B3381" t="str">
        <f t="shared" ca="1" si="105"/>
        <v>oPGFx</v>
      </c>
      <c r="C3381" s="1">
        <v>40276.547731481478</v>
      </c>
    </row>
    <row r="3382" spans="1:3">
      <c r="A3382">
        <f t="shared" si="106"/>
        <v>3381</v>
      </c>
      <c r="B3382" t="str">
        <f t="shared" ca="1" si="105"/>
        <v>wNBGl</v>
      </c>
      <c r="C3382" s="1">
        <v>40276.549780092595</v>
      </c>
    </row>
    <row r="3383" spans="1:3">
      <c r="A3383">
        <f t="shared" si="106"/>
        <v>3382</v>
      </c>
      <c r="B3383" t="str">
        <f t="shared" ca="1" si="105"/>
        <v>HYwcY</v>
      </c>
      <c r="C3383" s="1">
        <v>40276.564432870371</v>
      </c>
    </row>
    <row r="3384" spans="1:3">
      <c r="A3384">
        <f t="shared" si="106"/>
        <v>3383</v>
      </c>
      <c r="B3384" t="str">
        <f t="shared" ca="1" si="105"/>
        <v>^KEJw</v>
      </c>
      <c r="C3384" s="1">
        <v>40276.565046296295</v>
      </c>
    </row>
    <row r="3385" spans="1:3">
      <c r="A3385">
        <f t="shared" si="106"/>
        <v>3384</v>
      </c>
      <c r="B3385" t="str">
        <f t="shared" ca="1" si="105"/>
        <v>T_IlJ</v>
      </c>
      <c r="C3385" s="1">
        <v>40276.575266203705</v>
      </c>
    </row>
    <row r="3386" spans="1:3">
      <c r="A3386">
        <f t="shared" si="106"/>
        <v>3385</v>
      </c>
      <c r="B3386" t="str">
        <f t="shared" ca="1" si="105"/>
        <v>ZL\gP</v>
      </c>
      <c r="C3386" s="1">
        <v>40276.591562499998</v>
      </c>
    </row>
    <row r="3387" spans="1:3">
      <c r="A3387">
        <f t="shared" si="106"/>
        <v>3386</v>
      </c>
      <c r="B3387" t="str">
        <f t="shared" ca="1" si="105"/>
        <v>naSM[</v>
      </c>
      <c r="C3387" s="1">
        <v>40276.615497685183</v>
      </c>
    </row>
    <row r="3388" spans="1:3">
      <c r="A3388">
        <f t="shared" si="106"/>
        <v>3387</v>
      </c>
      <c r="B3388" t="str">
        <f t="shared" ca="1" si="105"/>
        <v>mXv[v</v>
      </c>
      <c r="C3388" s="1">
        <v>40276.665370370371</v>
      </c>
    </row>
    <row r="3389" spans="1:3">
      <c r="A3389">
        <f t="shared" si="106"/>
        <v>3388</v>
      </c>
      <c r="B3389" t="str">
        <f t="shared" ca="1" si="105"/>
        <v>dveHC</v>
      </c>
      <c r="C3389" s="1">
        <v>40276.665925925925</v>
      </c>
    </row>
    <row r="3390" spans="1:3">
      <c r="A3390">
        <f t="shared" si="106"/>
        <v>3389</v>
      </c>
      <c r="B3390" t="str">
        <f t="shared" ca="1" si="105"/>
        <v>l\pnL</v>
      </c>
      <c r="C3390" s="1">
        <v>40276.682245370372</v>
      </c>
    </row>
    <row r="3391" spans="1:3">
      <c r="A3391">
        <f t="shared" si="106"/>
        <v>3390</v>
      </c>
      <c r="B3391" t="str">
        <f t="shared" ca="1" si="105"/>
        <v>TIpTH</v>
      </c>
      <c r="C3391" s="1">
        <v>40276.669398148151</v>
      </c>
    </row>
    <row r="3392" spans="1:3">
      <c r="A3392">
        <f t="shared" si="106"/>
        <v>3391</v>
      </c>
      <c r="B3392" t="str">
        <f t="shared" ca="1" si="105"/>
        <v>JFKfy</v>
      </c>
      <c r="C3392" s="1">
        <v>40276.681469907409</v>
      </c>
    </row>
    <row r="3393" spans="1:3">
      <c r="A3393">
        <f t="shared" si="106"/>
        <v>3392</v>
      </c>
      <c r="B3393" t="str">
        <f t="shared" ca="1" si="105"/>
        <v>kDSUf</v>
      </c>
      <c r="C3393" s="1">
        <v>40276.69604166667</v>
      </c>
    </row>
    <row r="3394" spans="1:3">
      <c r="A3394">
        <f t="shared" si="106"/>
        <v>3393</v>
      </c>
      <c r="B3394" t="str">
        <f t="shared" ca="1" si="105"/>
        <v>nFeml</v>
      </c>
      <c r="C3394" s="1">
        <v>40276.697268518517</v>
      </c>
    </row>
    <row r="3395" spans="1:3">
      <c r="A3395">
        <f t="shared" si="106"/>
        <v>3394</v>
      </c>
      <c r="B3395" t="str">
        <f t="shared" ref="B3395:B3458" ca="1" si="107">CHAR(TRUNC(RAND()* 57) + 65)&amp;CHAR(TRUNC(RAND()* 57) + 65)&amp;CHAR(TRUNC(RAND()* 57) + 65)&amp;CHAR(TRUNC(RAND()* 57) + 65)&amp;CHAR(TRUNC(RAND()* 57) + 65)</f>
        <v>viCwh</v>
      </c>
      <c r="C3395" s="1">
        <v>40276.705625000002</v>
      </c>
    </row>
    <row r="3396" spans="1:3">
      <c r="A3396">
        <f t="shared" si="106"/>
        <v>3395</v>
      </c>
      <c r="B3396" t="str">
        <f t="shared" ca="1" si="107"/>
        <v>su[f_</v>
      </c>
      <c r="C3396" s="1">
        <v>40276.706655092596</v>
      </c>
    </row>
    <row r="3397" spans="1:3">
      <c r="A3397">
        <f t="shared" si="106"/>
        <v>3396</v>
      </c>
      <c r="B3397" t="str">
        <f t="shared" ca="1" si="107"/>
        <v>iJkTi</v>
      </c>
      <c r="C3397" s="1">
        <v>40276.721342592595</v>
      </c>
    </row>
    <row r="3398" spans="1:3">
      <c r="A3398">
        <f t="shared" si="106"/>
        <v>3397</v>
      </c>
      <c r="B3398" t="str">
        <f t="shared" ca="1" si="107"/>
        <v>vWisv</v>
      </c>
      <c r="C3398" s="1">
        <v>40276.755486111113</v>
      </c>
    </row>
    <row r="3399" spans="1:3">
      <c r="A3399">
        <f t="shared" si="106"/>
        <v>3398</v>
      </c>
      <c r="B3399" t="str">
        <f t="shared" ca="1" si="107"/>
        <v>qPkqH</v>
      </c>
      <c r="C3399" s="1">
        <v>40276.883819444447</v>
      </c>
    </row>
    <row r="3400" spans="1:3">
      <c r="A3400">
        <f t="shared" si="106"/>
        <v>3399</v>
      </c>
      <c r="B3400" t="str">
        <f t="shared" ca="1" si="107"/>
        <v>dMsDf</v>
      </c>
      <c r="C3400" s="1">
        <v>40276.885949074072</v>
      </c>
    </row>
    <row r="3401" spans="1:3">
      <c r="A3401">
        <f t="shared" si="106"/>
        <v>3400</v>
      </c>
      <c r="B3401" t="str">
        <f t="shared" ca="1" si="107"/>
        <v>AFoVF</v>
      </c>
      <c r="C3401" s="1">
        <v>40276.894953703704</v>
      </c>
    </row>
    <row r="3402" spans="1:3">
      <c r="A3402">
        <f t="shared" si="106"/>
        <v>3401</v>
      </c>
      <c r="B3402" t="str">
        <f t="shared" ca="1" si="107"/>
        <v>eumHA</v>
      </c>
      <c r="C3402" s="1">
        <v>40276.912060185183</v>
      </c>
    </row>
    <row r="3403" spans="1:3">
      <c r="A3403">
        <f t="shared" si="106"/>
        <v>3402</v>
      </c>
      <c r="B3403" t="str">
        <f t="shared" ca="1" si="107"/>
        <v>EwM_s</v>
      </c>
      <c r="C3403" s="1">
        <v>40276.932592592595</v>
      </c>
    </row>
    <row r="3404" spans="1:3">
      <c r="A3404">
        <f t="shared" si="106"/>
        <v>3403</v>
      </c>
      <c r="B3404" t="str">
        <f t="shared" ca="1" si="107"/>
        <v>koIqX</v>
      </c>
      <c r="C3404" s="1">
        <v>40276.985729166663</v>
      </c>
    </row>
    <row r="3405" spans="1:3">
      <c r="A3405">
        <f t="shared" ref="A3405:A3468" si="108">A3404+1</f>
        <v>3404</v>
      </c>
      <c r="B3405" t="str">
        <f t="shared" ca="1" si="107"/>
        <v>HUtFh</v>
      </c>
      <c r="C3405" s="1">
        <v>40277.014328703706</v>
      </c>
    </row>
    <row r="3406" spans="1:3">
      <c r="A3406">
        <f t="shared" si="108"/>
        <v>3405</v>
      </c>
      <c r="B3406" t="str">
        <f t="shared" ca="1" si="107"/>
        <v>OmTOH</v>
      </c>
      <c r="C3406" s="1">
        <v>40277.035543981481</v>
      </c>
    </row>
    <row r="3407" spans="1:3">
      <c r="A3407">
        <f t="shared" si="108"/>
        <v>3406</v>
      </c>
      <c r="B3407" t="str">
        <f t="shared" ca="1" si="107"/>
        <v>lCaZY</v>
      </c>
      <c r="C3407" s="1">
        <v>40277.333472222221</v>
      </c>
    </row>
    <row r="3408" spans="1:3">
      <c r="A3408">
        <f t="shared" si="108"/>
        <v>3407</v>
      </c>
      <c r="B3408" t="str">
        <f t="shared" ca="1" si="107"/>
        <v>SLmyf</v>
      </c>
      <c r="C3408" s="1">
        <v>40277.432523148149</v>
      </c>
    </row>
    <row r="3409" spans="1:3">
      <c r="A3409">
        <f t="shared" si="108"/>
        <v>3408</v>
      </c>
      <c r="B3409" t="str">
        <f t="shared" ca="1" si="107"/>
        <v>dZlXN</v>
      </c>
      <c r="C3409" s="1">
        <v>40277.434641203705</v>
      </c>
    </row>
    <row r="3410" spans="1:3">
      <c r="A3410">
        <f t="shared" si="108"/>
        <v>3409</v>
      </c>
      <c r="B3410" t="str">
        <f t="shared" ca="1" si="107"/>
        <v>[sL^e</v>
      </c>
      <c r="C3410" s="1">
        <v>40277.450879629629</v>
      </c>
    </row>
    <row r="3411" spans="1:3">
      <c r="A3411">
        <f t="shared" si="108"/>
        <v>3410</v>
      </c>
      <c r="B3411" t="str">
        <f t="shared" ca="1" si="107"/>
        <v>W`W[e</v>
      </c>
      <c r="C3411" s="1">
        <v>40277.464768518519</v>
      </c>
    </row>
    <row r="3412" spans="1:3">
      <c r="A3412">
        <f t="shared" si="108"/>
        <v>3411</v>
      </c>
      <c r="B3412" t="str">
        <f t="shared" ca="1" si="107"/>
        <v>i`hlf</v>
      </c>
      <c r="C3412" s="1">
        <v>40277.512870370374</v>
      </c>
    </row>
    <row r="3413" spans="1:3">
      <c r="A3413">
        <f t="shared" si="108"/>
        <v>3412</v>
      </c>
      <c r="B3413" t="str">
        <f t="shared" ca="1" si="107"/>
        <v>yIZwO</v>
      </c>
      <c r="C3413" t="s">
        <v>2</v>
      </c>
    </row>
    <row r="3414" spans="1:3">
      <c r="A3414">
        <f t="shared" si="108"/>
        <v>3413</v>
      </c>
      <c r="B3414" t="str">
        <f t="shared" ca="1" si="107"/>
        <v>EdVyE</v>
      </c>
      <c r="C3414" s="1">
        <v>40277.714918981481</v>
      </c>
    </row>
    <row r="3415" spans="1:3">
      <c r="A3415">
        <f t="shared" si="108"/>
        <v>3414</v>
      </c>
      <c r="B3415" t="str">
        <f t="shared" ca="1" si="107"/>
        <v>qq]oS</v>
      </c>
      <c r="C3415" s="1">
        <v>40277.818344907406</v>
      </c>
    </row>
    <row r="3416" spans="1:3">
      <c r="A3416">
        <f t="shared" si="108"/>
        <v>3415</v>
      </c>
      <c r="B3416" t="str">
        <f t="shared" ca="1" si="107"/>
        <v>Z]iiu</v>
      </c>
      <c r="C3416" s="1">
        <v>40277.86178240741</v>
      </c>
    </row>
    <row r="3417" spans="1:3">
      <c r="A3417">
        <f t="shared" si="108"/>
        <v>3416</v>
      </c>
      <c r="B3417" t="str">
        <f t="shared" ca="1" si="107"/>
        <v>BbFTD</v>
      </c>
      <c r="C3417" s="1">
        <v>40278.216527777775</v>
      </c>
    </row>
    <row r="3418" spans="1:3">
      <c r="A3418">
        <f t="shared" si="108"/>
        <v>3417</v>
      </c>
      <c r="B3418" t="str">
        <f t="shared" ca="1" si="107"/>
        <v>suyZi</v>
      </c>
      <c r="C3418" s="1">
        <v>40278.445567129631</v>
      </c>
    </row>
    <row r="3419" spans="1:3">
      <c r="A3419">
        <f t="shared" si="108"/>
        <v>3418</v>
      </c>
      <c r="B3419" t="str">
        <f t="shared" ca="1" si="107"/>
        <v>cK^k_</v>
      </c>
      <c r="C3419" s="1">
        <v>40278.555648148147</v>
      </c>
    </row>
    <row r="3420" spans="1:3">
      <c r="A3420">
        <f t="shared" si="108"/>
        <v>3419</v>
      </c>
      <c r="B3420" t="str">
        <f t="shared" ca="1" si="107"/>
        <v>Ea`pC</v>
      </c>
      <c r="C3420" s="1">
        <v>40278.56559027778</v>
      </c>
    </row>
    <row r="3421" spans="1:3">
      <c r="A3421">
        <f t="shared" si="108"/>
        <v>3420</v>
      </c>
      <c r="B3421" t="str">
        <f t="shared" ca="1" si="107"/>
        <v>ZNSfa</v>
      </c>
      <c r="C3421" s="1">
        <v>40278.56689814815</v>
      </c>
    </row>
    <row r="3422" spans="1:3">
      <c r="A3422">
        <f t="shared" si="108"/>
        <v>3421</v>
      </c>
      <c r="B3422" t="str">
        <f t="shared" ca="1" si="107"/>
        <v>EoMGE</v>
      </c>
      <c r="C3422" s="1">
        <v>40278.598634259259</v>
      </c>
    </row>
    <row r="3423" spans="1:3">
      <c r="A3423">
        <f t="shared" si="108"/>
        <v>3422</v>
      </c>
      <c r="B3423" t="str">
        <f t="shared" ca="1" si="107"/>
        <v>rimeb</v>
      </c>
      <c r="C3423" s="1">
        <v>40278.621331018519</v>
      </c>
    </row>
    <row r="3424" spans="1:3">
      <c r="A3424">
        <f t="shared" si="108"/>
        <v>3423</v>
      </c>
      <c r="B3424" t="str">
        <f t="shared" ca="1" si="107"/>
        <v>nm`GA</v>
      </c>
      <c r="C3424" s="1">
        <v>40278.639479166668</v>
      </c>
    </row>
    <row r="3425" spans="1:3">
      <c r="A3425">
        <f t="shared" si="108"/>
        <v>3424</v>
      </c>
      <c r="B3425" t="str">
        <f t="shared" ca="1" si="107"/>
        <v>s[MKR</v>
      </c>
      <c r="C3425" s="1">
        <v>40278.706863425927</v>
      </c>
    </row>
    <row r="3426" spans="1:3">
      <c r="A3426">
        <f t="shared" si="108"/>
        <v>3425</v>
      </c>
      <c r="B3426" t="str">
        <f t="shared" ca="1" si="107"/>
        <v>fmTfb</v>
      </c>
      <c r="C3426" s="1">
        <v>40278.85664351852</v>
      </c>
    </row>
    <row r="3427" spans="1:3">
      <c r="A3427">
        <f t="shared" si="108"/>
        <v>3426</v>
      </c>
      <c r="B3427" t="str">
        <f t="shared" ca="1" si="107"/>
        <v>PeNCe</v>
      </c>
      <c r="C3427" s="1">
        <v>40278.866643518515</v>
      </c>
    </row>
    <row r="3428" spans="1:3">
      <c r="A3428">
        <f t="shared" si="108"/>
        <v>3427</v>
      </c>
      <c r="B3428" t="str">
        <f t="shared" ca="1" si="107"/>
        <v>lvxOm</v>
      </c>
      <c r="C3428" s="1">
        <v>40279.615347222221</v>
      </c>
    </row>
    <row r="3429" spans="1:3">
      <c r="A3429">
        <f t="shared" si="108"/>
        <v>3428</v>
      </c>
      <c r="B3429" t="str">
        <f t="shared" ca="1" si="107"/>
        <v>almqj</v>
      </c>
      <c r="C3429" s="1">
        <v>40279.699467592596</v>
      </c>
    </row>
    <row r="3430" spans="1:3">
      <c r="A3430">
        <f t="shared" si="108"/>
        <v>3429</v>
      </c>
      <c r="B3430" t="str">
        <f t="shared" ca="1" si="107"/>
        <v>HeJLI</v>
      </c>
      <c r="C3430" s="1">
        <v>40279.973923611113</v>
      </c>
    </row>
    <row r="3431" spans="1:3">
      <c r="A3431">
        <f t="shared" si="108"/>
        <v>3430</v>
      </c>
      <c r="B3431" t="str">
        <f t="shared" ca="1" si="107"/>
        <v>akBbo</v>
      </c>
      <c r="C3431" s="1">
        <v>40280.438680555555</v>
      </c>
    </row>
    <row r="3432" spans="1:3">
      <c r="A3432">
        <f t="shared" si="108"/>
        <v>3431</v>
      </c>
      <c r="B3432" t="str">
        <f t="shared" ca="1" si="107"/>
        <v>vWrbv</v>
      </c>
      <c r="C3432" s="1">
        <v>40280.716493055559</v>
      </c>
    </row>
    <row r="3433" spans="1:3">
      <c r="A3433">
        <f t="shared" si="108"/>
        <v>3432</v>
      </c>
      <c r="B3433" t="str">
        <f t="shared" ca="1" si="107"/>
        <v>a]XyD</v>
      </c>
      <c r="C3433" s="1">
        <v>40281.490439814814</v>
      </c>
    </row>
    <row r="3434" spans="1:3">
      <c r="A3434">
        <f t="shared" si="108"/>
        <v>3433</v>
      </c>
      <c r="B3434" t="str">
        <f t="shared" ca="1" si="107"/>
        <v>^Rdvl</v>
      </c>
      <c r="C3434" s="1">
        <v>40281.632905092592</v>
      </c>
    </row>
    <row r="3435" spans="1:3">
      <c r="A3435">
        <f t="shared" si="108"/>
        <v>3434</v>
      </c>
      <c r="B3435" t="str">
        <f t="shared" ca="1" si="107"/>
        <v>jduDD</v>
      </c>
      <c r="C3435" s="1">
        <v>40281.636793981481</v>
      </c>
    </row>
    <row r="3436" spans="1:3">
      <c r="A3436">
        <f t="shared" si="108"/>
        <v>3435</v>
      </c>
      <c r="B3436" t="str">
        <f t="shared" ca="1" si="107"/>
        <v>MuZQm</v>
      </c>
      <c r="C3436" s="1">
        <v>40281.678263888891</v>
      </c>
    </row>
    <row r="3437" spans="1:3">
      <c r="A3437">
        <f t="shared" si="108"/>
        <v>3436</v>
      </c>
      <c r="B3437" t="str">
        <f t="shared" ca="1" si="107"/>
        <v>_ZQrf</v>
      </c>
      <c r="C3437" s="1">
        <v>40281.688333333332</v>
      </c>
    </row>
    <row r="3438" spans="1:3">
      <c r="A3438">
        <f t="shared" si="108"/>
        <v>3437</v>
      </c>
      <c r="B3438" t="str">
        <f t="shared" ca="1" si="107"/>
        <v>BvU`h</v>
      </c>
      <c r="C3438" s="1">
        <v>40281.729791666665</v>
      </c>
    </row>
    <row r="3439" spans="1:3">
      <c r="A3439">
        <f t="shared" si="108"/>
        <v>3438</v>
      </c>
      <c r="B3439" t="str">
        <f t="shared" ca="1" si="107"/>
        <v>cUVL]</v>
      </c>
      <c r="C3439" s="1">
        <v>40281.730208333334</v>
      </c>
    </row>
    <row r="3440" spans="1:3">
      <c r="A3440">
        <f t="shared" si="108"/>
        <v>3439</v>
      </c>
      <c r="B3440" t="str">
        <f t="shared" ca="1" si="107"/>
        <v>kcAWf</v>
      </c>
      <c r="C3440" s="1">
        <v>40281.808993055558</v>
      </c>
    </row>
    <row r="3441" spans="1:3">
      <c r="A3441">
        <f t="shared" si="108"/>
        <v>3440</v>
      </c>
      <c r="B3441" t="str">
        <f t="shared" ca="1" si="107"/>
        <v>EIdaX</v>
      </c>
      <c r="C3441" s="1">
        <v>40281.861238425925</v>
      </c>
    </row>
    <row r="3442" spans="1:3">
      <c r="A3442">
        <f t="shared" si="108"/>
        <v>3441</v>
      </c>
      <c r="B3442" t="str">
        <f t="shared" ca="1" si="107"/>
        <v>mFTVI</v>
      </c>
      <c r="C3442" s="1">
        <v>40282.553680555553</v>
      </c>
    </row>
    <row r="3443" spans="1:3">
      <c r="A3443">
        <f t="shared" si="108"/>
        <v>3442</v>
      </c>
      <c r="B3443" t="str">
        <f t="shared" ca="1" si="107"/>
        <v>KiKXD</v>
      </c>
      <c r="C3443" s="1">
        <v>40282.554861111108</v>
      </c>
    </row>
    <row r="3444" spans="1:3">
      <c r="A3444">
        <f t="shared" si="108"/>
        <v>3443</v>
      </c>
      <c r="B3444" t="str">
        <f t="shared" ca="1" si="107"/>
        <v>VRVEq</v>
      </c>
      <c r="C3444" s="1">
        <v>40282.555439814816</v>
      </c>
    </row>
    <row r="3445" spans="1:3">
      <c r="A3445">
        <f t="shared" si="108"/>
        <v>3444</v>
      </c>
      <c r="B3445" t="str">
        <f t="shared" ca="1" si="107"/>
        <v>uTpto</v>
      </c>
      <c r="C3445" s="1">
        <v>40282.703703703701</v>
      </c>
    </row>
    <row r="3446" spans="1:3">
      <c r="A3446">
        <f t="shared" si="108"/>
        <v>3445</v>
      </c>
      <c r="B3446" t="str">
        <f t="shared" ca="1" si="107"/>
        <v>[QgEP</v>
      </c>
      <c r="C3446" s="1">
        <v>40282.756921296299</v>
      </c>
    </row>
    <row r="3447" spans="1:3">
      <c r="A3447">
        <f t="shared" si="108"/>
        <v>3446</v>
      </c>
      <c r="B3447" t="str">
        <f t="shared" ca="1" si="107"/>
        <v>YwyoV</v>
      </c>
      <c r="C3447" s="1">
        <v>40282.758657407408</v>
      </c>
    </row>
    <row r="3448" spans="1:3">
      <c r="A3448">
        <f t="shared" si="108"/>
        <v>3447</v>
      </c>
      <c r="B3448" t="str">
        <f t="shared" ca="1" si="107"/>
        <v>QLb]O</v>
      </c>
      <c r="C3448" s="1">
        <v>40282.771655092591</v>
      </c>
    </row>
    <row r="3449" spans="1:3">
      <c r="A3449">
        <f t="shared" si="108"/>
        <v>3448</v>
      </c>
      <c r="B3449" t="str">
        <f t="shared" ca="1" si="107"/>
        <v>pCLTw</v>
      </c>
      <c r="C3449" s="1">
        <v>40282.82298611111</v>
      </c>
    </row>
    <row r="3450" spans="1:3">
      <c r="A3450">
        <f t="shared" si="108"/>
        <v>3449</v>
      </c>
      <c r="B3450" t="str">
        <f t="shared" ca="1" si="107"/>
        <v>WdbK[</v>
      </c>
      <c r="C3450" s="1">
        <v>40283.415543981479</v>
      </c>
    </row>
    <row r="3451" spans="1:3">
      <c r="A3451">
        <f t="shared" si="108"/>
        <v>3450</v>
      </c>
      <c r="B3451" t="str">
        <f t="shared" ca="1" si="107"/>
        <v>^kXcv</v>
      </c>
      <c r="C3451" s="1">
        <v>40283.493576388886</v>
      </c>
    </row>
    <row r="3452" spans="1:3">
      <c r="A3452">
        <f t="shared" si="108"/>
        <v>3451</v>
      </c>
      <c r="B3452" t="str">
        <f t="shared" ca="1" si="107"/>
        <v>JpPDx</v>
      </c>
      <c r="C3452" s="1">
        <v>40283.496435185189</v>
      </c>
    </row>
    <row r="3453" spans="1:3">
      <c r="A3453">
        <f t="shared" si="108"/>
        <v>3452</v>
      </c>
      <c r="B3453" t="str">
        <f t="shared" ca="1" si="107"/>
        <v>xF^Ld</v>
      </c>
      <c r="C3453" s="1">
        <v>40283.496423611112</v>
      </c>
    </row>
    <row r="3454" spans="1:3">
      <c r="A3454">
        <f t="shared" si="108"/>
        <v>3453</v>
      </c>
      <c r="B3454" t="str">
        <f t="shared" ca="1" si="107"/>
        <v>UxSwG</v>
      </c>
      <c r="C3454" s="1">
        <v>40283.496458333335</v>
      </c>
    </row>
    <row r="3455" spans="1:3">
      <c r="A3455">
        <f t="shared" si="108"/>
        <v>3454</v>
      </c>
      <c r="B3455" t="str">
        <f t="shared" ca="1" si="107"/>
        <v>[\[TM</v>
      </c>
      <c r="C3455" s="1">
        <v>40283.508009259262</v>
      </c>
    </row>
    <row r="3456" spans="1:3">
      <c r="A3456">
        <f t="shared" si="108"/>
        <v>3455</v>
      </c>
      <c r="B3456" t="str">
        <f t="shared" ca="1" si="107"/>
        <v>GYJ_o</v>
      </c>
      <c r="C3456" s="1">
        <v>40283.595636574071</v>
      </c>
    </row>
    <row r="3457" spans="1:3">
      <c r="A3457">
        <f t="shared" si="108"/>
        <v>3456</v>
      </c>
      <c r="B3457" t="str">
        <f t="shared" ca="1" si="107"/>
        <v>]VpqN</v>
      </c>
      <c r="C3457" s="1">
        <v>40284.215833333335</v>
      </c>
    </row>
    <row r="3458" spans="1:3">
      <c r="A3458">
        <f t="shared" si="108"/>
        <v>3457</v>
      </c>
      <c r="B3458" t="str">
        <f t="shared" ca="1" si="107"/>
        <v>SO]vJ</v>
      </c>
      <c r="C3458" s="1">
        <v>40284.697569444441</v>
      </c>
    </row>
    <row r="3459" spans="1:3">
      <c r="A3459">
        <f t="shared" si="108"/>
        <v>3458</v>
      </c>
      <c r="B3459" t="str">
        <f t="shared" ref="B3459:B3522" ca="1" si="109">CHAR(TRUNC(RAND()* 57) + 65)&amp;CHAR(TRUNC(RAND()* 57) + 65)&amp;CHAR(TRUNC(RAND()* 57) + 65)&amp;CHAR(TRUNC(RAND()* 57) + 65)&amp;CHAR(TRUNC(RAND()* 57) + 65)</f>
        <v>yRViM</v>
      </c>
      <c r="C3459" s="1">
        <v>40285.277071759258</v>
      </c>
    </row>
    <row r="3460" spans="1:3">
      <c r="A3460">
        <f t="shared" si="108"/>
        <v>3459</v>
      </c>
      <c r="B3460" t="str">
        <f t="shared" ca="1" si="109"/>
        <v>xZ]wC</v>
      </c>
      <c r="C3460" s="1">
        <v>40286.529143518521</v>
      </c>
    </row>
    <row r="3461" spans="1:3">
      <c r="A3461">
        <f t="shared" si="108"/>
        <v>3460</v>
      </c>
      <c r="B3461" t="str">
        <f t="shared" ca="1" si="109"/>
        <v>vWhie</v>
      </c>
      <c r="C3461" s="1">
        <v>40288.860810185186</v>
      </c>
    </row>
    <row r="3462" spans="1:3">
      <c r="A3462">
        <f t="shared" si="108"/>
        <v>3461</v>
      </c>
      <c r="B3462" t="str">
        <f t="shared" ca="1" si="109"/>
        <v>uFvVO</v>
      </c>
      <c r="C3462" s="1">
        <v>40289.046493055554</v>
      </c>
    </row>
    <row r="3463" spans="1:3">
      <c r="A3463">
        <f t="shared" si="108"/>
        <v>3462</v>
      </c>
      <c r="B3463" t="str">
        <f t="shared" ca="1" si="109"/>
        <v>l\eLH</v>
      </c>
      <c r="C3463" s="1">
        <v>40289.476909722223</v>
      </c>
    </row>
    <row r="3464" spans="1:3">
      <c r="A3464">
        <f t="shared" si="108"/>
        <v>3463</v>
      </c>
      <c r="B3464" t="str">
        <f t="shared" ca="1" si="109"/>
        <v>CWIJF</v>
      </c>
      <c r="C3464" s="1">
        <v>40289.58797453704</v>
      </c>
    </row>
    <row r="3465" spans="1:3">
      <c r="A3465">
        <f t="shared" si="108"/>
        <v>3464</v>
      </c>
      <c r="B3465" t="str">
        <f t="shared" ca="1" si="109"/>
        <v>rayGj</v>
      </c>
      <c r="C3465" s="1">
        <v>40289.633611111109</v>
      </c>
    </row>
    <row r="3466" spans="1:3">
      <c r="A3466">
        <f t="shared" si="108"/>
        <v>3465</v>
      </c>
      <c r="B3466" t="str">
        <f t="shared" ca="1" si="109"/>
        <v>vDmG^</v>
      </c>
      <c r="C3466" s="1">
        <v>40290.36445601852</v>
      </c>
    </row>
    <row r="3467" spans="1:3">
      <c r="A3467">
        <f t="shared" si="108"/>
        <v>3466</v>
      </c>
      <c r="B3467" t="str">
        <f t="shared" ca="1" si="109"/>
        <v>tFCed</v>
      </c>
      <c r="C3467" s="1">
        <v>40290.513182870367</v>
      </c>
    </row>
    <row r="3468" spans="1:3">
      <c r="A3468">
        <f t="shared" si="108"/>
        <v>3467</v>
      </c>
      <c r="B3468" t="str">
        <f t="shared" ca="1" si="109"/>
        <v>ldPDZ</v>
      </c>
      <c r="C3468" s="1">
        <v>40290.602418981478</v>
      </c>
    </row>
    <row r="3469" spans="1:3">
      <c r="A3469">
        <f t="shared" ref="A3469:A3532" si="110">A3468+1</f>
        <v>3468</v>
      </c>
      <c r="B3469" t="str">
        <f t="shared" ca="1" si="109"/>
        <v>GDYhp</v>
      </c>
      <c r="C3469" s="1">
        <v>40290.653657407405</v>
      </c>
    </row>
    <row r="3470" spans="1:3">
      <c r="A3470">
        <f t="shared" si="110"/>
        <v>3469</v>
      </c>
      <c r="B3470" t="str">
        <f t="shared" ca="1" si="109"/>
        <v>IJCyQ</v>
      </c>
      <c r="C3470" s="1">
        <v>40290.729664351849</v>
      </c>
    </row>
    <row r="3471" spans="1:3">
      <c r="A3471">
        <f t="shared" si="110"/>
        <v>3470</v>
      </c>
      <c r="B3471" t="str">
        <f t="shared" ca="1" si="109"/>
        <v>OsweU</v>
      </c>
      <c r="C3471" s="1">
        <v>40290.835740740738</v>
      </c>
    </row>
    <row r="3472" spans="1:3">
      <c r="A3472">
        <f t="shared" si="110"/>
        <v>3471</v>
      </c>
      <c r="B3472" t="str">
        <f t="shared" ca="1" si="109"/>
        <v>xCgo_</v>
      </c>
      <c r="C3472" s="1">
        <v>40291.490057870367</v>
      </c>
    </row>
    <row r="3473" spans="1:3">
      <c r="A3473">
        <f t="shared" si="110"/>
        <v>3472</v>
      </c>
      <c r="B3473" t="str">
        <f t="shared" ca="1" si="109"/>
        <v>QCGJv</v>
      </c>
      <c r="C3473" s="1">
        <v>40291.62059027778</v>
      </c>
    </row>
    <row r="3474" spans="1:3">
      <c r="A3474">
        <f t="shared" si="110"/>
        <v>3473</v>
      </c>
      <c r="B3474" t="str">
        <f t="shared" ca="1" si="109"/>
        <v>dYHrn</v>
      </c>
      <c r="C3474" s="1">
        <v>40291.651226851849</v>
      </c>
    </row>
    <row r="3475" spans="1:3">
      <c r="A3475">
        <f t="shared" si="110"/>
        <v>3474</v>
      </c>
      <c r="B3475" t="str">
        <f t="shared" ca="1" si="109"/>
        <v>ugovn</v>
      </c>
      <c r="C3475" s="1">
        <v>40291.741365740738</v>
      </c>
    </row>
    <row r="3476" spans="1:3">
      <c r="A3476">
        <f t="shared" si="110"/>
        <v>3475</v>
      </c>
      <c r="B3476" t="str">
        <f t="shared" ca="1" si="109"/>
        <v>qacXV</v>
      </c>
      <c r="C3476" s="1">
        <v>40292.465555555558</v>
      </c>
    </row>
    <row r="3477" spans="1:3">
      <c r="A3477">
        <f t="shared" si="110"/>
        <v>3476</v>
      </c>
      <c r="B3477" t="str">
        <f t="shared" ca="1" si="109"/>
        <v>cGoeb</v>
      </c>
      <c r="C3477" s="1">
        <v>40292.551215277781</v>
      </c>
    </row>
    <row r="3478" spans="1:3">
      <c r="A3478">
        <f t="shared" si="110"/>
        <v>3477</v>
      </c>
      <c r="B3478" t="str">
        <f t="shared" ca="1" si="109"/>
        <v>XIqqD</v>
      </c>
      <c r="C3478" s="1">
        <v>40295.562997685185</v>
      </c>
    </row>
    <row r="3479" spans="1:3">
      <c r="A3479">
        <f t="shared" si="110"/>
        <v>3478</v>
      </c>
      <c r="B3479" t="str">
        <f t="shared" ca="1" si="109"/>
        <v>yDJqG</v>
      </c>
      <c r="C3479" s="1">
        <v>40295.564212962963</v>
      </c>
    </row>
    <row r="3480" spans="1:3">
      <c r="A3480">
        <f t="shared" si="110"/>
        <v>3479</v>
      </c>
      <c r="B3480" t="str">
        <f t="shared" ca="1" si="109"/>
        <v>NTmeG</v>
      </c>
      <c r="C3480" s="1">
        <v>40295.564837962964</v>
      </c>
    </row>
    <row r="3481" spans="1:3">
      <c r="A3481">
        <f t="shared" si="110"/>
        <v>3480</v>
      </c>
      <c r="B3481" t="str">
        <f t="shared" ca="1" si="109"/>
        <v>Qa]xL</v>
      </c>
      <c r="C3481" s="1">
        <v>40295.598969907405</v>
      </c>
    </row>
    <row r="3482" spans="1:3">
      <c r="A3482">
        <f t="shared" si="110"/>
        <v>3481</v>
      </c>
      <c r="B3482" t="str">
        <f t="shared" ca="1" si="109"/>
        <v>OOEra</v>
      </c>
      <c r="C3482" s="1">
        <v>40295.603472222225</v>
      </c>
    </row>
    <row r="3483" spans="1:3">
      <c r="A3483">
        <f t="shared" si="110"/>
        <v>3482</v>
      </c>
      <c r="B3483" t="str">
        <f t="shared" ca="1" si="109"/>
        <v>H\OhY</v>
      </c>
      <c r="C3483" s="1">
        <v>40295.849537037036</v>
      </c>
    </row>
    <row r="3484" spans="1:3">
      <c r="A3484">
        <f t="shared" si="110"/>
        <v>3483</v>
      </c>
      <c r="B3484" t="str">
        <f t="shared" ca="1" si="109"/>
        <v>YUQoB</v>
      </c>
      <c r="C3484" s="1">
        <v>40296.430254629631</v>
      </c>
    </row>
    <row r="3485" spans="1:3">
      <c r="A3485">
        <f t="shared" si="110"/>
        <v>3484</v>
      </c>
      <c r="B3485" t="str">
        <f t="shared" ca="1" si="109"/>
        <v>`QWNc</v>
      </c>
      <c r="C3485" s="1">
        <v>40296.476215277777</v>
      </c>
    </row>
    <row r="3486" spans="1:3">
      <c r="A3486">
        <f t="shared" si="110"/>
        <v>3485</v>
      </c>
      <c r="B3486" t="str">
        <f t="shared" ca="1" si="109"/>
        <v>Nqna`</v>
      </c>
      <c r="C3486" s="1">
        <v>40296.516076388885</v>
      </c>
    </row>
    <row r="3487" spans="1:3">
      <c r="A3487">
        <f t="shared" si="110"/>
        <v>3486</v>
      </c>
      <c r="B3487" t="str">
        <f t="shared" ca="1" si="109"/>
        <v>pcRd]</v>
      </c>
      <c r="C3487" s="1">
        <v>40296.550069444442</v>
      </c>
    </row>
    <row r="3488" spans="1:3">
      <c r="A3488">
        <f t="shared" si="110"/>
        <v>3487</v>
      </c>
      <c r="B3488" t="str">
        <f t="shared" ca="1" si="109"/>
        <v>F]rSQ</v>
      </c>
      <c r="C3488" s="1">
        <v>40296.601736111108</v>
      </c>
    </row>
    <row r="3489" spans="1:3">
      <c r="A3489">
        <f t="shared" si="110"/>
        <v>3488</v>
      </c>
      <c r="B3489" t="str">
        <f t="shared" ca="1" si="109"/>
        <v>NHUvk</v>
      </c>
      <c r="C3489" s="1">
        <v>40296.638506944444</v>
      </c>
    </row>
    <row r="3490" spans="1:3">
      <c r="A3490">
        <f t="shared" si="110"/>
        <v>3489</v>
      </c>
      <c r="B3490" t="str">
        <f t="shared" ca="1" si="109"/>
        <v>XwIpp</v>
      </c>
      <c r="C3490" s="1">
        <v>40296.649293981478</v>
      </c>
    </row>
    <row r="3491" spans="1:3">
      <c r="A3491">
        <f t="shared" si="110"/>
        <v>3490</v>
      </c>
      <c r="B3491" t="str">
        <f t="shared" ca="1" si="109"/>
        <v>jwUPb</v>
      </c>
      <c r="C3491" s="1">
        <v>40297.349340277775</v>
      </c>
    </row>
    <row r="3492" spans="1:3">
      <c r="A3492">
        <f t="shared" si="110"/>
        <v>3491</v>
      </c>
      <c r="B3492" t="str">
        <f t="shared" ca="1" si="109"/>
        <v>b^jE[</v>
      </c>
      <c r="C3492" s="1">
        <v>40297.48883101852</v>
      </c>
    </row>
    <row r="3493" spans="1:3">
      <c r="A3493">
        <f t="shared" si="110"/>
        <v>3492</v>
      </c>
      <c r="B3493" t="str">
        <f t="shared" ca="1" si="109"/>
        <v>\mZDO</v>
      </c>
      <c r="C3493" s="1">
        <v>40297.525092592594</v>
      </c>
    </row>
    <row r="3494" spans="1:3">
      <c r="A3494">
        <f t="shared" si="110"/>
        <v>3493</v>
      </c>
      <c r="B3494" t="str">
        <f t="shared" ca="1" si="109"/>
        <v>phBmt</v>
      </c>
      <c r="C3494" s="1">
        <v>40297.525810185187</v>
      </c>
    </row>
    <row r="3495" spans="1:3">
      <c r="A3495">
        <f t="shared" si="110"/>
        <v>3494</v>
      </c>
      <c r="B3495" t="str">
        <f t="shared" ca="1" si="109"/>
        <v>WlYYc</v>
      </c>
      <c r="C3495" s="1">
        <v>40297.554780092592</v>
      </c>
    </row>
    <row r="3496" spans="1:3">
      <c r="A3496">
        <f t="shared" si="110"/>
        <v>3495</v>
      </c>
      <c r="B3496" t="str">
        <f t="shared" ca="1" si="109"/>
        <v>erHkv</v>
      </c>
      <c r="C3496" s="1">
        <v>40297.754791666666</v>
      </c>
    </row>
    <row r="3497" spans="1:3">
      <c r="A3497">
        <f t="shared" si="110"/>
        <v>3496</v>
      </c>
      <c r="B3497" t="str">
        <f t="shared" ca="1" si="109"/>
        <v>CYUi^</v>
      </c>
      <c r="C3497" s="1">
        <v>40298.504490740743</v>
      </c>
    </row>
    <row r="3498" spans="1:3">
      <c r="A3498">
        <f t="shared" si="110"/>
        <v>3497</v>
      </c>
      <c r="B3498" t="str">
        <f t="shared" ca="1" si="109"/>
        <v>pNYqL</v>
      </c>
      <c r="C3498" s="1">
        <v>40299.359629629631</v>
      </c>
    </row>
    <row r="3499" spans="1:3">
      <c r="A3499">
        <f t="shared" si="110"/>
        <v>3498</v>
      </c>
      <c r="B3499" t="str">
        <f t="shared" ca="1" si="109"/>
        <v>XVHRG</v>
      </c>
      <c r="C3499" s="1">
        <v>40299.525995370372</v>
      </c>
    </row>
    <row r="3500" spans="1:3">
      <c r="A3500">
        <f t="shared" si="110"/>
        <v>3499</v>
      </c>
      <c r="B3500" t="str">
        <f t="shared" ca="1" si="109"/>
        <v>sH^oE</v>
      </c>
      <c r="C3500" s="1">
        <v>40299.573587962965</v>
      </c>
    </row>
    <row r="3501" spans="1:3">
      <c r="A3501">
        <f t="shared" si="110"/>
        <v>3500</v>
      </c>
      <c r="B3501" t="str">
        <f t="shared" ca="1" si="109"/>
        <v>RKvsX</v>
      </c>
      <c r="C3501" s="1">
        <v>40299.613738425927</v>
      </c>
    </row>
    <row r="3502" spans="1:3">
      <c r="A3502">
        <f t="shared" si="110"/>
        <v>3501</v>
      </c>
      <c r="B3502" t="str">
        <f t="shared" ca="1" si="109"/>
        <v>`X]]R</v>
      </c>
      <c r="C3502" s="1">
        <v>40299.634166666663</v>
      </c>
    </row>
    <row r="3503" spans="1:3">
      <c r="A3503">
        <f t="shared" si="110"/>
        <v>3502</v>
      </c>
      <c r="B3503" t="str">
        <f t="shared" ca="1" si="109"/>
        <v>jc^sl</v>
      </c>
      <c r="C3503" s="1">
        <v>40299.64166666667</v>
      </c>
    </row>
    <row r="3504" spans="1:3">
      <c r="A3504">
        <f t="shared" si="110"/>
        <v>3503</v>
      </c>
      <c r="B3504" t="str">
        <f t="shared" ca="1" si="109"/>
        <v>SUvUw</v>
      </c>
      <c r="C3504" s="1">
        <v>40299.653252314813</v>
      </c>
    </row>
    <row r="3505" spans="1:3">
      <c r="A3505">
        <f t="shared" si="110"/>
        <v>3504</v>
      </c>
      <c r="B3505" t="str">
        <f t="shared" ca="1" si="109"/>
        <v>DFiyK</v>
      </c>
      <c r="C3505" s="1">
        <v>40300.775960648149</v>
      </c>
    </row>
    <row r="3506" spans="1:3">
      <c r="A3506">
        <f t="shared" si="110"/>
        <v>3505</v>
      </c>
      <c r="B3506" t="str">
        <f t="shared" ca="1" si="109"/>
        <v>IZrds</v>
      </c>
      <c r="C3506" s="1">
        <v>40302.621076388888</v>
      </c>
    </row>
    <row r="3507" spans="1:3">
      <c r="A3507">
        <f t="shared" si="110"/>
        <v>3506</v>
      </c>
      <c r="B3507" t="str">
        <f t="shared" ca="1" si="109"/>
        <v>Ncxju</v>
      </c>
      <c r="C3507" s="1">
        <v>40302.653668981482</v>
      </c>
    </row>
    <row r="3508" spans="1:3">
      <c r="A3508">
        <f t="shared" si="110"/>
        <v>3507</v>
      </c>
      <c r="B3508" t="str">
        <f t="shared" ca="1" si="109"/>
        <v>UTQci</v>
      </c>
      <c r="C3508" s="1">
        <v>40302.653506944444</v>
      </c>
    </row>
    <row r="3509" spans="1:3">
      <c r="A3509">
        <f t="shared" si="110"/>
        <v>3508</v>
      </c>
      <c r="B3509" t="str">
        <f t="shared" ca="1" si="109"/>
        <v>IGR\t</v>
      </c>
      <c r="C3509" s="1">
        <v>40302.653738425928</v>
      </c>
    </row>
    <row r="3510" spans="1:3">
      <c r="A3510">
        <f t="shared" si="110"/>
        <v>3509</v>
      </c>
      <c r="B3510" t="str">
        <f t="shared" ca="1" si="109"/>
        <v>poDLS</v>
      </c>
      <c r="C3510" s="1">
        <v>40302.653692129628</v>
      </c>
    </row>
    <row r="3511" spans="1:3">
      <c r="A3511">
        <f t="shared" si="110"/>
        <v>3510</v>
      </c>
      <c r="B3511" t="str">
        <f t="shared" ca="1" si="109"/>
        <v>GgMyT</v>
      </c>
      <c r="C3511" s="1">
        <v>40302.653703703705</v>
      </c>
    </row>
    <row r="3512" spans="1:3">
      <c r="A3512">
        <f t="shared" si="110"/>
        <v>3511</v>
      </c>
      <c r="B3512" t="str">
        <f t="shared" ca="1" si="109"/>
        <v>uFP^P</v>
      </c>
      <c r="C3512" s="1">
        <v>40302.653703703705</v>
      </c>
    </row>
    <row r="3513" spans="1:3">
      <c r="A3513">
        <f t="shared" si="110"/>
        <v>3512</v>
      </c>
      <c r="B3513" t="str">
        <f t="shared" ca="1" si="109"/>
        <v>WmoXh</v>
      </c>
      <c r="C3513" s="1">
        <v>40302.653761574074</v>
      </c>
    </row>
    <row r="3514" spans="1:3">
      <c r="A3514">
        <f t="shared" si="110"/>
        <v>3513</v>
      </c>
      <c r="B3514" t="str">
        <f t="shared" ca="1" si="109"/>
        <v>]dUDJ</v>
      </c>
      <c r="C3514" s="1">
        <v>40302.653703703705</v>
      </c>
    </row>
    <row r="3515" spans="1:3">
      <c r="A3515">
        <f t="shared" si="110"/>
        <v>3514</v>
      </c>
      <c r="B3515" t="str">
        <f t="shared" ca="1" si="109"/>
        <v>QZdMZ</v>
      </c>
      <c r="C3515" s="1">
        <v>40302.655185185184</v>
      </c>
    </row>
    <row r="3516" spans="1:3">
      <c r="A3516">
        <f t="shared" si="110"/>
        <v>3515</v>
      </c>
      <c r="B3516" t="str">
        <f t="shared" ca="1" si="109"/>
        <v>nb^IO</v>
      </c>
      <c r="C3516" s="1">
        <v>40302.690775462965</v>
      </c>
    </row>
    <row r="3517" spans="1:3">
      <c r="A3517">
        <f t="shared" si="110"/>
        <v>3516</v>
      </c>
      <c r="B3517" t="str">
        <f t="shared" ca="1" si="109"/>
        <v>AIlwj</v>
      </c>
      <c r="C3517" s="1">
        <v>40303.443379629629</v>
      </c>
    </row>
    <row r="3518" spans="1:3">
      <c r="A3518">
        <f t="shared" si="110"/>
        <v>3517</v>
      </c>
      <c r="B3518" t="str">
        <f t="shared" ca="1" si="109"/>
        <v>Apii_</v>
      </c>
      <c r="C3518" s="1">
        <v>40303.474606481483</v>
      </c>
    </row>
    <row r="3519" spans="1:3">
      <c r="A3519">
        <f t="shared" si="110"/>
        <v>3518</v>
      </c>
      <c r="B3519" t="str">
        <f t="shared" ca="1" si="109"/>
        <v>vRh[w</v>
      </c>
      <c r="C3519" s="1">
        <v>40303.488391203704</v>
      </c>
    </row>
    <row r="3520" spans="1:3">
      <c r="A3520">
        <f t="shared" si="110"/>
        <v>3519</v>
      </c>
      <c r="B3520" t="str">
        <f t="shared" ca="1" si="109"/>
        <v>mKoQE</v>
      </c>
      <c r="C3520" s="1">
        <v>40303.618900462963</v>
      </c>
    </row>
    <row r="3521" spans="1:3">
      <c r="A3521">
        <f t="shared" si="110"/>
        <v>3520</v>
      </c>
      <c r="B3521" t="str">
        <f t="shared" ca="1" si="109"/>
        <v>M^FCm</v>
      </c>
      <c r="C3521" s="1">
        <v>40303.716689814813</v>
      </c>
    </row>
    <row r="3522" spans="1:3">
      <c r="A3522">
        <f t="shared" si="110"/>
        <v>3521</v>
      </c>
      <c r="B3522" t="str">
        <f t="shared" ca="1" si="109"/>
        <v>jhJcd</v>
      </c>
      <c r="C3522" s="1">
        <v>40304.473495370374</v>
      </c>
    </row>
    <row r="3523" spans="1:3">
      <c r="A3523">
        <f t="shared" si="110"/>
        <v>3522</v>
      </c>
      <c r="B3523" t="str">
        <f t="shared" ref="B3523:B3586" ca="1" si="111">CHAR(TRUNC(RAND()* 57) + 65)&amp;CHAR(TRUNC(RAND()* 57) + 65)&amp;CHAR(TRUNC(RAND()* 57) + 65)&amp;CHAR(TRUNC(RAND()* 57) + 65)&amp;CHAR(TRUNC(RAND()* 57) + 65)</f>
        <v>sygYX</v>
      </c>
      <c r="C3523" s="1">
        <v>40304.630937499998</v>
      </c>
    </row>
    <row r="3524" spans="1:3">
      <c r="A3524">
        <f t="shared" si="110"/>
        <v>3523</v>
      </c>
      <c r="B3524" t="str">
        <f t="shared" ca="1" si="111"/>
        <v>IlHRW</v>
      </c>
      <c r="C3524" s="1">
        <v>40305.436759259261</v>
      </c>
    </row>
    <row r="3525" spans="1:3">
      <c r="A3525">
        <f t="shared" si="110"/>
        <v>3524</v>
      </c>
      <c r="B3525" t="str">
        <f t="shared" ca="1" si="111"/>
        <v>nRb_p</v>
      </c>
      <c r="C3525" s="1">
        <v>40305.441527777781</v>
      </c>
    </row>
    <row r="3526" spans="1:3">
      <c r="A3526">
        <f t="shared" si="110"/>
        <v>3525</v>
      </c>
      <c r="B3526" t="str">
        <f t="shared" ca="1" si="111"/>
        <v>`Wapl</v>
      </c>
      <c r="C3526" s="1">
        <v>40305.578946759262</v>
      </c>
    </row>
    <row r="3527" spans="1:3">
      <c r="A3527">
        <f t="shared" si="110"/>
        <v>3526</v>
      </c>
      <c r="B3527" t="str">
        <f t="shared" ca="1" si="111"/>
        <v>\GGpT</v>
      </c>
      <c r="C3527" s="1">
        <v>40305.61582175926</v>
      </c>
    </row>
    <row r="3528" spans="1:3">
      <c r="A3528">
        <f t="shared" si="110"/>
        <v>3527</v>
      </c>
      <c r="B3528" t="str">
        <f t="shared" ca="1" si="111"/>
        <v>lDyRl</v>
      </c>
      <c r="C3528" s="1">
        <v>40305.694664351853</v>
      </c>
    </row>
    <row r="3529" spans="1:3">
      <c r="A3529">
        <f t="shared" si="110"/>
        <v>3528</v>
      </c>
      <c r="B3529" t="str">
        <f t="shared" ca="1" si="111"/>
        <v>ygVqY</v>
      </c>
      <c r="C3529" s="1">
        <v>40306.415370370371</v>
      </c>
    </row>
    <row r="3530" spans="1:3">
      <c r="A3530">
        <f t="shared" si="110"/>
        <v>3529</v>
      </c>
      <c r="B3530" t="str">
        <f t="shared" ca="1" si="111"/>
        <v>AJdmn</v>
      </c>
      <c r="C3530" s="1">
        <v>40306.448819444442</v>
      </c>
    </row>
    <row r="3531" spans="1:3">
      <c r="A3531">
        <f t="shared" si="110"/>
        <v>3530</v>
      </c>
      <c r="B3531" t="str">
        <f t="shared" ca="1" si="111"/>
        <v>_wfwf</v>
      </c>
      <c r="C3531" s="1">
        <v>40306.570520833331</v>
      </c>
    </row>
    <row r="3532" spans="1:3">
      <c r="A3532">
        <f t="shared" si="110"/>
        <v>3531</v>
      </c>
      <c r="B3532" t="str">
        <f t="shared" ca="1" si="111"/>
        <v>_HHPa</v>
      </c>
      <c r="C3532" s="1">
        <v>40306.609305555554</v>
      </c>
    </row>
    <row r="3533" spans="1:3">
      <c r="A3533">
        <f t="shared" ref="A3533:A3596" si="112">A3532+1</f>
        <v>3532</v>
      </c>
      <c r="B3533" t="str">
        <f t="shared" ca="1" si="111"/>
        <v>NfqVI</v>
      </c>
      <c r="C3533" s="1">
        <v>40306.623495370368</v>
      </c>
    </row>
    <row r="3534" spans="1:3">
      <c r="A3534">
        <f t="shared" si="112"/>
        <v>3533</v>
      </c>
      <c r="B3534" t="str">
        <f t="shared" ca="1" si="111"/>
        <v>biqpk</v>
      </c>
      <c r="C3534" s="1">
        <v>40306.642465277779</v>
      </c>
    </row>
    <row r="3535" spans="1:3">
      <c r="A3535">
        <f t="shared" si="112"/>
        <v>3534</v>
      </c>
      <c r="B3535" t="str">
        <f t="shared" ca="1" si="111"/>
        <v>TqZxJ</v>
      </c>
      <c r="C3535" s="1">
        <v>40306.651990740742</v>
      </c>
    </row>
    <row r="3536" spans="1:3">
      <c r="A3536">
        <f t="shared" si="112"/>
        <v>3535</v>
      </c>
      <c r="B3536" t="str">
        <f t="shared" ca="1" si="111"/>
        <v>qLqSj</v>
      </c>
      <c r="C3536" s="1">
        <v>40306.669421296298</v>
      </c>
    </row>
    <row r="3537" spans="1:3">
      <c r="A3537">
        <f t="shared" si="112"/>
        <v>3536</v>
      </c>
      <c r="B3537" t="str">
        <f t="shared" ca="1" si="111"/>
        <v>SILTA</v>
      </c>
      <c r="C3537" s="1">
        <v>40306.758148148147</v>
      </c>
    </row>
    <row r="3538" spans="1:3">
      <c r="A3538">
        <f t="shared" si="112"/>
        <v>3537</v>
      </c>
      <c r="B3538" t="str">
        <f t="shared" ca="1" si="111"/>
        <v>gN^Ey</v>
      </c>
      <c r="C3538" s="1">
        <v>40306.775092592594</v>
      </c>
    </row>
    <row r="3539" spans="1:3">
      <c r="A3539">
        <f t="shared" si="112"/>
        <v>3538</v>
      </c>
      <c r="B3539" t="str">
        <f t="shared" ca="1" si="111"/>
        <v>mLTVX</v>
      </c>
      <c r="C3539" s="1">
        <v>40307.959050925929</v>
      </c>
    </row>
    <row r="3540" spans="1:3">
      <c r="A3540">
        <f t="shared" si="112"/>
        <v>3539</v>
      </c>
      <c r="B3540" t="str">
        <f t="shared" ca="1" si="111"/>
        <v>HxFkg</v>
      </c>
      <c r="C3540" s="1">
        <v>40308.88958333333</v>
      </c>
    </row>
    <row r="3541" spans="1:3">
      <c r="A3541">
        <f t="shared" si="112"/>
        <v>3540</v>
      </c>
      <c r="B3541" t="str">
        <f t="shared" ca="1" si="111"/>
        <v>hZJnA</v>
      </c>
      <c r="C3541" s="1">
        <v>40309.569803240738</v>
      </c>
    </row>
    <row r="3542" spans="1:3">
      <c r="A3542">
        <f t="shared" si="112"/>
        <v>3541</v>
      </c>
      <c r="B3542" t="str">
        <f t="shared" ca="1" si="111"/>
        <v>[^It^</v>
      </c>
      <c r="C3542" s="1">
        <v>40309.723055555558</v>
      </c>
    </row>
    <row r="3543" spans="1:3">
      <c r="A3543">
        <f t="shared" si="112"/>
        <v>3542</v>
      </c>
      <c r="B3543" t="str">
        <f t="shared" ca="1" si="111"/>
        <v>a_oCD</v>
      </c>
      <c r="C3543" s="1">
        <v>40310.37841435185</v>
      </c>
    </row>
    <row r="3544" spans="1:3">
      <c r="A3544">
        <f t="shared" si="112"/>
        <v>3543</v>
      </c>
      <c r="B3544" t="str">
        <f t="shared" ca="1" si="111"/>
        <v>uDETU</v>
      </c>
      <c r="C3544" s="1">
        <v>40310.476990740739</v>
      </c>
    </row>
    <row r="3545" spans="1:3">
      <c r="A3545">
        <f t="shared" si="112"/>
        <v>3544</v>
      </c>
      <c r="B3545" t="str">
        <f t="shared" ca="1" si="111"/>
        <v>bBuuB</v>
      </c>
      <c r="C3545" s="1">
        <v>40310.499097222222</v>
      </c>
    </row>
    <row r="3546" spans="1:3">
      <c r="A3546">
        <f t="shared" si="112"/>
        <v>3545</v>
      </c>
      <c r="B3546" t="str">
        <f t="shared" ca="1" si="111"/>
        <v>_EEkr</v>
      </c>
      <c r="C3546" s="1">
        <v>40310.529189814813</v>
      </c>
    </row>
    <row r="3547" spans="1:3">
      <c r="A3547">
        <f t="shared" si="112"/>
        <v>3546</v>
      </c>
      <c r="B3547" t="str">
        <f t="shared" ca="1" si="111"/>
        <v>Zkfmo</v>
      </c>
      <c r="C3547" s="1">
        <v>40310.533472222225</v>
      </c>
    </row>
    <row r="3548" spans="1:3">
      <c r="A3548">
        <f t="shared" si="112"/>
        <v>3547</v>
      </c>
      <c r="B3548" t="str">
        <f t="shared" ca="1" si="111"/>
        <v>IhQFp</v>
      </c>
      <c r="C3548" s="1">
        <v>40310.645011574074</v>
      </c>
    </row>
    <row r="3549" spans="1:3">
      <c r="A3549">
        <f t="shared" si="112"/>
        <v>3548</v>
      </c>
      <c r="B3549" t="str">
        <f t="shared" ca="1" si="111"/>
        <v>lnWhW</v>
      </c>
      <c r="C3549" s="1">
        <v>40310.67260416667</v>
      </c>
    </row>
    <row r="3550" spans="1:3">
      <c r="A3550">
        <f t="shared" si="112"/>
        <v>3549</v>
      </c>
      <c r="B3550" t="str">
        <f t="shared" ca="1" si="111"/>
        <v>tqKKC</v>
      </c>
      <c r="C3550" s="1">
        <v>40311.609317129631</v>
      </c>
    </row>
    <row r="3551" spans="1:3">
      <c r="A3551">
        <f t="shared" si="112"/>
        <v>3550</v>
      </c>
      <c r="B3551" t="str">
        <f t="shared" ca="1" si="111"/>
        <v>hY\pQ</v>
      </c>
      <c r="C3551" s="1">
        <v>40311.706712962965</v>
      </c>
    </row>
    <row r="3552" spans="1:3">
      <c r="A3552">
        <f t="shared" si="112"/>
        <v>3551</v>
      </c>
      <c r="B3552" t="str">
        <f t="shared" ca="1" si="111"/>
        <v>Gd[ww</v>
      </c>
      <c r="C3552" s="1">
        <v>40312.402395833335</v>
      </c>
    </row>
    <row r="3553" spans="1:3">
      <c r="A3553">
        <f t="shared" si="112"/>
        <v>3552</v>
      </c>
      <c r="B3553" t="str">
        <f t="shared" ca="1" si="111"/>
        <v>\y_al</v>
      </c>
      <c r="C3553" s="1">
        <v>40312.520046296297</v>
      </c>
    </row>
    <row r="3554" spans="1:3">
      <c r="A3554">
        <f t="shared" si="112"/>
        <v>3553</v>
      </c>
      <c r="B3554" t="str">
        <f t="shared" ca="1" si="111"/>
        <v>aJlgP</v>
      </c>
      <c r="C3554" s="1">
        <v>40312.538217592592</v>
      </c>
    </row>
    <row r="3555" spans="1:3">
      <c r="A3555">
        <f t="shared" si="112"/>
        <v>3554</v>
      </c>
      <c r="B3555" t="str">
        <f t="shared" ca="1" si="111"/>
        <v>^Wtmx</v>
      </c>
      <c r="C3555" s="1">
        <v>40312.601481481484</v>
      </c>
    </row>
    <row r="3556" spans="1:3">
      <c r="A3556">
        <f t="shared" si="112"/>
        <v>3555</v>
      </c>
      <c r="B3556" t="str">
        <f t="shared" ca="1" si="111"/>
        <v>YsVPb</v>
      </c>
      <c r="C3556" s="1">
        <v>40312.615335648145</v>
      </c>
    </row>
    <row r="3557" spans="1:3">
      <c r="A3557">
        <f t="shared" si="112"/>
        <v>3556</v>
      </c>
      <c r="B3557" t="str">
        <f t="shared" ca="1" si="111"/>
        <v>JRiXk</v>
      </c>
      <c r="C3557" s="1">
        <v>40312.625740740739</v>
      </c>
    </row>
    <row r="3558" spans="1:3">
      <c r="A3558">
        <f t="shared" si="112"/>
        <v>3557</v>
      </c>
      <c r="B3558" t="str">
        <f t="shared" ca="1" si="111"/>
        <v>HNTKG</v>
      </c>
      <c r="C3558" s="1">
        <v>40312.626122685186</v>
      </c>
    </row>
    <row r="3559" spans="1:3">
      <c r="A3559">
        <f t="shared" si="112"/>
        <v>3558</v>
      </c>
      <c r="B3559" t="str">
        <f t="shared" ca="1" si="111"/>
        <v>Amf[P</v>
      </c>
      <c r="C3559" s="1">
        <v>40312.643101851849</v>
      </c>
    </row>
    <row r="3560" spans="1:3">
      <c r="A3560">
        <f t="shared" si="112"/>
        <v>3559</v>
      </c>
      <c r="B3560" t="str">
        <f t="shared" ca="1" si="111"/>
        <v>IY]iS</v>
      </c>
      <c r="C3560" s="1">
        <v>40312.720277777778</v>
      </c>
    </row>
    <row r="3561" spans="1:3">
      <c r="A3561">
        <f t="shared" si="112"/>
        <v>3560</v>
      </c>
      <c r="B3561" t="str">
        <f t="shared" ca="1" si="111"/>
        <v>SPmZA</v>
      </c>
      <c r="C3561" s="1">
        <v>40312.731736111113</v>
      </c>
    </row>
    <row r="3562" spans="1:3">
      <c r="A3562">
        <f t="shared" si="112"/>
        <v>3561</v>
      </c>
      <c r="B3562" t="str">
        <f t="shared" ca="1" si="111"/>
        <v>[NYYZ</v>
      </c>
      <c r="C3562" s="1">
        <v>40313.479039351849</v>
      </c>
    </row>
    <row r="3563" spans="1:3">
      <c r="A3563">
        <f t="shared" si="112"/>
        <v>3562</v>
      </c>
      <c r="B3563" t="str">
        <f t="shared" ca="1" si="111"/>
        <v>NjQkm</v>
      </c>
      <c r="C3563" s="1">
        <v>40313.51667824074</v>
      </c>
    </row>
    <row r="3564" spans="1:3">
      <c r="A3564">
        <f t="shared" si="112"/>
        <v>3563</v>
      </c>
      <c r="B3564" t="str">
        <f t="shared" ca="1" si="111"/>
        <v>x\EEq</v>
      </c>
      <c r="C3564" s="1">
        <v>40313.612743055557</v>
      </c>
    </row>
    <row r="3565" spans="1:3">
      <c r="A3565">
        <f t="shared" si="112"/>
        <v>3564</v>
      </c>
      <c r="B3565" t="str">
        <f t="shared" ca="1" si="111"/>
        <v>`Cvfx</v>
      </c>
      <c r="C3565" s="1">
        <v>40313.632233796299</v>
      </c>
    </row>
    <row r="3566" spans="1:3">
      <c r="A3566">
        <f t="shared" si="112"/>
        <v>3565</v>
      </c>
      <c r="B3566" t="str">
        <f t="shared" ca="1" si="111"/>
        <v>xdSL^</v>
      </c>
      <c r="C3566" s="1">
        <v>40313.683333333334</v>
      </c>
    </row>
    <row r="3567" spans="1:3">
      <c r="A3567">
        <f t="shared" si="112"/>
        <v>3566</v>
      </c>
      <c r="B3567" t="str">
        <f t="shared" ca="1" si="111"/>
        <v>MdpYo</v>
      </c>
      <c r="C3567" s="1">
        <v>40313.688923611109</v>
      </c>
    </row>
    <row r="3568" spans="1:3">
      <c r="A3568">
        <f t="shared" si="112"/>
        <v>3567</v>
      </c>
      <c r="B3568" t="str">
        <f t="shared" ca="1" si="111"/>
        <v>CnPYg</v>
      </c>
      <c r="C3568" s="1">
        <v>40313.853217592594</v>
      </c>
    </row>
    <row r="3569" spans="1:3">
      <c r="A3569">
        <f t="shared" si="112"/>
        <v>3568</v>
      </c>
      <c r="B3569" t="str">
        <f t="shared" ca="1" si="111"/>
        <v>eftlC</v>
      </c>
      <c r="C3569" s="1">
        <v>40316.380057870374</v>
      </c>
    </row>
    <row r="3570" spans="1:3">
      <c r="A3570">
        <f t="shared" si="112"/>
        <v>3569</v>
      </c>
      <c r="B3570" t="str">
        <f t="shared" ca="1" si="111"/>
        <v>KHpWj</v>
      </c>
      <c r="C3570" s="1">
        <v>40316.425868055558</v>
      </c>
    </row>
    <row r="3571" spans="1:3">
      <c r="A3571">
        <f t="shared" si="112"/>
        <v>3570</v>
      </c>
      <c r="B3571" t="str">
        <f t="shared" ca="1" si="111"/>
        <v>TPduy</v>
      </c>
      <c r="C3571" s="1">
        <v>40316.588275462964</v>
      </c>
    </row>
    <row r="3572" spans="1:3">
      <c r="A3572">
        <f t="shared" si="112"/>
        <v>3571</v>
      </c>
      <c r="B3572" t="str">
        <f t="shared" ca="1" si="111"/>
        <v>TUJUq</v>
      </c>
      <c r="C3572" s="1">
        <v>40316.652326388888</v>
      </c>
    </row>
    <row r="3573" spans="1:3">
      <c r="A3573">
        <f t="shared" si="112"/>
        <v>3572</v>
      </c>
      <c r="B3573" t="str">
        <f t="shared" ca="1" si="111"/>
        <v>VR^Md</v>
      </c>
      <c r="C3573" s="1">
        <v>40316.698263888888</v>
      </c>
    </row>
    <row r="3574" spans="1:3">
      <c r="A3574">
        <f t="shared" si="112"/>
        <v>3573</v>
      </c>
      <c r="B3574" t="str">
        <f t="shared" ca="1" si="111"/>
        <v>FOIE[</v>
      </c>
      <c r="C3574" s="1">
        <v>40316.713206018518</v>
      </c>
    </row>
    <row r="3575" spans="1:3">
      <c r="A3575">
        <f t="shared" si="112"/>
        <v>3574</v>
      </c>
      <c r="B3575" t="str">
        <f t="shared" ca="1" si="111"/>
        <v>`xbe\</v>
      </c>
      <c r="C3575" s="1">
        <v>40316.920069444444</v>
      </c>
    </row>
    <row r="3576" spans="1:3">
      <c r="A3576">
        <f t="shared" si="112"/>
        <v>3575</v>
      </c>
      <c r="B3576" t="str">
        <f t="shared" ca="1" si="111"/>
        <v>c\`fO</v>
      </c>
      <c r="C3576" s="1">
        <v>40317.101759259262</v>
      </c>
    </row>
    <row r="3577" spans="1:3">
      <c r="A3577">
        <f t="shared" si="112"/>
        <v>3576</v>
      </c>
      <c r="B3577" t="str">
        <f t="shared" ca="1" si="111"/>
        <v>Qmj[d</v>
      </c>
      <c r="C3577" s="1">
        <v>40317.408217592594</v>
      </c>
    </row>
    <row r="3578" spans="1:3">
      <c r="A3578">
        <f t="shared" si="112"/>
        <v>3577</v>
      </c>
      <c r="B3578" t="str">
        <f t="shared" ca="1" si="111"/>
        <v>HTE^H</v>
      </c>
      <c r="C3578" s="1">
        <v>40317.417291666665</v>
      </c>
    </row>
    <row r="3579" spans="1:3">
      <c r="A3579">
        <f t="shared" si="112"/>
        <v>3578</v>
      </c>
      <c r="B3579" t="str">
        <f t="shared" ca="1" si="111"/>
        <v>AxAmZ</v>
      </c>
      <c r="C3579" s="1">
        <v>40317.45753472222</v>
      </c>
    </row>
    <row r="3580" spans="1:3">
      <c r="A3580">
        <f t="shared" si="112"/>
        <v>3579</v>
      </c>
      <c r="B3580" t="str">
        <f t="shared" ca="1" si="111"/>
        <v>yKxSJ</v>
      </c>
      <c r="C3580" s="1">
        <v>40317.513078703705</v>
      </c>
    </row>
    <row r="3581" spans="1:3">
      <c r="A3581">
        <f t="shared" si="112"/>
        <v>3580</v>
      </c>
      <c r="B3581" t="str">
        <f t="shared" ca="1" si="111"/>
        <v>OraJo</v>
      </c>
      <c r="C3581" s="1">
        <v>40317.594675925924</v>
      </c>
    </row>
    <row r="3582" spans="1:3">
      <c r="A3582">
        <f t="shared" si="112"/>
        <v>3581</v>
      </c>
      <c r="B3582" t="str">
        <f t="shared" ca="1" si="111"/>
        <v>sXMyV</v>
      </c>
      <c r="C3582" s="1">
        <v>40317.671273148146</v>
      </c>
    </row>
    <row r="3583" spans="1:3">
      <c r="A3583">
        <f t="shared" si="112"/>
        <v>3582</v>
      </c>
      <c r="B3583" t="str">
        <f t="shared" ca="1" si="111"/>
        <v>WtsOb</v>
      </c>
      <c r="C3583" s="1">
        <v>40318.063564814816</v>
      </c>
    </row>
    <row r="3584" spans="1:3">
      <c r="A3584">
        <f t="shared" si="112"/>
        <v>3583</v>
      </c>
      <c r="B3584" t="str">
        <f t="shared" ca="1" si="111"/>
        <v>\xxwA</v>
      </c>
      <c r="C3584" s="1">
        <v>40318.400740740741</v>
      </c>
    </row>
    <row r="3585" spans="1:3">
      <c r="A3585">
        <f t="shared" si="112"/>
        <v>3584</v>
      </c>
      <c r="B3585" t="str">
        <f t="shared" ca="1" si="111"/>
        <v>qSAsB</v>
      </c>
      <c r="C3585" s="1">
        <v>40318.54415509259</v>
      </c>
    </row>
    <row r="3586" spans="1:3">
      <c r="A3586">
        <f t="shared" si="112"/>
        <v>3585</v>
      </c>
      <c r="B3586" t="str">
        <f t="shared" ca="1" si="111"/>
        <v>AukC[</v>
      </c>
      <c r="C3586" s="1">
        <v>40318.560162037036</v>
      </c>
    </row>
    <row r="3587" spans="1:3">
      <c r="A3587">
        <f t="shared" si="112"/>
        <v>3586</v>
      </c>
      <c r="B3587" t="str">
        <f t="shared" ref="B3587:B3650" ca="1" si="113">CHAR(TRUNC(RAND()* 57) + 65)&amp;CHAR(TRUNC(RAND()* 57) + 65)&amp;CHAR(TRUNC(RAND()* 57) + 65)&amp;CHAR(TRUNC(RAND()* 57) + 65)&amp;CHAR(TRUNC(RAND()* 57) + 65)</f>
        <v>LKYHg</v>
      </c>
      <c r="C3587" s="1">
        <v>40318.685243055559</v>
      </c>
    </row>
    <row r="3588" spans="1:3">
      <c r="A3588">
        <f t="shared" si="112"/>
        <v>3587</v>
      </c>
      <c r="B3588" t="str">
        <f t="shared" ca="1" si="113"/>
        <v>yUEUD</v>
      </c>
      <c r="C3588" s="1">
        <v>40318.695462962962</v>
      </c>
    </row>
    <row r="3589" spans="1:3">
      <c r="A3589">
        <f t="shared" si="112"/>
        <v>3588</v>
      </c>
      <c r="B3589" t="str">
        <f t="shared" ca="1" si="113"/>
        <v>cNgRN</v>
      </c>
      <c r="C3589" s="1">
        <v>40318.709490740737</v>
      </c>
    </row>
    <row r="3590" spans="1:3">
      <c r="A3590">
        <f t="shared" si="112"/>
        <v>3589</v>
      </c>
      <c r="B3590" t="str">
        <f t="shared" ca="1" si="113"/>
        <v>IUScv</v>
      </c>
      <c r="C3590" s="1">
        <v>40318.712488425925</v>
      </c>
    </row>
    <row r="3591" spans="1:3">
      <c r="A3591">
        <f t="shared" si="112"/>
        <v>3590</v>
      </c>
      <c r="B3591" t="str">
        <f t="shared" ca="1" si="113"/>
        <v>HBKMS</v>
      </c>
      <c r="C3591" s="1">
        <v>40318.801550925928</v>
      </c>
    </row>
    <row r="3592" spans="1:3">
      <c r="A3592">
        <f t="shared" si="112"/>
        <v>3591</v>
      </c>
      <c r="B3592" t="str">
        <f t="shared" ca="1" si="113"/>
        <v>iplKn</v>
      </c>
      <c r="C3592" s="1">
        <v>40319.343773148146</v>
      </c>
    </row>
    <row r="3593" spans="1:3">
      <c r="A3593">
        <f t="shared" si="112"/>
        <v>3592</v>
      </c>
      <c r="B3593" t="str">
        <f t="shared" ca="1" si="113"/>
        <v>BSQHp</v>
      </c>
      <c r="C3593" s="1">
        <v>40319.400358796294</v>
      </c>
    </row>
    <row r="3594" spans="1:3">
      <c r="A3594">
        <f t="shared" si="112"/>
        <v>3593</v>
      </c>
      <c r="B3594" t="str">
        <f t="shared" ca="1" si="113"/>
        <v>xFaJE</v>
      </c>
      <c r="C3594" s="1">
        <v>40320.603009259263</v>
      </c>
    </row>
    <row r="3595" spans="1:3">
      <c r="A3595">
        <f t="shared" si="112"/>
        <v>3594</v>
      </c>
      <c r="B3595" t="str">
        <f t="shared" ca="1" si="113"/>
        <v>CEaUY</v>
      </c>
      <c r="C3595" s="1">
        <v>40319.457858796297</v>
      </c>
    </row>
    <row r="3596" spans="1:3">
      <c r="A3596">
        <f t="shared" si="112"/>
        <v>3595</v>
      </c>
      <c r="B3596" t="str">
        <f t="shared" ca="1" si="113"/>
        <v>Lkmy`</v>
      </c>
      <c r="C3596" s="1">
        <v>40319.475092592591</v>
      </c>
    </row>
    <row r="3597" spans="1:3">
      <c r="A3597">
        <f t="shared" ref="A3597:A3660" si="114">A3596+1</f>
        <v>3596</v>
      </c>
      <c r="B3597" t="str">
        <f t="shared" ca="1" si="113"/>
        <v>gsCbK</v>
      </c>
      <c r="C3597" s="1">
        <v>40319.569988425923</v>
      </c>
    </row>
    <row r="3598" spans="1:3">
      <c r="A3598">
        <f t="shared" si="114"/>
        <v>3597</v>
      </c>
      <c r="B3598" t="str">
        <f t="shared" ca="1" si="113"/>
        <v>qtcLv</v>
      </c>
      <c r="C3598" s="1">
        <v>40319.652453703704</v>
      </c>
    </row>
    <row r="3599" spans="1:3">
      <c r="A3599">
        <f t="shared" si="114"/>
        <v>3598</v>
      </c>
      <c r="B3599" t="str">
        <f t="shared" ca="1" si="113"/>
        <v>vxwwN</v>
      </c>
      <c r="C3599" s="1">
        <v>40319.65320601852</v>
      </c>
    </row>
    <row r="3600" spans="1:3">
      <c r="A3600">
        <f t="shared" si="114"/>
        <v>3599</v>
      </c>
      <c r="B3600" t="str">
        <f t="shared" ca="1" si="113"/>
        <v>Oblag</v>
      </c>
      <c r="C3600" s="1">
        <v>40319.793240740742</v>
      </c>
    </row>
    <row r="3601" spans="1:3">
      <c r="A3601">
        <f t="shared" si="114"/>
        <v>3600</v>
      </c>
      <c r="B3601" t="str">
        <f t="shared" ca="1" si="113"/>
        <v>flXqW</v>
      </c>
      <c r="C3601" s="1">
        <v>40320.443854166668</v>
      </c>
    </row>
    <row r="3602" spans="1:3">
      <c r="A3602">
        <f t="shared" si="114"/>
        <v>3601</v>
      </c>
      <c r="B3602" t="str">
        <f t="shared" ca="1" si="113"/>
        <v>amWmt</v>
      </c>
      <c r="C3602" s="1">
        <v>40320.595185185186</v>
      </c>
    </row>
    <row r="3603" spans="1:3">
      <c r="A3603">
        <f t="shared" si="114"/>
        <v>3602</v>
      </c>
      <c r="B3603" t="str">
        <f t="shared" ca="1" si="113"/>
        <v>`SWQV</v>
      </c>
      <c r="C3603" s="1">
        <v>40320.602534722224</v>
      </c>
    </row>
    <row r="3604" spans="1:3">
      <c r="A3604">
        <f t="shared" si="114"/>
        <v>3603</v>
      </c>
      <c r="B3604" t="str">
        <f t="shared" ca="1" si="113"/>
        <v>wMDUf</v>
      </c>
      <c r="C3604" s="1">
        <v>40320.637731481482</v>
      </c>
    </row>
    <row r="3605" spans="1:3">
      <c r="A3605">
        <f t="shared" si="114"/>
        <v>3604</v>
      </c>
      <c r="B3605" t="str">
        <f t="shared" ca="1" si="113"/>
        <v>jBP]D</v>
      </c>
      <c r="C3605" s="1">
        <v>40323.398043981484</v>
      </c>
    </row>
    <row r="3606" spans="1:3">
      <c r="A3606">
        <f t="shared" si="114"/>
        <v>3605</v>
      </c>
      <c r="B3606" t="str">
        <f t="shared" ca="1" si="113"/>
        <v>nKIHv</v>
      </c>
      <c r="C3606" s="1">
        <v>40323.501504629632</v>
      </c>
    </row>
    <row r="3607" spans="1:3">
      <c r="A3607">
        <f t="shared" si="114"/>
        <v>3606</v>
      </c>
      <c r="B3607" t="str">
        <f t="shared" ca="1" si="113"/>
        <v>aQwpj</v>
      </c>
      <c r="C3607" s="1">
        <v>40323.666956018518</v>
      </c>
    </row>
    <row r="3608" spans="1:3">
      <c r="A3608">
        <f t="shared" si="114"/>
        <v>3607</v>
      </c>
      <c r="B3608" t="str">
        <f t="shared" ca="1" si="113"/>
        <v>Xpi^h</v>
      </c>
      <c r="C3608" s="1">
        <v>40323.705949074072</v>
      </c>
    </row>
    <row r="3609" spans="1:3">
      <c r="A3609">
        <f t="shared" si="114"/>
        <v>3608</v>
      </c>
      <c r="B3609" t="str">
        <f t="shared" ca="1" si="113"/>
        <v>nACFL</v>
      </c>
      <c r="C3609" s="1">
        <v>40324.486041666663</v>
      </c>
    </row>
    <row r="3610" spans="1:3">
      <c r="A3610">
        <f t="shared" si="114"/>
        <v>3609</v>
      </c>
      <c r="B3610" t="str">
        <f t="shared" ca="1" si="113"/>
        <v>Ld^ed</v>
      </c>
      <c r="C3610" s="1">
        <v>40324.553136574075</v>
      </c>
    </row>
    <row r="3611" spans="1:3">
      <c r="A3611">
        <f t="shared" si="114"/>
        <v>3610</v>
      </c>
      <c r="B3611" t="str">
        <f t="shared" ca="1" si="113"/>
        <v>S^qkd</v>
      </c>
      <c r="C3611" s="1">
        <v>40324.584629629629</v>
      </c>
    </row>
    <row r="3612" spans="1:3">
      <c r="A3612">
        <f t="shared" si="114"/>
        <v>3611</v>
      </c>
      <c r="B3612" t="str">
        <f t="shared" ca="1" si="113"/>
        <v>IU]Vy</v>
      </c>
      <c r="C3612" s="1">
        <v>40325.589895833335</v>
      </c>
    </row>
    <row r="3613" spans="1:3">
      <c r="A3613">
        <f t="shared" si="114"/>
        <v>3612</v>
      </c>
      <c r="B3613" t="str">
        <f t="shared" ca="1" si="113"/>
        <v>gSMHC</v>
      </c>
      <c r="C3613" s="1">
        <v>40325.690127314818</v>
      </c>
    </row>
    <row r="3614" spans="1:3">
      <c r="A3614">
        <f t="shared" si="114"/>
        <v>3613</v>
      </c>
      <c r="B3614" t="str">
        <f t="shared" ca="1" si="113"/>
        <v>_h`fc</v>
      </c>
      <c r="C3614" s="1">
        <v>40326.377245370371</v>
      </c>
    </row>
    <row r="3615" spans="1:3">
      <c r="A3615">
        <f t="shared" si="114"/>
        <v>3614</v>
      </c>
      <c r="B3615" t="str">
        <f t="shared" ca="1" si="113"/>
        <v>Qcym\</v>
      </c>
      <c r="C3615" s="1">
        <v>40326.566805555558</v>
      </c>
    </row>
    <row r="3616" spans="1:3">
      <c r="A3616">
        <f t="shared" si="114"/>
        <v>3615</v>
      </c>
      <c r="B3616" t="str">
        <f t="shared" ca="1" si="113"/>
        <v>vKR]V</v>
      </c>
      <c r="C3616" s="1">
        <v>40326.611111111109</v>
      </c>
    </row>
    <row r="3617" spans="1:3">
      <c r="A3617">
        <f t="shared" si="114"/>
        <v>3616</v>
      </c>
      <c r="B3617" t="str">
        <f t="shared" ca="1" si="113"/>
        <v>yGvGV</v>
      </c>
      <c r="C3617" s="1">
        <v>40326.761620370373</v>
      </c>
    </row>
    <row r="3618" spans="1:3">
      <c r="A3618">
        <f t="shared" si="114"/>
        <v>3617</v>
      </c>
      <c r="B3618" t="str">
        <f t="shared" ca="1" si="113"/>
        <v>`OmNY</v>
      </c>
      <c r="C3618" s="1">
        <v>40327.522094907406</v>
      </c>
    </row>
    <row r="3619" spans="1:3">
      <c r="A3619">
        <f t="shared" si="114"/>
        <v>3618</v>
      </c>
      <c r="B3619" t="str">
        <f t="shared" ca="1" si="113"/>
        <v>A_Ztk</v>
      </c>
      <c r="C3619" s="1">
        <v>40327.613217592596</v>
      </c>
    </row>
    <row r="3620" spans="1:3">
      <c r="A3620">
        <f t="shared" si="114"/>
        <v>3619</v>
      </c>
      <c r="B3620" t="str">
        <f t="shared" ca="1" si="113"/>
        <v>hJVYs</v>
      </c>
      <c r="C3620" s="1">
        <v>40327.615925925929</v>
      </c>
    </row>
    <row r="3621" spans="1:3">
      <c r="A3621">
        <f t="shared" si="114"/>
        <v>3620</v>
      </c>
      <c r="B3621" t="str">
        <f t="shared" ca="1" si="113"/>
        <v>uUbdl</v>
      </c>
      <c r="C3621" t="s">
        <v>2</v>
      </c>
    </row>
    <row r="3622" spans="1:3">
      <c r="A3622">
        <f t="shared" si="114"/>
        <v>3621</v>
      </c>
      <c r="B3622" t="str">
        <f t="shared" ca="1" si="113"/>
        <v>yl_eV</v>
      </c>
      <c r="C3622" s="1">
        <v>40327.658333333333</v>
      </c>
    </row>
    <row r="3623" spans="1:3">
      <c r="A3623">
        <f t="shared" si="114"/>
        <v>3622</v>
      </c>
      <c r="B3623" t="str">
        <f t="shared" ca="1" si="113"/>
        <v>VLqlc</v>
      </c>
      <c r="C3623" s="1">
        <v>40327.660925925928</v>
      </c>
    </row>
    <row r="3624" spans="1:3">
      <c r="A3624">
        <f t="shared" si="114"/>
        <v>3623</v>
      </c>
      <c r="B3624" t="str">
        <f t="shared" ca="1" si="113"/>
        <v>dageN</v>
      </c>
      <c r="C3624" s="1">
        <v>40327.661400462966</v>
      </c>
    </row>
    <row r="3625" spans="1:3">
      <c r="A3625">
        <f t="shared" si="114"/>
        <v>3624</v>
      </c>
      <c r="B3625" t="str">
        <f t="shared" ca="1" si="113"/>
        <v>WvRTO</v>
      </c>
      <c r="C3625" s="1">
        <v>40327.804479166669</v>
      </c>
    </row>
    <row r="3626" spans="1:3">
      <c r="A3626">
        <f t="shared" si="114"/>
        <v>3625</v>
      </c>
      <c r="B3626" t="str">
        <f t="shared" ca="1" si="113"/>
        <v>dtSLr</v>
      </c>
      <c r="C3626" s="1">
        <v>40328.715868055559</v>
      </c>
    </row>
    <row r="3627" spans="1:3">
      <c r="A3627">
        <f t="shared" si="114"/>
        <v>3626</v>
      </c>
      <c r="B3627" t="str">
        <f t="shared" ca="1" si="113"/>
        <v>`xf[^</v>
      </c>
      <c r="C3627" s="1">
        <v>40330.388078703705</v>
      </c>
    </row>
    <row r="3628" spans="1:3">
      <c r="A3628">
        <f t="shared" si="114"/>
        <v>3627</v>
      </c>
      <c r="B3628" t="str">
        <f t="shared" ca="1" si="113"/>
        <v>wXDZh</v>
      </c>
      <c r="C3628" s="1">
        <v>40330.410601851851</v>
      </c>
    </row>
    <row r="3629" spans="1:3">
      <c r="A3629">
        <f t="shared" si="114"/>
        <v>3628</v>
      </c>
      <c r="B3629" t="str">
        <f t="shared" ca="1" si="113"/>
        <v>TPJUr</v>
      </c>
      <c r="C3629" s="1">
        <v>40330.638657407406</v>
      </c>
    </row>
    <row r="3630" spans="1:3">
      <c r="A3630">
        <f t="shared" si="114"/>
        <v>3629</v>
      </c>
      <c r="B3630" t="str">
        <f t="shared" ca="1" si="113"/>
        <v>QycRP</v>
      </c>
      <c r="C3630" s="1">
        <v>40330.683599537035</v>
      </c>
    </row>
    <row r="3631" spans="1:3">
      <c r="A3631">
        <f t="shared" si="114"/>
        <v>3630</v>
      </c>
      <c r="B3631" t="str">
        <f t="shared" ca="1" si="113"/>
        <v>dwOCV</v>
      </c>
      <c r="C3631" s="1">
        <v>40330.738842592589</v>
      </c>
    </row>
    <row r="3632" spans="1:3">
      <c r="A3632">
        <f t="shared" si="114"/>
        <v>3631</v>
      </c>
      <c r="B3632" t="str">
        <f t="shared" ca="1" si="113"/>
        <v>adwTI</v>
      </c>
      <c r="C3632" s="1">
        <v>40331.439872685187</v>
      </c>
    </row>
    <row r="3633" spans="1:3">
      <c r="A3633">
        <f t="shared" si="114"/>
        <v>3632</v>
      </c>
      <c r="B3633" t="str">
        <f t="shared" ca="1" si="113"/>
        <v>BPLE_</v>
      </c>
      <c r="C3633" s="1">
        <v>40331.494583333333</v>
      </c>
    </row>
    <row r="3634" spans="1:3">
      <c r="A3634">
        <f t="shared" si="114"/>
        <v>3633</v>
      </c>
      <c r="B3634" t="str">
        <f t="shared" ca="1" si="113"/>
        <v>yDfDh</v>
      </c>
      <c r="C3634" s="1">
        <v>40331.722002314818</v>
      </c>
    </row>
    <row r="3635" spans="1:3">
      <c r="A3635">
        <f t="shared" si="114"/>
        <v>3634</v>
      </c>
      <c r="B3635" t="str">
        <f t="shared" ca="1" si="113"/>
        <v>xlFYA</v>
      </c>
      <c r="C3635" s="1">
        <v>40332.335428240738</v>
      </c>
    </row>
    <row r="3636" spans="1:3">
      <c r="A3636">
        <f t="shared" si="114"/>
        <v>3635</v>
      </c>
      <c r="B3636" t="str">
        <f t="shared" ca="1" si="113"/>
        <v>cKbNO</v>
      </c>
      <c r="C3636" s="1">
        <v>40332.488483796296</v>
      </c>
    </row>
    <row r="3637" spans="1:3">
      <c r="A3637">
        <f t="shared" si="114"/>
        <v>3636</v>
      </c>
      <c r="B3637" t="str">
        <f t="shared" ca="1" si="113"/>
        <v>RmJGy</v>
      </c>
      <c r="C3637" s="1">
        <v>40332.544363425928</v>
      </c>
    </row>
    <row r="3638" spans="1:3">
      <c r="A3638">
        <f t="shared" si="114"/>
        <v>3637</v>
      </c>
      <c r="B3638" t="str">
        <f t="shared" ca="1" si="113"/>
        <v>Sr`kg</v>
      </c>
      <c r="C3638" s="1">
        <v>40332.565625000003</v>
      </c>
    </row>
    <row r="3639" spans="1:3">
      <c r="A3639">
        <f t="shared" si="114"/>
        <v>3638</v>
      </c>
      <c r="B3639" t="str">
        <f t="shared" ca="1" si="113"/>
        <v>IunLR</v>
      </c>
      <c r="C3639" s="1">
        <v>40332.627546296295</v>
      </c>
    </row>
    <row r="3640" spans="1:3">
      <c r="A3640">
        <f t="shared" si="114"/>
        <v>3639</v>
      </c>
      <c r="B3640" t="str">
        <f t="shared" ca="1" si="113"/>
        <v>TGEES</v>
      </c>
      <c r="C3640" s="1">
        <v>40332.664803240739</v>
      </c>
    </row>
    <row r="3641" spans="1:3">
      <c r="A3641">
        <f t="shared" si="114"/>
        <v>3640</v>
      </c>
      <c r="B3641" t="str">
        <f t="shared" ca="1" si="113"/>
        <v>qCece</v>
      </c>
      <c r="C3641" s="1">
        <v>40333.406064814815</v>
      </c>
    </row>
    <row r="3642" spans="1:3">
      <c r="A3642">
        <f t="shared" si="114"/>
        <v>3641</v>
      </c>
      <c r="B3642" t="str">
        <f t="shared" ca="1" si="113"/>
        <v>DiQu[</v>
      </c>
      <c r="C3642" s="1">
        <v>40333.557847222219</v>
      </c>
    </row>
    <row r="3643" spans="1:3">
      <c r="A3643">
        <f t="shared" si="114"/>
        <v>3642</v>
      </c>
      <c r="B3643" t="str">
        <f t="shared" ca="1" si="113"/>
        <v>xLcfN</v>
      </c>
      <c r="C3643" s="1">
        <v>40333.558749999997</v>
      </c>
    </row>
    <row r="3644" spans="1:3">
      <c r="A3644">
        <f t="shared" si="114"/>
        <v>3643</v>
      </c>
      <c r="B3644" t="str">
        <f t="shared" ca="1" si="113"/>
        <v>KwrYY</v>
      </c>
      <c r="C3644" s="1">
        <v>40333.619606481479</v>
      </c>
    </row>
    <row r="3645" spans="1:3">
      <c r="A3645">
        <f t="shared" si="114"/>
        <v>3644</v>
      </c>
      <c r="B3645" t="str">
        <f t="shared" ca="1" si="113"/>
        <v>cyarQ</v>
      </c>
      <c r="C3645" s="1">
        <v>40333.636180555557</v>
      </c>
    </row>
    <row r="3646" spans="1:3">
      <c r="A3646">
        <f t="shared" si="114"/>
        <v>3645</v>
      </c>
      <c r="B3646" t="str">
        <f t="shared" ca="1" si="113"/>
        <v>kvcy^</v>
      </c>
      <c r="C3646" s="1">
        <v>40333.650717592594</v>
      </c>
    </row>
    <row r="3647" spans="1:3">
      <c r="A3647">
        <f t="shared" si="114"/>
        <v>3646</v>
      </c>
      <c r="B3647" t="str">
        <f t="shared" ca="1" si="113"/>
        <v>nJTan</v>
      </c>
      <c r="C3647" s="1">
        <v>40333.686226851853</v>
      </c>
    </row>
    <row r="3648" spans="1:3">
      <c r="A3648">
        <f t="shared" si="114"/>
        <v>3647</v>
      </c>
      <c r="B3648" t="str">
        <f t="shared" ca="1" si="113"/>
        <v>OjIUe</v>
      </c>
      <c r="C3648" s="1">
        <v>40333.70008101852</v>
      </c>
    </row>
    <row r="3649" spans="1:3">
      <c r="A3649">
        <f t="shared" si="114"/>
        <v>3648</v>
      </c>
      <c r="B3649" t="str">
        <f t="shared" ca="1" si="113"/>
        <v>IQQtI</v>
      </c>
      <c r="C3649" s="1">
        <v>40333.713576388887</v>
      </c>
    </row>
    <row r="3650" spans="1:3">
      <c r="A3650">
        <f t="shared" si="114"/>
        <v>3649</v>
      </c>
      <c r="B3650" t="str">
        <f t="shared" ca="1" si="113"/>
        <v>]_j\x</v>
      </c>
      <c r="C3650" s="1">
        <v>40333.99590277778</v>
      </c>
    </row>
    <row r="3651" spans="1:3">
      <c r="A3651">
        <f t="shared" si="114"/>
        <v>3650</v>
      </c>
      <c r="B3651" t="str">
        <f t="shared" ref="B3651:B3714" ca="1" si="115">CHAR(TRUNC(RAND()* 57) + 65)&amp;CHAR(TRUNC(RAND()* 57) + 65)&amp;CHAR(TRUNC(RAND()* 57) + 65)&amp;CHAR(TRUNC(RAND()* 57) + 65)&amp;CHAR(TRUNC(RAND()* 57) + 65)</f>
        <v>Cx^JT</v>
      </c>
      <c r="C3651" s="1">
        <v>40334.602476851855</v>
      </c>
    </row>
    <row r="3652" spans="1:3">
      <c r="A3652">
        <f t="shared" si="114"/>
        <v>3651</v>
      </c>
      <c r="B3652" t="str">
        <f t="shared" ca="1" si="115"/>
        <v>_X\dl</v>
      </c>
      <c r="C3652" s="1">
        <v>40334.608472222222</v>
      </c>
    </row>
    <row r="3653" spans="1:3">
      <c r="A3653">
        <f t="shared" si="114"/>
        <v>3652</v>
      </c>
      <c r="B3653" t="str">
        <f t="shared" ca="1" si="115"/>
        <v>nwIal</v>
      </c>
      <c r="C3653" s="1">
        <v>40336.79792824074</v>
      </c>
    </row>
    <row r="3654" spans="1:3">
      <c r="A3654">
        <f t="shared" si="114"/>
        <v>3653</v>
      </c>
      <c r="B3654" t="str">
        <f t="shared" ca="1" si="115"/>
        <v>LwoIO</v>
      </c>
      <c r="C3654" s="1">
        <v>40337.446631944447</v>
      </c>
    </row>
    <row r="3655" spans="1:3">
      <c r="A3655">
        <f t="shared" si="114"/>
        <v>3654</v>
      </c>
      <c r="B3655" t="str">
        <f t="shared" ca="1" si="115"/>
        <v>oiWdV</v>
      </c>
      <c r="C3655" s="1">
        <v>40337.591064814813</v>
      </c>
    </row>
    <row r="3656" spans="1:3">
      <c r="A3656">
        <f t="shared" si="114"/>
        <v>3655</v>
      </c>
      <c r="B3656" t="str">
        <f t="shared" ca="1" si="115"/>
        <v>cOqGF</v>
      </c>
      <c r="C3656" s="1">
        <v>40338.423900462964</v>
      </c>
    </row>
    <row r="3657" spans="1:3">
      <c r="A3657">
        <f t="shared" si="114"/>
        <v>3656</v>
      </c>
      <c r="B3657" t="str">
        <f t="shared" ca="1" si="115"/>
        <v>QpyXk</v>
      </c>
      <c r="C3657" s="1">
        <v>40338.450428240743</v>
      </c>
    </row>
    <row r="3658" spans="1:3">
      <c r="A3658">
        <f t="shared" si="114"/>
        <v>3657</v>
      </c>
      <c r="B3658" t="str">
        <f t="shared" ca="1" si="115"/>
        <v>\sftP</v>
      </c>
      <c r="C3658" s="1">
        <v>40338.467743055553</v>
      </c>
    </row>
    <row r="3659" spans="1:3">
      <c r="A3659">
        <f t="shared" si="114"/>
        <v>3658</v>
      </c>
      <c r="B3659" t="str">
        <f t="shared" ca="1" si="115"/>
        <v>C\kaS</v>
      </c>
      <c r="C3659" s="1">
        <v>40338.644409722219</v>
      </c>
    </row>
    <row r="3660" spans="1:3">
      <c r="A3660">
        <f t="shared" si="114"/>
        <v>3659</v>
      </c>
      <c r="B3660" t="str">
        <f t="shared" ca="1" si="115"/>
        <v>h_HqQ</v>
      </c>
      <c r="C3660" s="1">
        <v>40338.669131944444</v>
      </c>
    </row>
    <row r="3661" spans="1:3">
      <c r="A3661">
        <f t="shared" ref="A3661:A3724" si="116">A3660+1</f>
        <v>3660</v>
      </c>
      <c r="B3661" t="str">
        <f t="shared" ca="1" si="115"/>
        <v>osA]y</v>
      </c>
      <c r="C3661" s="1">
        <v>40339.459282407406</v>
      </c>
    </row>
    <row r="3662" spans="1:3">
      <c r="A3662">
        <f t="shared" si="116"/>
        <v>3661</v>
      </c>
      <c r="B3662" t="str">
        <f t="shared" ca="1" si="115"/>
        <v>aUIsB</v>
      </c>
      <c r="C3662" s="1">
        <v>40339.580613425926</v>
      </c>
    </row>
    <row r="3663" spans="1:3">
      <c r="A3663">
        <f t="shared" si="116"/>
        <v>3662</v>
      </c>
      <c r="B3663" t="str">
        <f t="shared" ca="1" si="115"/>
        <v>OqDdH</v>
      </c>
      <c r="C3663" t="s">
        <v>2</v>
      </c>
    </row>
    <row r="3664" spans="1:3">
      <c r="A3664">
        <f t="shared" si="116"/>
        <v>3663</v>
      </c>
      <c r="B3664" t="str">
        <f t="shared" ca="1" si="115"/>
        <v>KQEfK</v>
      </c>
      <c r="C3664" s="1">
        <v>40339.649062500001</v>
      </c>
    </row>
    <row r="3665" spans="1:3">
      <c r="A3665">
        <f t="shared" si="116"/>
        <v>3664</v>
      </c>
      <c r="B3665" t="str">
        <f t="shared" ca="1" si="115"/>
        <v>tfLdB</v>
      </c>
      <c r="C3665" s="1">
        <v>40340.40247685185</v>
      </c>
    </row>
    <row r="3666" spans="1:3">
      <c r="A3666">
        <f t="shared" si="116"/>
        <v>3665</v>
      </c>
      <c r="B3666" t="str">
        <f t="shared" ca="1" si="115"/>
        <v>Yvb\h</v>
      </c>
      <c r="C3666" s="1">
        <v>40340.40252314815</v>
      </c>
    </row>
    <row r="3667" spans="1:3">
      <c r="A3667">
        <f t="shared" si="116"/>
        <v>3666</v>
      </c>
      <c r="B3667" t="str">
        <f t="shared" ca="1" si="115"/>
        <v>MFcQt</v>
      </c>
      <c r="C3667" s="1">
        <v>40340.403425925928</v>
      </c>
    </row>
    <row r="3668" spans="1:3">
      <c r="A3668">
        <f t="shared" si="116"/>
        <v>3667</v>
      </c>
      <c r="B3668" t="str">
        <f t="shared" ca="1" si="115"/>
        <v>W[CGp</v>
      </c>
      <c r="C3668" s="1">
        <v>40340.404097222221</v>
      </c>
    </row>
    <row r="3669" spans="1:3">
      <c r="A3669">
        <f t="shared" si="116"/>
        <v>3668</v>
      </c>
      <c r="B3669" t="str">
        <f t="shared" ca="1" si="115"/>
        <v>GFOWh</v>
      </c>
      <c r="C3669" s="1">
        <v>40340.482083333336</v>
      </c>
    </row>
    <row r="3670" spans="1:3">
      <c r="A3670">
        <f t="shared" si="116"/>
        <v>3669</v>
      </c>
      <c r="B3670" t="str">
        <f t="shared" ca="1" si="115"/>
        <v>kLqrL</v>
      </c>
      <c r="C3670" s="1">
        <v>40340.482233796298</v>
      </c>
    </row>
    <row r="3671" spans="1:3">
      <c r="A3671">
        <f t="shared" si="116"/>
        <v>3670</v>
      </c>
      <c r="B3671" t="str">
        <f t="shared" ca="1" si="115"/>
        <v>c^NT]</v>
      </c>
      <c r="C3671" s="1">
        <v>40340.484814814816</v>
      </c>
    </row>
    <row r="3672" spans="1:3">
      <c r="A3672">
        <f t="shared" si="116"/>
        <v>3671</v>
      </c>
      <c r="B3672" t="str">
        <f t="shared" ca="1" si="115"/>
        <v>HxHDL</v>
      </c>
      <c r="C3672" s="1">
        <v>40340.573923611111</v>
      </c>
    </row>
    <row r="3673" spans="1:3">
      <c r="A3673">
        <f t="shared" si="116"/>
        <v>3672</v>
      </c>
      <c r="B3673" t="str">
        <f t="shared" ca="1" si="115"/>
        <v>rvhAg</v>
      </c>
      <c r="C3673" s="1">
        <v>40340.596354166664</v>
      </c>
    </row>
    <row r="3674" spans="1:3">
      <c r="A3674">
        <f t="shared" si="116"/>
        <v>3673</v>
      </c>
      <c r="B3674" t="str">
        <f t="shared" ca="1" si="115"/>
        <v>dHQPY</v>
      </c>
      <c r="C3674" s="1">
        <v>40340.603310185186</v>
      </c>
    </row>
    <row r="3675" spans="1:3">
      <c r="A3675">
        <f t="shared" si="116"/>
        <v>3674</v>
      </c>
      <c r="B3675" t="str">
        <f t="shared" ca="1" si="115"/>
        <v>\qdmy</v>
      </c>
      <c r="C3675" s="1">
        <v>40340.63181712963</v>
      </c>
    </row>
    <row r="3676" spans="1:3">
      <c r="A3676">
        <f t="shared" si="116"/>
        <v>3675</v>
      </c>
      <c r="B3676" t="str">
        <f t="shared" ca="1" si="115"/>
        <v>OGxOW</v>
      </c>
      <c r="C3676" s="1">
        <v>40340.849386574075</v>
      </c>
    </row>
    <row r="3677" spans="1:3">
      <c r="A3677">
        <f t="shared" si="116"/>
        <v>3676</v>
      </c>
      <c r="B3677" t="str">
        <f t="shared" ca="1" si="115"/>
        <v>]WvuE</v>
      </c>
      <c r="C3677" s="1">
        <v>40340.908784722225</v>
      </c>
    </row>
    <row r="3678" spans="1:3">
      <c r="A3678">
        <f t="shared" si="116"/>
        <v>3677</v>
      </c>
      <c r="B3678" t="str">
        <f t="shared" ca="1" si="115"/>
        <v>loswR</v>
      </c>
      <c r="C3678" s="1">
        <v>40341.449756944443</v>
      </c>
    </row>
    <row r="3679" spans="1:3">
      <c r="A3679">
        <f t="shared" si="116"/>
        <v>3678</v>
      </c>
      <c r="B3679" t="str">
        <f t="shared" ca="1" si="115"/>
        <v>eMqdX</v>
      </c>
      <c r="C3679" s="1">
        <v>40341.679293981484</v>
      </c>
    </row>
    <row r="3680" spans="1:3">
      <c r="A3680">
        <f t="shared" si="116"/>
        <v>3679</v>
      </c>
      <c r="B3680" t="str">
        <f t="shared" ca="1" si="115"/>
        <v>V_iFF</v>
      </c>
      <c r="C3680" s="1">
        <v>40341.687708333331</v>
      </c>
    </row>
    <row r="3681" spans="1:3">
      <c r="A3681">
        <f t="shared" si="116"/>
        <v>3680</v>
      </c>
      <c r="B3681" t="str">
        <f t="shared" ca="1" si="115"/>
        <v>yZBpp</v>
      </c>
      <c r="C3681" s="1">
        <v>40341.877106481479</v>
      </c>
    </row>
    <row r="3682" spans="1:3">
      <c r="A3682">
        <f t="shared" si="116"/>
        <v>3681</v>
      </c>
      <c r="B3682" t="str">
        <f t="shared" ca="1" si="115"/>
        <v>b_]ua</v>
      </c>
      <c r="C3682" s="1">
        <v>40344.475405092591</v>
      </c>
    </row>
    <row r="3683" spans="1:3">
      <c r="A3683">
        <f t="shared" si="116"/>
        <v>3682</v>
      </c>
      <c r="B3683" t="str">
        <f t="shared" ca="1" si="115"/>
        <v>`FxRI</v>
      </c>
      <c r="C3683" s="1">
        <v>40344.513368055559</v>
      </c>
    </row>
    <row r="3684" spans="1:3">
      <c r="A3684">
        <f t="shared" si="116"/>
        <v>3683</v>
      </c>
      <c r="B3684" t="str">
        <f t="shared" ca="1" si="115"/>
        <v>GSgLM</v>
      </c>
      <c r="C3684" s="1">
        <v>40344.631921296299</v>
      </c>
    </row>
    <row r="3685" spans="1:3">
      <c r="A3685">
        <f t="shared" si="116"/>
        <v>3684</v>
      </c>
      <c r="B3685" t="str">
        <f t="shared" ca="1" si="115"/>
        <v>YFHff</v>
      </c>
      <c r="C3685" s="1">
        <v>40344.634664351855</v>
      </c>
    </row>
    <row r="3686" spans="1:3">
      <c r="A3686">
        <f t="shared" si="116"/>
        <v>3685</v>
      </c>
      <c r="B3686" t="str">
        <f t="shared" ca="1" si="115"/>
        <v>JhjpI</v>
      </c>
      <c r="C3686" s="1">
        <v>40344.639826388891</v>
      </c>
    </row>
    <row r="3687" spans="1:3">
      <c r="A3687">
        <f t="shared" si="116"/>
        <v>3686</v>
      </c>
      <c r="B3687" t="str">
        <f t="shared" ca="1" si="115"/>
        <v>tDuXo</v>
      </c>
      <c r="C3687" s="1">
        <v>40344.655416666668</v>
      </c>
    </row>
    <row r="3688" spans="1:3">
      <c r="A3688">
        <f t="shared" si="116"/>
        <v>3687</v>
      </c>
      <c r="B3688" t="str">
        <f t="shared" ca="1" si="115"/>
        <v>qDCC[</v>
      </c>
      <c r="C3688" t="s">
        <v>2</v>
      </c>
    </row>
    <row r="3689" spans="1:3">
      <c r="A3689">
        <f t="shared" si="116"/>
        <v>3688</v>
      </c>
      <c r="B3689" t="str">
        <f t="shared" ca="1" si="115"/>
        <v>wwapa</v>
      </c>
      <c r="C3689" s="1">
        <v>40345.417986111112</v>
      </c>
    </row>
    <row r="3690" spans="1:3">
      <c r="A3690">
        <f t="shared" si="116"/>
        <v>3689</v>
      </c>
      <c r="B3690" t="str">
        <f t="shared" ca="1" si="115"/>
        <v>SRhOl</v>
      </c>
      <c r="C3690" s="1">
        <v>40345.930185185185</v>
      </c>
    </row>
    <row r="3691" spans="1:3">
      <c r="A3691">
        <f t="shared" si="116"/>
        <v>3690</v>
      </c>
      <c r="B3691" t="str">
        <f t="shared" ca="1" si="115"/>
        <v>UXwLQ</v>
      </c>
      <c r="C3691" s="1">
        <v>40345.987164351849</v>
      </c>
    </row>
    <row r="3692" spans="1:3">
      <c r="A3692">
        <f t="shared" si="116"/>
        <v>3691</v>
      </c>
      <c r="B3692" t="str">
        <f t="shared" ca="1" si="115"/>
        <v>GuLOF</v>
      </c>
      <c r="C3692" s="1">
        <v>40346.382638888892</v>
      </c>
    </row>
    <row r="3693" spans="1:3">
      <c r="A3693">
        <f t="shared" si="116"/>
        <v>3692</v>
      </c>
      <c r="B3693" t="str">
        <f t="shared" ca="1" si="115"/>
        <v>x[yiX</v>
      </c>
      <c r="C3693" s="1">
        <v>40346.491770833331</v>
      </c>
    </row>
    <row r="3694" spans="1:3">
      <c r="A3694">
        <f t="shared" si="116"/>
        <v>3693</v>
      </c>
      <c r="B3694" t="str">
        <f t="shared" ca="1" si="115"/>
        <v>xCbi`</v>
      </c>
      <c r="C3694" s="1">
        <v>40346.548842592594</v>
      </c>
    </row>
    <row r="3695" spans="1:3">
      <c r="A3695">
        <f t="shared" si="116"/>
        <v>3694</v>
      </c>
      <c r="B3695" t="str">
        <f t="shared" ca="1" si="115"/>
        <v>V^mfM</v>
      </c>
      <c r="C3695" s="1">
        <v>40346.646134259259</v>
      </c>
    </row>
    <row r="3696" spans="1:3">
      <c r="A3696">
        <f t="shared" si="116"/>
        <v>3695</v>
      </c>
      <c r="B3696" t="str">
        <f t="shared" ca="1" si="115"/>
        <v>b`MRk</v>
      </c>
      <c r="C3696" s="1">
        <v>40346.673333333332</v>
      </c>
    </row>
    <row r="3697" spans="1:3">
      <c r="A3697">
        <f t="shared" si="116"/>
        <v>3696</v>
      </c>
      <c r="B3697" t="str">
        <f t="shared" ca="1" si="115"/>
        <v>hAl]W</v>
      </c>
      <c r="C3697" s="1">
        <v>40347.567858796298</v>
      </c>
    </row>
    <row r="3698" spans="1:3">
      <c r="A3698">
        <f t="shared" si="116"/>
        <v>3697</v>
      </c>
      <c r="B3698" t="str">
        <f t="shared" ca="1" si="115"/>
        <v>TBQfb</v>
      </c>
      <c r="C3698" s="1">
        <v>40347.612013888887</v>
      </c>
    </row>
    <row r="3699" spans="1:3">
      <c r="A3699">
        <f t="shared" si="116"/>
        <v>3698</v>
      </c>
      <c r="B3699" t="str">
        <f t="shared" ca="1" si="115"/>
        <v>vDbFD</v>
      </c>
      <c r="C3699" s="1">
        <v>40347.627534722225</v>
      </c>
    </row>
    <row r="3700" spans="1:3">
      <c r="A3700">
        <f t="shared" si="116"/>
        <v>3699</v>
      </c>
      <c r="B3700" t="str">
        <f t="shared" ca="1" si="115"/>
        <v>^CF^D</v>
      </c>
      <c r="C3700" s="1">
        <v>40347.694930555554</v>
      </c>
    </row>
    <row r="3701" spans="1:3">
      <c r="A3701">
        <f t="shared" si="116"/>
        <v>3700</v>
      </c>
      <c r="B3701" t="str">
        <f t="shared" ca="1" si="115"/>
        <v>tIT\t</v>
      </c>
      <c r="C3701" s="1">
        <v>40347.698553240742</v>
      </c>
    </row>
    <row r="3702" spans="1:3">
      <c r="A3702">
        <f t="shared" si="116"/>
        <v>3701</v>
      </c>
      <c r="B3702" t="str">
        <f t="shared" ca="1" si="115"/>
        <v>BcEef</v>
      </c>
      <c r="C3702" s="1">
        <v>40348.434884259259</v>
      </c>
    </row>
    <row r="3703" spans="1:3">
      <c r="A3703">
        <f t="shared" si="116"/>
        <v>3702</v>
      </c>
      <c r="B3703" t="str">
        <f t="shared" ca="1" si="115"/>
        <v>^qMhF</v>
      </c>
      <c r="C3703" s="1">
        <v>40348.459293981483</v>
      </c>
    </row>
    <row r="3704" spans="1:3">
      <c r="A3704">
        <f t="shared" si="116"/>
        <v>3703</v>
      </c>
      <c r="B3704" t="str">
        <f t="shared" ca="1" si="115"/>
        <v>\RGSi</v>
      </c>
      <c r="C3704" s="1">
        <v>40348.736111111109</v>
      </c>
    </row>
    <row r="3705" spans="1:3">
      <c r="A3705">
        <f t="shared" si="116"/>
        <v>3704</v>
      </c>
      <c r="B3705" t="str">
        <f t="shared" ca="1" si="115"/>
        <v>iNcmR</v>
      </c>
      <c r="C3705" s="1">
        <v>40349.981122685182</v>
      </c>
    </row>
    <row r="3706" spans="1:3">
      <c r="A3706">
        <f t="shared" si="116"/>
        <v>3705</v>
      </c>
      <c r="B3706" t="str">
        <f t="shared" ca="1" si="115"/>
        <v>gDjnG</v>
      </c>
      <c r="C3706" s="1">
        <v>40351.434872685182</v>
      </c>
    </row>
    <row r="3707" spans="1:3">
      <c r="A3707">
        <f t="shared" si="116"/>
        <v>3706</v>
      </c>
      <c r="B3707" t="str">
        <f t="shared" ca="1" si="115"/>
        <v>QMs]R</v>
      </c>
      <c r="C3707" s="1">
        <v>40351.435439814813</v>
      </c>
    </row>
    <row r="3708" spans="1:3">
      <c r="A3708">
        <f t="shared" si="116"/>
        <v>3707</v>
      </c>
      <c r="B3708" t="str">
        <f t="shared" ca="1" si="115"/>
        <v>]xoGq</v>
      </c>
      <c r="C3708" s="1">
        <v>40351.435983796298</v>
      </c>
    </row>
    <row r="3709" spans="1:3">
      <c r="A3709">
        <f t="shared" si="116"/>
        <v>3708</v>
      </c>
      <c r="B3709" t="str">
        <f t="shared" ca="1" si="115"/>
        <v>Xquph</v>
      </c>
      <c r="C3709" s="1">
        <v>40351.43608796296</v>
      </c>
    </row>
    <row r="3710" spans="1:3">
      <c r="A3710">
        <f t="shared" si="116"/>
        <v>3709</v>
      </c>
      <c r="B3710" t="str">
        <f t="shared" ca="1" si="115"/>
        <v>vc_WH</v>
      </c>
      <c r="C3710" s="1">
        <v>40351.436249999999</v>
      </c>
    </row>
    <row r="3711" spans="1:3">
      <c r="A3711">
        <f t="shared" si="116"/>
        <v>3710</v>
      </c>
      <c r="B3711" t="str">
        <f t="shared" ca="1" si="115"/>
        <v>[`[d]</v>
      </c>
      <c r="C3711" s="1">
        <v>40351.436296296299</v>
      </c>
    </row>
    <row r="3712" spans="1:3">
      <c r="A3712">
        <f t="shared" si="116"/>
        <v>3711</v>
      </c>
      <c r="B3712" t="str">
        <f t="shared" ca="1" si="115"/>
        <v>HPM]^</v>
      </c>
      <c r="C3712" s="1">
        <v>40351.436192129629</v>
      </c>
    </row>
    <row r="3713" spans="1:3">
      <c r="A3713">
        <f t="shared" si="116"/>
        <v>3712</v>
      </c>
      <c r="B3713" t="str">
        <f t="shared" ca="1" si="115"/>
        <v>t\Slw</v>
      </c>
      <c r="C3713" s="1">
        <v>40351.436331018522</v>
      </c>
    </row>
    <row r="3714" spans="1:3">
      <c r="A3714">
        <f t="shared" si="116"/>
        <v>3713</v>
      </c>
      <c r="B3714" t="str">
        <f t="shared" ca="1" si="115"/>
        <v>R]XSW</v>
      </c>
      <c r="C3714" s="1">
        <v>40351.436400462961</v>
      </c>
    </row>
    <row r="3715" spans="1:3">
      <c r="A3715">
        <f t="shared" si="116"/>
        <v>3714</v>
      </c>
      <c r="B3715" t="str">
        <f t="shared" ref="B3715:B3778" ca="1" si="117">CHAR(TRUNC(RAND()* 57) + 65)&amp;CHAR(TRUNC(RAND()* 57) + 65)&amp;CHAR(TRUNC(RAND()* 57) + 65)&amp;CHAR(TRUNC(RAND()* 57) + 65)&amp;CHAR(TRUNC(RAND()* 57) + 65)</f>
        <v>KRHFk</v>
      </c>
      <c r="C3715" s="1">
        <v>40351.436388888891</v>
      </c>
    </row>
    <row r="3716" spans="1:3">
      <c r="A3716">
        <f t="shared" si="116"/>
        <v>3715</v>
      </c>
      <c r="B3716" t="str">
        <f t="shared" ca="1" si="117"/>
        <v>QTmUB</v>
      </c>
      <c r="C3716" s="1">
        <v>40351.436412037037</v>
      </c>
    </row>
    <row r="3717" spans="1:3">
      <c r="A3717">
        <f t="shared" si="116"/>
        <v>3716</v>
      </c>
      <c r="B3717" t="str">
        <f t="shared" ca="1" si="117"/>
        <v>yVFEw</v>
      </c>
      <c r="C3717" s="1">
        <v>40351.436481481483</v>
      </c>
    </row>
    <row r="3718" spans="1:3">
      <c r="A3718">
        <f t="shared" si="116"/>
        <v>3717</v>
      </c>
      <c r="B3718" t="str">
        <f t="shared" ca="1" si="117"/>
        <v>fA[mp</v>
      </c>
      <c r="C3718" s="1">
        <v>40351.436493055553</v>
      </c>
    </row>
    <row r="3719" spans="1:3">
      <c r="A3719">
        <f t="shared" si="116"/>
        <v>3718</v>
      </c>
      <c r="B3719" t="str">
        <f t="shared" ca="1" si="117"/>
        <v>ulvJF</v>
      </c>
      <c r="C3719" s="1">
        <v>40351.436608796299</v>
      </c>
    </row>
    <row r="3720" spans="1:3">
      <c r="A3720">
        <f t="shared" si="116"/>
        <v>3719</v>
      </c>
      <c r="B3720" t="str">
        <f t="shared" ca="1" si="117"/>
        <v>xty`U</v>
      </c>
      <c r="C3720" s="1">
        <v>40351.436666666668</v>
      </c>
    </row>
    <row r="3721" spans="1:3">
      <c r="A3721">
        <f t="shared" si="116"/>
        <v>3720</v>
      </c>
      <c r="B3721" t="str">
        <f t="shared" ca="1" si="117"/>
        <v>]pWrW</v>
      </c>
      <c r="C3721" s="1">
        <v>40351.436874999999</v>
      </c>
    </row>
    <row r="3722" spans="1:3">
      <c r="A3722">
        <f t="shared" si="116"/>
        <v>3721</v>
      </c>
      <c r="B3722" t="str">
        <f t="shared" ca="1" si="117"/>
        <v>hmpxm</v>
      </c>
      <c r="C3722" s="1">
        <v>40351.575300925928</v>
      </c>
    </row>
    <row r="3723" spans="1:3">
      <c r="A3723">
        <f t="shared" si="116"/>
        <v>3722</v>
      </c>
      <c r="B3723" t="str">
        <f t="shared" ca="1" si="117"/>
        <v>JY[Aa</v>
      </c>
      <c r="C3723" s="1">
        <v>40351.629988425928</v>
      </c>
    </row>
    <row r="3724" spans="1:3">
      <c r="A3724">
        <f t="shared" si="116"/>
        <v>3723</v>
      </c>
      <c r="B3724" t="str">
        <f t="shared" ca="1" si="117"/>
        <v>dYlOh</v>
      </c>
      <c r="C3724" s="1">
        <v>40351.6721412037</v>
      </c>
    </row>
    <row r="3725" spans="1:3">
      <c r="A3725">
        <f t="shared" ref="A3725:A3788" si="118">A3724+1</f>
        <v>3724</v>
      </c>
      <c r="B3725" t="str">
        <f t="shared" ca="1" si="117"/>
        <v>wVBbL</v>
      </c>
      <c r="C3725" s="1">
        <v>40351.707928240743</v>
      </c>
    </row>
    <row r="3726" spans="1:3">
      <c r="A3726">
        <f t="shared" si="118"/>
        <v>3725</v>
      </c>
      <c r="B3726" t="str">
        <f t="shared" ca="1" si="117"/>
        <v>t\W\P</v>
      </c>
      <c r="C3726" s="1">
        <v>40352.47215277778</v>
      </c>
    </row>
    <row r="3727" spans="1:3">
      <c r="A3727">
        <f t="shared" si="118"/>
        <v>3726</v>
      </c>
      <c r="B3727" t="str">
        <f t="shared" ca="1" si="117"/>
        <v>RDJvv</v>
      </c>
      <c r="C3727" s="1">
        <v>40352.548946759256</v>
      </c>
    </row>
    <row r="3728" spans="1:3">
      <c r="A3728">
        <f t="shared" si="118"/>
        <v>3727</v>
      </c>
      <c r="B3728" t="str">
        <f t="shared" ca="1" si="117"/>
        <v>HN_yb</v>
      </c>
      <c r="C3728" s="1">
        <v>40352.765879629631</v>
      </c>
    </row>
    <row r="3729" spans="1:3">
      <c r="A3729">
        <f t="shared" si="118"/>
        <v>3728</v>
      </c>
      <c r="B3729" t="str">
        <f t="shared" ca="1" si="117"/>
        <v>tUWEA</v>
      </c>
      <c r="C3729" s="1">
        <v>40353.421712962961</v>
      </c>
    </row>
    <row r="3730" spans="1:3">
      <c r="A3730">
        <f t="shared" si="118"/>
        <v>3729</v>
      </c>
      <c r="B3730" t="str">
        <f t="shared" ca="1" si="117"/>
        <v>uVnSh</v>
      </c>
      <c r="C3730" s="1">
        <v>40353.529270833336</v>
      </c>
    </row>
    <row r="3731" spans="1:3">
      <c r="A3731">
        <f t="shared" si="118"/>
        <v>3730</v>
      </c>
      <c r="B3731" t="str">
        <f t="shared" ca="1" si="117"/>
        <v>TEdKe</v>
      </c>
      <c r="C3731" s="1">
        <v>40353.591168981482</v>
      </c>
    </row>
    <row r="3732" spans="1:3">
      <c r="A3732">
        <f t="shared" si="118"/>
        <v>3731</v>
      </c>
      <c r="B3732" t="str">
        <f t="shared" ca="1" si="117"/>
        <v>kmWmE</v>
      </c>
      <c r="C3732" s="1">
        <v>40353.593414351853</v>
      </c>
    </row>
    <row r="3733" spans="1:3">
      <c r="A3733">
        <f t="shared" si="118"/>
        <v>3732</v>
      </c>
      <c r="B3733" t="str">
        <f t="shared" ca="1" si="117"/>
        <v>^ipci</v>
      </c>
      <c r="C3733" s="1">
        <v>40353.630393518521</v>
      </c>
    </row>
    <row r="3734" spans="1:3">
      <c r="A3734">
        <f t="shared" si="118"/>
        <v>3733</v>
      </c>
      <c r="B3734" t="str">
        <f t="shared" ca="1" si="117"/>
        <v>ZD]DT</v>
      </c>
      <c r="C3734" s="1">
        <v>40353.84814814815</v>
      </c>
    </row>
    <row r="3735" spans="1:3">
      <c r="A3735">
        <f t="shared" si="118"/>
        <v>3734</v>
      </c>
      <c r="B3735" t="str">
        <f t="shared" ca="1" si="117"/>
        <v>SQ\ou</v>
      </c>
      <c r="C3735" s="1">
        <v>40354.453194444446</v>
      </c>
    </row>
    <row r="3736" spans="1:3">
      <c r="A3736">
        <f t="shared" si="118"/>
        <v>3735</v>
      </c>
      <c r="B3736" t="str">
        <f t="shared" ca="1" si="117"/>
        <v>hGwFa</v>
      </c>
      <c r="C3736" s="1">
        <v>40354.468055555553</v>
      </c>
    </row>
    <row r="3737" spans="1:3">
      <c r="A3737">
        <f t="shared" si="118"/>
        <v>3736</v>
      </c>
      <c r="B3737" t="str">
        <f t="shared" ca="1" si="117"/>
        <v>ejTfO</v>
      </c>
      <c r="C3737" s="1">
        <v>40354.468090277776</v>
      </c>
    </row>
    <row r="3738" spans="1:3">
      <c r="A3738">
        <f t="shared" si="118"/>
        <v>3737</v>
      </c>
      <c r="B3738" t="str">
        <f t="shared" ca="1" si="117"/>
        <v>QPAwf</v>
      </c>
      <c r="C3738" s="1">
        <v>40354.81040509259</v>
      </c>
    </row>
    <row r="3739" spans="1:3">
      <c r="A3739">
        <f t="shared" si="118"/>
        <v>3738</v>
      </c>
      <c r="B3739" t="str">
        <f t="shared" ca="1" si="117"/>
        <v>XeBhr</v>
      </c>
      <c r="C3739" s="1">
        <v>40358.542604166665</v>
      </c>
    </row>
    <row r="3740" spans="1:3">
      <c r="A3740">
        <f t="shared" si="118"/>
        <v>3739</v>
      </c>
      <c r="B3740" t="str">
        <f t="shared" ca="1" si="117"/>
        <v>dxqny</v>
      </c>
      <c r="C3740" s="1">
        <v>40358.603506944448</v>
      </c>
    </row>
    <row r="3741" spans="1:3">
      <c r="A3741">
        <f t="shared" si="118"/>
        <v>3740</v>
      </c>
      <c r="B3741" t="str">
        <f t="shared" ca="1" si="117"/>
        <v>S\tZb</v>
      </c>
      <c r="C3741" s="1">
        <v>40358.782118055555</v>
      </c>
    </row>
    <row r="3742" spans="1:3">
      <c r="A3742">
        <f t="shared" si="118"/>
        <v>3741</v>
      </c>
      <c r="B3742" t="str">
        <f t="shared" ca="1" si="117"/>
        <v>DgQYg</v>
      </c>
      <c r="C3742" s="1">
        <v>40359.371793981481</v>
      </c>
    </row>
    <row r="3743" spans="1:3">
      <c r="A3743">
        <f t="shared" si="118"/>
        <v>3742</v>
      </c>
      <c r="B3743" t="str">
        <f t="shared" ca="1" si="117"/>
        <v>uiWvB</v>
      </c>
      <c r="C3743" s="1">
        <v>40359.455208333333</v>
      </c>
    </row>
    <row r="3744" spans="1:3">
      <c r="A3744">
        <f t="shared" si="118"/>
        <v>3743</v>
      </c>
      <c r="B3744" t="str">
        <f t="shared" ca="1" si="117"/>
        <v>LssBD</v>
      </c>
      <c r="C3744" s="1">
        <v>40359.51258101852</v>
      </c>
    </row>
    <row r="3745" spans="1:3">
      <c r="A3745">
        <f t="shared" si="118"/>
        <v>3744</v>
      </c>
      <c r="B3745" t="str">
        <f t="shared" ca="1" si="117"/>
        <v>flYxq</v>
      </c>
      <c r="C3745" s="1">
        <v>40359.537743055553</v>
      </c>
    </row>
    <row r="3746" spans="1:3">
      <c r="A3746">
        <f t="shared" si="118"/>
        <v>3745</v>
      </c>
      <c r="B3746" t="str">
        <f t="shared" ca="1" si="117"/>
        <v>U_QGe</v>
      </c>
      <c r="C3746" s="1">
        <v>40359.631377314814</v>
      </c>
    </row>
    <row r="3747" spans="1:3">
      <c r="A3747">
        <f t="shared" si="118"/>
        <v>3746</v>
      </c>
      <c r="B3747" t="str">
        <f t="shared" ca="1" si="117"/>
        <v>kDnOm</v>
      </c>
      <c r="C3747" s="1">
        <v>40359.652546296296</v>
      </c>
    </row>
    <row r="3748" spans="1:3">
      <c r="A3748">
        <f t="shared" si="118"/>
        <v>3747</v>
      </c>
      <c r="B3748" t="str">
        <f t="shared" ca="1" si="117"/>
        <v>kaF\B</v>
      </c>
      <c r="C3748" s="1">
        <v>40359.666828703703</v>
      </c>
    </row>
    <row r="3749" spans="1:3">
      <c r="A3749">
        <f t="shared" si="118"/>
        <v>3748</v>
      </c>
      <c r="B3749" t="str">
        <f t="shared" ca="1" si="117"/>
        <v>^jSvn</v>
      </c>
      <c r="C3749" s="1">
        <v>40359.744675925926</v>
      </c>
    </row>
    <row r="3750" spans="1:3">
      <c r="A3750">
        <f t="shared" si="118"/>
        <v>3749</v>
      </c>
      <c r="B3750" t="str">
        <f t="shared" ca="1" si="117"/>
        <v>yIiuW</v>
      </c>
      <c r="C3750" s="1">
        <v>40360.372083333335</v>
      </c>
    </row>
    <row r="3751" spans="1:3">
      <c r="A3751">
        <f t="shared" si="118"/>
        <v>3750</v>
      </c>
      <c r="B3751" t="str">
        <f t="shared" ca="1" si="117"/>
        <v>]HAwA</v>
      </c>
      <c r="C3751" s="1">
        <v>40360.539398148147</v>
      </c>
    </row>
    <row r="3752" spans="1:3">
      <c r="A3752">
        <f t="shared" si="118"/>
        <v>3751</v>
      </c>
      <c r="B3752" t="str">
        <f t="shared" ca="1" si="117"/>
        <v>]JbU[</v>
      </c>
      <c r="C3752" s="1">
        <v>40360.626793981479</v>
      </c>
    </row>
    <row r="3753" spans="1:3">
      <c r="A3753">
        <f t="shared" si="118"/>
        <v>3752</v>
      </c>
      <c r="B3753" t="str">
        <f t="shared" ca="1" si="117"/>
        <v>mPGUm</v>
      </c>
      <c r="C3753" s="1">
        <v>40360.644756944443</v>
      </c>
    </row>
    <row r="3754" spans="1:3">
      <c r="A3754">
        <f t="shared" si="118"/>
        <v>3753</v>
      </c>
      <c r="B3754" t="str">
        <f t="shared" ca="1" si="117"/>
        <v>EvAFs</v>
      </c>
      <c r="C3754" s="1">
        <v>40360.765567129631</v>
      </c>
    </row>
    <row r="3755" spans="1:3">
      <c r="A3755">
        <f t="shared" si="118"/>
        <v>3754</v>
      </c>
      <c r="B3755" t="str">
        <f t="shared" ca="1" si="117"/>
        <v>OGnrl</v>
      </c>
      <c r="C3755" s="1">
        <v>40360.867627314816</v>
      </c>
    </row>
    <row r="3756" spans="1:3">
      <c r="A3756">
        <f t="shared" si="118"/>
        <v>3755</v>
      </c>
      <c r="B3756" t="str">
        <f t="shared" ca="1" si="117"/>
        <v>ogrrJ</v>
      </c>
      <c r="C3756" s="1">
        <v>40360.894861111112</v>
      </c>
    </row>
    <row r="3757" spans="1:3">
      <c r="A3757">
        <f t="shared" si="118"/>
        <v>3756</v>
      </c>
      <c r="B3757" t="str">
        <f t="shared" ca="1" si="117"/>
        <v>wbqIf</v>
      </c>
      <c r="C3757" s="1">
        <v>40361.466585648152</v>
      </c>
    </row>
    <row r="3758" spans="1:3">
      <c r="A3758">
        <f t="shared" si="118"/>
        <v>3757</v>
      </c>
      <c r="B3758" t="str">
        <f t="shared" ca="1" si="117"/>
        <v>aBV[[</v>
      </c>
      <c r="C3758" s="1">
        <v>40361.501006944447</v>
      </c>
    </row>
    <row r="3759" spans="1:3">
      <c r="A3759">
        <f t="shared" si="118"/>
        <v>3758</v>
      </c>
      <c r="B3759" t="str">
        <f t="shared" ca="1" si="117"/>
        <v>Zkrpi</v>
      </c>
      <c r="C3759" s="1">
        <v>40361.533715277779</v>
      </c>
    </row>
    <row r="3760" spans="1:3">
      <c r="A3760">
        <f t="shared" si="118"/>
        <v>3759</v>
      </c>
      <c r="B3760" t="str">
        <f t="shared" ca="1" si="117"/>
        <v>_biDb</v>
      </c>
      <c r="C3760" s="1">
        <v>40361.588645833333</v>
      </c>
    </row>
    <row r="3761" spans="1:3">
      <c r="A3761">
        <f t="shared" si="118"/>
        <v>3760</v>
      </c>
      <c r="B3761" t="str">
        <f t="shared" ca="1" si="117"/>
        <v>]Fdpo</v>
      </c>
      <c r="C3761" s="1">
        <v>40361.606099537035</v>
      </c>
    </row>
    <row r="3762" spans="1:3">
      <c r="A3762">
        <f t="shared" si="118"/>
        <v>3761</v>
      </c>
      <c r="B3762" t="str">
        <f t="shared" ca="1" si="117"/>
        <v>ma^J[</v>
      </c>
      <c r="C3762" s="1">
        <v>40361.615347222221</v>
      </c>
    </row>
    <row r="3763" spans="1:3">
      <c r="A3763">
        <f t="shared" si="118"/>
        <v>3762</v>
      </c>
      <c r="B3763" t="str">
        <f t="shared" ca="1" si="117"/>
        <v>RnNmk</v>
      </c>
      <c r="C3763" s="1">
        <v>40361.619062500002</v>
      </c>
    </row>
    <row r="3764" spans="1:3">
      <c r="A3764">
        <f t="shared" si="118"/>
        <v>3763</v>
      </c>
      <c r="B3764" t="str">
        <f t="shared" ca="1" si="117"/>
        <v>GTnPf</v>
      </c>
      <c r="C3764" s="1">
        <v>40361.663356481484</v>
      </c>
    </row>
    <row r="3765" spans="1:3">
      <c r="A3765">
        <f t="shared" si="118"/>
        <v>3764</v>
      </c>
      <c r="B3765" t="str">
        <f t="shared" ca="1" si="117"/>
        <v>E`V^^</v>
      </c>
      <c r="C3765" s="1">
        <v>40361.663738425923</v>
      </c>
    </row>
    <row r="3766" spans="1:3">
      <c r="A3766">
        <f t="shared" si="118"/>
        <v>3765</v>
      </c>
      <c r="B3766" t="str">
        <f t="shared" ca="1" si="117"/>
        <v>tVDXj</v>
      </c>
      <c r="C3766" s="1">
        <v>40361.670312499999</v>
      </c>
    </row>
    <row r="3767" spans="1:3">
      <c r="A3767">
        <f t="shared" si="118"/>
        <v>3766</v>
      </c>
      <c r="B3767" t="str">
        <f t="shared" ca="1" si="117"/>
        <v>vhHGI</v>
      </c>
      <c r="C3767" s="1">
        <v>40361.671736111108</v>
      </c>
    </row>
    <row r="3768" spans="1:3">
      <c r="A3768">
        <f t="shared" si="118"/>
        <v>3767</v>
      </c>
      <c r="B3768" t="str">
        <f t="shared" ca="1" si="117"/>
        <v>sT__r</v>
      </c>
      <c r="C3768" s="1">
        <v>40361.754583333335</v>
      </c>
    </row>
    <row r="3769" spans="1:3">
      <c r="A3769">
        <f t="shared" si="118"/>
        <v>3768</v>
      </c>
      <c r="B3769" t="str">
        <f t="shared" ca="1" si="117"/>
        <v>bkGXq</v>
      </c>
      <c r="C3769" s="1">
        <v>40361.774606481478</v>
      </c>
    </row>
    <row r="3770" spans="1:3">
      <c r="A3770">
        <f t="shared" si="118"/>
        <v>3769</v>
      </c>
      <c r="B3770" t="str">
        <f t="shared" ca="1" si="117"/>
        <v>jdtlY</v>
      </c>
      <c r="C3770" s="1">
        <v>40362.399768518517</v>
      </c>
    </row>
    <row r="3771" spans="1:3">
      <c r="A3771">
        <f t="shared" si="118"/>
        <v>3770</v>
      </c>
      <c r="B3771" t="str">
        <f t="shared" ca="1" si="117"/>
        <v>ltSMh</v>
      </c>
      <c r="C3771" s="1">
        <v>40362.421863425923</v>
      </c>
    </row>
    <row r="3772" spans="1:3">
      <c r="A3772">
        <f t="shared" si="118"/>
        <v>3771</v>
      </c>
      <c r="B3772" t="str">
        <f t="shared" ca="1" si="117"/>
        <v>XpISv</v>
      </c>
      <c r="C3772" s="1">
        <v>40362.422303240739</v>
      </c>
    </row>
    <row r="3773" spans="1:3">
      <c r="A3773">
        <f t="shared" si="118"/>
        <v>3772</v>
      </c>
      <c r="B3773" t="str">
        <f t="shared" ca="1" si="117"/>
        <v>bqqYn</v>
      </c>
      <c r="C3773" s="1">
        <v>40362.430069444446</v>
      </c>
    </row>
    <row r="3774" spans="1:3">
      <c r="A3774">
        <f t="shared" si="118"/>
        <v>3773</v>
      </c>
      <c r="B3774" t="str">
        <f t="shared" ca="1" si="117"/>
        <v>GNHaO</v>
      </c>
      <c r="C3774" s="1">
        <v>40362.505520833336</v>
      </c>
    </row>
    <row r="3775" spans="1:3">
      <c r="A3775">
        <f t="shared" si="118"/>
        <v>3774</v>
      </c>
      <c r="B3775" t="str">
        <f t="shared" ca="1" si="117"/>
        <v>OWLgi</v>
      </c>
      <c r="C3775" s="1">
        <v>40362.512615740743</v>
      </c>
    </row>
    <row r="3776" spans="1:3">
      <c r="A3776">
        <f t="shared" si="118"/>
        <v>3775</v>
      </c>
      <c r="B3776" t="str">
        <f t="shared" ca="1" si="117"/>
        <v>[Pijn</v>
      </c>
      <c r="C3776" s="1">
        <v>40362.681631944448</v>
      </c>
    </row>
    <row r="3777" spans="1:3">
      <c r="A3777">
        <f t="shared" si="118"/>
        <v>3776</v>
      </c>
      <c r="B3777" t="str">
        <f t="shared" ca="1" si="117"/>
        <v>mioap</v>
      </c>
      <c r="C3777" s="1">
        <v>40364.015740740739</v>
      </c>
    </row>
    <row r="3778" spans="1:3">
      <c r="A3778">
        <f t="shared" si="118"/>
        <v>3777</v>
      </c>
      <c r="B3778" t="str">
        <f t="shared" ca="1" si="117"/>
        <v>axfFK</v>
      </c>
      <c r="C3778" s="1">
        <v>40364.774629629632</v>
      </c>
    </row>
    <row r="3779" spans="1:3">
      <c r="A3779">
        <f t="shared" si="118"/>
        <v>3778</v>
      </c>
      <c r="B3779" t="str">
        <f t="shared" ref="B3779:B3842" ca="1" si="119">CHAR(TRUNC(RAND()* 57) + 65)&amp;CHAR(TRUNC(RAND()* 57) + 65)&amp;CHAR(TRUNC(RAND()* 57) + 65)&amp;CHAR(TRUNC(RAND()* 57) + 65)&amp;CHAR(TRUNC(RAND()* 57) + 65)</f>
        <v>]MrhX</v>
      </c>
      <c r="C3779" s="1">
        <v>40365.388784722221</v>
      </c>
    </row>
    <row r="3780" spans="1:3">
      <c r="A3780">
        <f t="shared" si="118"/>
        <v>3779</v>
      </c>
      <c r="B3780" t="str">
        <f t="shared" ca="1" si="119"/>
        <v>\sSDM</v>
      </c>
      <c r="C3780" s="1">
        <v>40365.456724537034</v>
      </c>
    </row>
    <row r="3781" spans="1:3">
      <c r="A3781">
        <f t="shared" si="118"/>
        <v>3780</v>
      </c>
      <c r="B3781" t="str">
        <f t="shared" ca="1" si="119"/>
        <v>xmFTr</v>
      </c>
      <c r="C3781" s="1">
        <v>40365.461585648147</v>
      </c>
    </row>
    <row r="3782" spans="1:3">
      <c r="A3782">
        <f t="shared" si="118"/>
        <v>3781</v>
      </c>
      <c r="B3782" t="str">
        <f t="shared" ca="1" si="119"/>
        <v>eWQt\</v>
      </c>
      <c r="C3782" s="1">
        <v>40365.462291666663</v>
      </c>
    </row>
    <row r="3783" spans="1:3">
      <c r="A3783">
        <f t="shared" si="118"/>
        <v>3782</v>
      </c>
      <c r="B3783" t="str">
        <f t="shared" ca="1" si="119"/>
        <v>FxZZy</v>
      </c>
      <c r="C3783" s="1">
        <v>40365.476064814815</v>
      </c>
    </row>
    <row r="3784" spans="1:3">
      <c r="A3784">
        <f t="shared" si="118"/>
        <v>3783</v>
      </c>
      <c r="B3784" t="str">
        <f t="shared" ca="1" si="119"/>
        <v>LnQBy</v>
      </c>
      <c r="C3784" s="1">
        <v>40365.547199074077</v>
      </c>
    </row>
    <row r="3785" spans="1:3">
      <c r="A3785">
        <f t="shared" si="118"/>
        <v>3784</v>
      </c>
      <c r="B3785" t="str">
        <f t="shared" ca="1" si="119"/>
        <v>RQpdk</v>
      </c>
      <c r="C3785" s="1">
        <v>40365.601238425923</v>
      </c>
    </row>
    <row r="3786" spans="1:3">
      <c r="A3786">
        <f t="shared" si="118"/>
        <v>3785</v>
      </c>
      <c r="B3786" t="str">
        <f t="shared" ca="1" si="119"/>
        <v>^iTeI</v>
      </c>
      <c r="C3786" s="1">
        <v>40365.659918981481</v>
      </c>
    </row>
    <row r="3787" spans="1:3">
      <c r="A3787">
        <f t="shared" si="118"/>
        <v>3786</v>
      </c>
      <c r="B3787" t="str">
        <f t="shared" ca="1" si="119"/>
        <v>oiOMs</v>
      </c>
      <c r="C3787" s="1">
        <v>40365.667685185188</v>
      </c>
    </row>
    <row r="3788" spans="1:3">
      <c r="A3788">
        <f t="shared" si="118"/>
        <v>3787</v>
      </c>
      <c r="B3788" t="str">
        <f t="shared" ca="1" si="119"/>
        <v>bWJqY</v>
      </c>
      <c r="C3788" s="1">
        <v>40365.694131944445</v>
      </c>
    </row>
    <row r="3789" spans="1:3">
      <c r="A3789">
        <f t="shared" ref="A3789:A3852" si="120">A3788+1</f>
        <v>3788</v>
      </c>
      <c r="B3789" t="str">
        <f t="shared" ca="1" si="119"/>
        <v>qBvCm</v>
      </c>
      <c r="C3789" s="1">
        <v>40365.704641203702</v>
      </c>
    </row>
    <row r="3790" spans="1:3">
      <c r="A3790">
        <f t="shared" si="120"/>
        <v>3789</v>
      </c>
      <c r="B3790" t="str">
        <f t="shared" ca="1" si="119"/>
        <v>rmrMI</v>
      </c>
      <c r="C3790" s="1">
        <v>40365.719953703701</v>
      </c>
    </row>
    <row r="3791" spans="1:3">
      <c r="A3791">
        <f t="shared" si="120"/>
        <v>3790</v>
      </c>
      <c r="B3791" t="str">
        <f t="shared" ca="1" si="119"/>
        <v>OnJNL</v>
      </c>
      <c r="C3791" s="1">
        <v>40366.425520833334</v>
      </c>
    </row>
    <row r="3792" spans="1:3">
      <c r="A3792">
        <f t="shared" si="120"/>
        <v>3791</v>
      </c>
      <c r="B3792" t="str">
        <f t="shared" ca="1" si="119"/>
        <v>stQxM</v>
      </c>
      <c r="C3792" s="1">
        <v>40366.427106481482</v>
      </c>
    </row>
    <row r="3793" spans="1:3">
      <c r="A3793">
        <f t="shared" si="120"/>
        <v>3792</v>
      </c>
      <c r="B3793" t="str">
        <f t="shared" ca="1" si="119"/>
        <v>c^ryW</v>
      </c>
      <c r="C3793" s="1">
        <v>40366.625914351855</v>
      </c>
    </row>
    <row r="3794" spans="1:3">
      <c r="A3794">
        <f t="shared" si="120"/>
        <v>3793</v>
      </c>
      <c r="B3794" t="str">
        <f t="shared" ca="1" si="119"/>
        <v>TTnck</v>
      </c>
      <c r="C3794" s="1">
        <v>40366.652372685188</v>
      </c>
    </row>
    <row r="3795" spans="1:3">
      <c r="A3795">
        <f t="shared" si="120"/>
        <v>3794</v>
      </c>
      <c r="B3795" t="str">
        <f t="shared" ca="1" si="119"/>
        <v>IkBXk</v>
      </c>
      <c r="C3795" s="1">
        <v>40366.654351851852</v>
      </c>
    </row>
    <row r="3796" spans="1:3">
      <c r="A3796">
        <f t="shared" si="120"/>
        <v>3795</v>
      </c>
      <c r="B3796" t="str">
        <f t="shared" ca="1" si="119"/>
        <v>m[[GW</v>
      </c>
      <c r="C3796" s="1">
        <v>40366.662986111114</v>
      </c>
    </row>
    <row r="3797" spans="1:3">
      <c r="A3797">
        <f t="shared" si="120"/>
        <v>3796</v>
      </c>
      <c r="B3797" t="str">
        <f t="shared" ca="1" si="119"/>
        <v>BSLvA</v>
      </c>
      <c r="C3797" s="1">
        <v>40366.703796296293</v>
      </c>
    </row>
    <row r="3798" spans="1:3">
      <c r="A3798">
        <f t="shared" si="120"/>
        <v>3797</v>
      </c>
      <c r="B3798" t="str">
        <f t="shared" ca="1" si="119"/>
        <v>TVlOK</v>
      </c>
      <c r="C3798" s="1">
        <v>40366.835740740738</v>
      </c>
    </row>
    <row r="3799" spans="1:3">
      <c r="A3799">
        <f t="shared" si="120"/>
        <v>3798</v>
      </c>
      <c r="B3799" t="str">
        <f t="shared" ca="1" si="119"/>
        <v>utBag</v>
      </c>
      <c r="C3799" s="1">
        <v>40366.991840277777</v>
      </c>
    </row>
    <row r="3800" spans="1:3">
      <c r="A3800">
        <f t="shared" si="120"/>
        <v>3799</v>
      </c>
      <c r="B3800" t="str">
        <f t="shared" ca="1" si="119"/>
        <v>`W^\O</v>
      </c>
      <c r="C3800" s="1">
        <v>40367.322453703702</v>
      </c>
    </row>
    <row r="3801" spans="1:3">
      <c r="A3801">
        <f t="shared" si="120"/>
        <v>3800</v>
      </c>
      <c r="B3801" t="str">
        <f t="shared" ca="1" si="119"/>
        <v>Ovbff</v>
      </c>
      <c r="C3801" s="1">
        <v>40367.50885416667</v>
      </c>
    </row>
    <row r="3802" spans="1:3">
      <c r="A3802">
        <f t="shared" si="120"/>
        <v>3801</v>
      </c>
      <c r="B3802" t="str">
        <f t="shared" ca="1" si="119"/>
        <v>sRTnx</v>
      </c>
      <c r="C3802" s="1">
        <v>40367.564675925925</v>
      </c>
    </row>
    <row r="3803" spans="1:3">
      <c r="A3803">
        <f t="shared" si="120"/>
        <v>3802</v>
      </c>
      <c r="B3803" t="str">
        <f t="shared" ca="1" si="119"/>
        <v>MWHHg</v>
      </c>
      <c r="C3803" s="1">
        <v>40367.653194444443</v>
      </c>
    </row>
    <row r="3804" spans="1:3">
      <c r="A3804">
        <f t="shared" si="120"/>
        <v>3803</v>
      </c>
      <c r="B3804" t="str">
        <f t="shared" ca="1" si="119"/>
        <v>dPTpY</v>
      </c>
      <c r="C3804" s="1">
        <v>40367.692071759258</v>
      </c>
    </row>
    <row r="3805" spans="1:3">
      <c r="A3805">
        <f t="shared" si="120"/>
        <v>3804</v>
      </c>
      <c r="B3805" t="str">
        <f t="shared" ca="1" si="119"/>
        <v>yw_GG</v>
      </c>
      <c r="C3805" s="1">
        <v>40367.7190625</v>
      </c>
    </row>
    <row r="3806" spans="1:3">
      <c r="A3806">
        <f t="shared" si="120"/>
        <v>3805</v>
      </c>
      <c r="B3806" t="str">
        <f t="shared" ca="1" si="119"/>
        <v>ntrE_</v>
      </c>
      <c r="C3806" s="1">
        <v>40367.765196759261</v>
      </c>
    </row>
    <row r="3807" spans="1:3">
      <c r="A3807">
        <f t="shared" si="120"/>
        <v>3806</v>
      </c>
      <c r="B3807" t="str">
        <f t="shared" ca="1" si="119"/>
        <v>YIVPm</v>
      </c>
      <c r="C3807" s="1">
        <v>40367.958738425928</v>
      </c>
    </row>
    <row r="3808" spans="1:3">
      <c r="A3808">
        <f t="shared" si="120"/>
        <v>3807</v>
      </c>
      <c r="B3808" t="str">
        <f t="shared" ca="1" si="119"/>
        <v>WZfPy</v>
      </c>
      <c r="C3808" s="1">
        <v>40368.364085648151</v>
      </c>
    </row>
    <row r="3809" spans="1:3">
      <c r="A3809">
        <f t="shared" si="120"/>
        <v>3808</v>
      </c>
      <c r="B3809" t="str">
        <f t="shared" ca="1" si="119"/>
        <v>ssdf\</v>
      </c>
      <c r="C3809" s="1">
        <v>40368.40824074074</v>
      </c>
    </row>
    <row r="3810" spans="1:3">
      <c r="A3810">
        <f t="shared" si="120"/>
        <v>3809</v>
      </c>
      <c r="B3810" t="str">
        <f t="shared" ca="1" si="119"/>
        <v>akmLo</v>
      </c>
      <c r="C3810" s="1">
        <v>40368.423842592594</v>
      </c>
    </row>
    <row r="3811" spans="1:3">
      <c r="A3811">
        <f t="shared" si="120"/>
        <v>3810</v>
      </c>
      <c r="B3811" t="str">
        <f t="shared" ca="1" si="119"/>
        <v>gTHvB</v>
      </c>
      <c r="C3811" s="1">
        <v>40368.495185185187</v>
      </c>
    </row>
    <row r="3812" spans="1:3">
      <c r="A3812">
        <f t="shared" si="120"/>
        <v>3811</v>
      </c>
      <c r="B3812" t="str">
        <f t="shared" ca="1" si="119"/>
        <v>ayUkL</v>
      </c>
      <c r="C3812" s="1">
        <v>40368.577581018515</v>
      </c>
    </row>
    <row r="3813" spans="1:3">
      <c r="A3813">
        <f t="shared" si="120"/>
        <v>3812</v>
      </c>
      <c r="B3813" t="str">
        <f t="shared" ca="1" si="119"/>
        <v>bnMoW</v>
      </c>
      <c r="C3813" s="1">
        <v>40368.583310185182</v>
      </c>
    </row>
    <row r="3814" spans="1:3">
      <c r="A3814">
        <f t="shared" si="120"/>
        <v>3813</v>
      </c>
      <c r="B3814" t="str">
        <f t="shared" ca="1" si="119"/>
        <v>Y`VsS</v>
      </c>
      <c r="C3814" s="1">
        <v>40368.656469907408</v>
      </c>
    </row>
    <row r="3815" spans="1:3">
      <c r="A3815">
        <f t="shared" si="120"/>
        <v>3814</v>
      </c>
      <c r="B3815" t="str">
        <f t="shared" ca="1" si="119"/>
        <v>lmVCI</v>
      </c>
      <c r="C3815" s="1">
        <v>40368.669131944444</v>
      </c>
    </row>
    <row r="3816" spans="1:3">
      <c r="A3816">
        <f t="shared" si="120"/>
        <v>3815</v>
      </c>
      <c r="B3816" t="str">
        <f t="shared" ca="1" si="119"/>
        <v>LqxEW</v>
      </c>
      <c r="C3816" s="1">
        <v>40368.669571759259</v>
      </c>
    </row>
    <row r="3817" spans="1:3">
      <c r="A3817">
        <f t="shared" si="120"/>
        <v>3816</v>
      </c>
      <c r="B3817" t="str">
        <f t="shared" ca="1" si="119"/>
        <v>[MKqQ</v>
      </c>
      <c r="C3817" s="1">
        <v>40368.669652777775</v>
      </c>
    </row>
    <row r="3818" spans="1:3">
      <c r="A3818">
        <f t="shared" si="120"/>
        <v>3817</v>
      </c>
      <c r="B3818" t="str">
        <f t="shared" ca="1" si="119"/>
        <v>aIHvr</v>
      </c>
      <c r="C3818" s="1">
        <v>40368.669756944444</v>
      </c>
    </row>
    <row r="3819" spans="1:3">
      <c r="A3819">
        <f t="shared" si="120"/>
        <v>3818</v>
      </c>
      <c r="B3819" t="str">
        <f t="shared" ca="1" si="119"/>
        <v>_QxEF</v>
      </c>
      <c r="C3819" s="1">
        <v>40368.670567129629</v>
      </c>
    </row>
    <row r="3820" spans="1:3">
      <c r="A3820">
        <f t="shared" si="120"/>
        <v>3819</v>
      </c>
      <c r="B3820" t="str">
        <f t="shared" ca="1" si="119"/>
        <v>iO^yB</v>
      </c>
      <c r="C3820" s="1">
        <v>40368.674224537041</v>
      </c>
    </row>
    <row r="3821" spans="1:3">
      <c r="A3821">
        <f t="shared" si="120"/>
        <v>3820</v>
      </c>
      <c r="B3821" t="str">
        <f t="shared" ca="1" si="119"/>
        <v>on\R^</v>
      </c>
      <c r="C3821" s="1">
        <v>40368.69902777778</v>
      </c>
    </row>
    <row r="3822" spans="1:3">
      <c r="A3822">
        <f t="shared" si="120"/>
        <v>3821</v>
      </c>
      <c r="B3822" t="str">
        <f t="shared" ca="1" si="119"/>
        <v>SEqpT</v>
      </c>
      <c r="C3822" s="1">
        <v>40368.699166666665</v>
      </c>
    </row>
    <row r="3823" spans="1:3">
      <c r="A3823">
        <f t="shared" si="120"/>
        <v>3822</v>
      </c>
      <c r="B3823" t="str">
        <f t="shared" ca="1" si="119"/>
        <v>DvZ^Q</v>
      </c>
      <c r="C3823" s="1">
        <v>40368.699328703704</v>
      </c>
    </row>
    <row r="3824" spans="1:3">
      <c r="A3824">
        <f t="shared" si="120"/>
        <v>3823</v>
      </c>
      <c r="B3824" t="str">
        <f t="shared" ca="1" si="119"/>
        <v>rCQei</v>
      </c>
      <c r="C3824" s="1">
        <v>40368.699432870373</v>
      </c>
    </row>
    <row r="3825" spans="1:3">
      <c r="A3825">
        <f t="shared" si="120"/>
        <v>3824</v>
      </c>
      <c r="B3825" t="str">
        <f t="shared" ca="1" si="119"/>
        <v>gnOSb</v>
      </c>
      <c r="C3825" s="1">
        <v>40368.699502314812</v>
      </c>
    </row>
    <row r="3826" spans="1:3">
      <c r="A3826">
        <f t="shared" si="120"/>
        <v>3825</v>
      </c>
      <c r="B3826" t="str">
        <f t="shared" ca="1" si="119"/>
        <v>uiFaZ</v>
      </c>
      <c r="C3826" s="1">
        <v>40368.699537037035</v>
      </c>
    </row>
    <row r="3827" spans="1:3">
      <c r="A3827">
        <f t="shared" si="120"/>
        <v>3826</v>
      </c>
      <c r="B3827" t="str">
        <f t="shared" ca="1" si="119"/>
        <v>OgWgH</v>
      </c>
      <c r="C3827" s="1">
        <v>40368.699571759258</v>
      </c>
    </row>
    <row r="3828" spans="1:3">
      <c r="A3828">
        <f t="shared" si="120"/>
        <v>3827</v>
      </c>
      <c r="B3828" t="str">
        <f t="shared" ca="1" si="119"/>
        <v>cpthe</v>
      </c>
      <c r="C3828" s="1">
        <v>40368.700520833336</v>
      </c>
    </row>
    <row r="3829" spans="1:3">
      <c r="A3829">
        <f t="shared" si="120"/>
        <v>3828</v>
      </c>
      <c r="B3829" t="str">
        <f t="shared" ca="1" si="119"/>
        <v>KuCka</v>
      </c>
      <c r="C3829" s="1">
        <v>40368.700590277775</v>
      </c>
    </row>
    <row r="3830" spans="1:3">
      <c r="A3830">
        <f t="shared" si="120"/>
        <v>3829</v>
      </c>
      <c r="B3830" t="str">
        <f t="shared" ca="1" si="119"/>
        <v>]bveG</v>
      </c>
      <c r="C3830" s="1">
        <v>40368.700636574074</v>
      </c>
    </row>
    <row r="3831" spans="1:3">
      <c r="A3831">
        <f t="shared" si="120"/>
        <v>3830</v>
      </c>
      <c r="B3831" t="str">
        <f t="shared" ca="1" si="119"/>
        <v>\vFJE</v>
      </c>
      <c r="C3831" s="1">
        <v>40368.709872685184</v>
      </c>
    </row>
    <row r="3832" spans="1:3">
      <c r="A3832">
        <f t="shared" si="120"/>
        <v>3831</v>
      </c>
      <c r="B3832" t="str">
        <f t="shared" ca="1" si="119"/>
        <v>lLFlu</v>
      </c>
      <c r="C3832" s="1">
        <v>40369.508263888885</v>
      </c>
    </row>
    <row r="3833" spans="1:3">
      <c r="A3833">
        <f t="shared" si="120"/>
        <v>3832</v>
      </c>
      <c r="B3833" t="str">
        <f t="shared" ca="1" si="119"/>
        <v>ohQcC</v>
      </c>
      <c r="C3833" s="1">
        <v>40369.559918981482</v>
      </c>
    </row>
    <row r="3834" spans="1:3">
      <c r="A3834">
        <f t="shared" si="120"/>
        <v>3833</v>
      </c>
      <c r="B3834" t="str">
        <f t="shared" ca="1" si="119"/>
        <v>OPLPu</v>
      </c>
      <c r="C3834" s="1">
        <v>40369.596354166664</v>
      </c>
    </row>
    <row r="3835" spans="1:3">
      <c r="A3835">
        <f t="shared" si="120"/>
        <v>3834</v>
      </c>
      <c r="B3835" t="str">
        <f t="shared" ca="1" si="119"/>
        <v>ieeNK</v>
      </c>
      <c r="C3835" s="1">
        <v>40369.602789351855</v>
      </c>
    </row>
    <row r="3836" spans="1:3">
      <c r="A3836">
        <f t="shared" si="120"/>
        <v>3835</v>
      </c>
      <c r="B3836" t="str">
        <f t="shared" ca="1" si="119"/>
        <v>u^iUC</v>
      </c>
      <c r="C3836" s="1">
        <v>40369.876111111109</v>
      </c>
    </row>
    <row r="3837" spans="1:3">
      <c r="A3837">
        <f t="shared" si="120"/>
        <v>3836</v>
      </c>
      <c r="B3837" t="str">
        <f t="shared" ca="1" si="119"/>
        <v>]jhne</v>
      </c>
      <c r="C3837" s="1">
        <v>40370.640162037038</v>
      </c>
    </row>
    <row r="3838" spans="1:3">
      <c r="A3838">
        <f t="shared" si="120"/>
        <v>3837</v>
      </c>
      <c r="B3838" t="str">
        <f t="shared" ca="1" si="119"/>
        <v>xdZW_</v>
      </c>
      <c r="C3838" s="1">
        <v>40371.562708333331</v>
      </c>
    </row>
    <row r="3839" spans="1:3">
      <c r="A3839">
        <f t="shared" si="120"/>
        <v>3838</v>
      </c>
      <c r="B3839" t="str">
        <f t="shared" ca="1" si="119"/>
        <v>MUsnh</v>
      </c>
      <c r="C3839" s="1">
        <v>40372.451863425929</v>
      </c>
    </row>
    <row r="3840" spans="1:3">
      <c r="A3840">
        <f t="shared" si="120"/>
        <v>3839</v>
      </c>
      <c r="B3840" t="str">
        <f t="shared" ca="1" si="119"/>
        <v>xFJeF</v>
      </c>
      <c r="C3840" s="1">
        <v>40372.543969907405</v>
      </c>
    </row>
    <row r="3841" spans="1:3">
      <c r="A3841">
        <f t="shared" si="120"/>
        <v>3840</v>
      </c>
      <c r="B3841" t="str">
        <f t="shared" ca="1" si="119"/>
        <v>GsZlR</v>
      </c>
      <c r="C3841" s="1">
        <v>40372.580833333333</v>
      </c>
    </row>
    <row r="3842" spans="1:3">
      <c r="A3842">
        <f t="shared" si="120"/>
        <v>3841</v>
      </c>
      <c r="B3842" t="str">
        <f t="shared" ca="1" si="119"/>
        <v>]BYEd</v>
      </c>
      <c r="C3842" s="1">
        <v>40372.609270833331</v>
      </c>
    </row>
    <row r="3843" spans="1:3">
      <c r="A3843">
        <f t="shared" si="120"/>
        <v>3842</v>
      </c>
      <c r="B3843" t="str">
        <f t="shared" ref="B3843:B3906" ca="1" si="121">CHAR(TRUNC(RAND()* 57) + 65)&amp;CHAR(TRUNC(RAND()* 57) + 65)&amp;CHAR(TRUNC(RAND()* 57) + 65)&amp;CHAR(TRUNC(RAND()* 57) + 65)&amp;CHAR(TRUNC(RAND()* 57) + 65)</f>
        <v>QhhNI</v>
      </c>
      <c r="C3843" s="1">
        <v>40372.616365740738</v>
      </c>
    </row>
    <row r="3844" spans="1:3">
      <c r="A3844">
        <f t="shared" si="120"/>
        <v>3843</v>
      </c>
      <c r="B3844" t="str">
        <f t="shared" ca="1" si="121"/>
        <v>Ms[WE</v>
      </c>
      <c r="C3844" s="1">
        <v>40372.72215277778</v>
      </c>
    </row>
    <row r="3845" spans="1:3">
      <c r="A3845">
        <f t="shared" si="120"/>
        <v>3844</v>
      </c>
      <c r="B3845" t="str">
        <f t="shared" ca="1" si="121"/>
        <v>XjGIX</v>
      </c>
      <c r="C3845" s="1">
        <v>40373.332766203705</v>
      </c>
    </row>
    <row r="3846" spans="1:3">
      <c r="A3846">
        <f t="shared" si="120"/>
        <v>3845</v>
      </c>
      <c r="B3846" t="str">
        <f t="shared" ca="1" si="121"/>
        <v>GLshf</v>
      </c>
      <c r="C3846" s="1">
        <v>40373.373842592591</v>
      </c>
    </row>
    <row r="3847" spans="1:3">
      <c r="A3847">
        <f t="shared" si="120"/>
        <v>3846</v>
      </c>
      <c r="B3847" t="str">
        <f t="shared" ca="1" si="121"/>
        <v>KJjpg</v>
      </c>
      <c r="C3847" s="1">
        <v>40373.527766203704</v>
      </c>
    </row>
    <row r="3848" spans="1:3">
      <c r="A3848">
        <f t="shared" si="120"/>
        <v>3847</v>
      </c>
      <c r="B3848" t="str">
        <f t="shared" ca="1" si="121"/>
        <v>DoweW</v>
      </c>
      <c r="C3848" s="1">
        <v>40373.577141203707</v>
      </c>
    </row>
    <row r="3849" spans="1:3">
      <c r="A3849">
        <f t="shared" si="120"/>
        <v>3848</v>
      </c>
      <c r="B3849" t="str">
        <f t="shared" ca="1" si="121"/>
        <v>SthOL</v>
      </c>
      <c r="C3849" s="1">
        <v>40373.619097222225</v>
      </c>
    </row>
    <row r="3850" spans="1:3">
      <c r="A3850">
        <f t="shared" si="120"/>
        <v>3849</v>
      </c>
      <c r="B3850" t="str">
        <f t="shared" ca="1" si="121"/>
        <v>\GdOU</v>
      </c>
      <c r="C3850" t="s">
        <v>2</v>
      </c>
    </row>
    <row r="3851" spans="1:3">
      <c r="A3851">
        <f t="shared" si="120"/>
        <v>3850</v>
      </c>
      <c r="B3851" t="str">
        <f t="shared" ca="1" si="121"/>
        <v>vABXX</v>
      </c>
      <c r="C3851" s="1">
        <v>40374.352442129632</v>
      </c>
    </row>
    <row r="3852" spans="1:3">
      <c r="A3852">
        <f t="shared" si="120"/>
        <v>3851</v>
      </c>
      <c r="B3852" t="str">
        <f t="shared" ca="1" si="121"/>
        <v>uAVBi</v>
      </c>
      <c r="C3852" s="1">
        <v>40374.393645833334</v>
      </c>
    </row>
    <row r="3853" spans="1:3">
      <c r="A3853">
        <f t="shared" ref="A3853:A3916" si="122">A3852+1</f>
        <v>3852</v>
      </c>
      <c r="B3853" t="str">
        <f t="shared" ca="1" si="121"/>
        <v>ZKOmh</v>
      </c>
      <c r="C3853" s="1">
        <v>40374.402685185189</v>
      </c>
    </row>
    <row r="3854" spans="1:3">
      <c r="A3854">
        <f t="shared" si="122"/>
        <v>3853</v>
      </c>
      <c r="B3854" t="str">
        <f t="shared" ca="1" si="121"/>
        <v>_iBZL</v>
      </c>
      <c r="C3854" s="1">
        <v>40374.454722222225</v>
      </c>
    </row>
    <row r="3855" spans="1:3">
      <c r="A3855">
        <f t="shared" si="122"/>
        <v>3854</v>
      </c>
      <c r="B3855" t="str">
        <f t="shared" ca="1" si="121"/>
        <v>VwmMg</v>
      </c>
      <c r="C3855" s="1">
        <v>40374.476585648146</v>
      </c>
    </row>
    <row r="3856" spans="1:3">
      <c r="A3856">
        <f t="shared" si="122"/>
        <v>3855</v>
      </c>
      <c r="B3856" t="str">
        <f t="shared" ca="1" si="121"/>
        <v>llfLo</v>
      </c>
      <c r="C3856" s="1">
        <v>40374.540625000001</v>
      </c>
    </row>
    <row r="3857" spans="1:3">
      <c r="A3857">
        <f t="shared" si="122"/>
        <v>3856</v>
      </c>
      <c r="B3857" t="str">
        <f t="shared" ca="1" si="121"/>
        <v>BREq[</v>
      </c>
      <c r="C3857" s="1">
        <v>40374.567291666666</v>
      </c>
    </row>
    <row r="3858" spans="1:3">
      <c r="A3858">
        <f t="shared" si="122"/>
        <v>3857</v>
      </c>
      <c r="B3858" t="str">
        <f t="shared" ca="1" si="121"/>
        <v>dhkPW</v>
      </c>
      <c r="C3858" s="1">
        <v>40374.567442129628</v>
      </c>
    </row>
    <row r="3859" spans="1:3">
      <c r="A3859">
        <f t="shared" si="122"/>
        <v>3858</v>
      </c>
      <c r="B3859" t="str">
        <f t="shared" ca="1" si="121"/>
        <v>aFAdU</v>
      </c>
      <c r="C3859" s="1">
        <v>40374.568518518521</v>
      </c>
    </row>
    <row r="3860" spans="1:3">
      <c r="A3860">
        <f t="shared" si="122"/>
        <v>3859</v>
      </c>
      <c r="B3860" t="str">
        <f t="shared" ca="1" si="121"/>
        <v>Mk`BD</v>
      </c>
      <c r="C3860" s="1">
        <v>40374.569837962961</v>
      </c>
    </row>
    <row r="3861" spans="1:3">
      <c r="A3861">
        <f t="shared" si="122"/>
        <v>3860</v>
      </c>
      <c r="B3861" t="str">
        <f t="shared" ca="1" si="121"/>
        <v>cGVDD</v>
      </c>
      <c r="C3861" s="1">
        <v>40374.581805555557</v>
      </c>
    </row>
    <row r="3862" spans="1:3">
      <c r="A3862">
        <f t="shared" si="122"/>
        <v>3861</v>
      </c>
      <c r="B3862" t="str">
        <f t="shared" ca="1" si="121"/>
        <v>\IICu</v>
      </c>
      <c r="C3862" s="1">
        <v>40374.723020833335</v>
      </c>
    </row>
    <row r="3863" spans="1:3">
      <c r="A3863">
        <f t="shared" si="122"/>
        <v>3862</v>
      </c>
      <c r="B3863" t="str">
        <f t="shared" ca="1" si="121"/>
        <v>bklaD</v>
      </c>
      <c r="C3863" s="1">
        <v>40374.802152777775</v>
      </c>
    </row>
    <row r="3864" spans="1:3">
      <c r="A3864">
        <f t="shared" si="122"/>
        <v>3863</v>
      </c>
      <c r="B3864" t="str">
        <f t="shared" ca="1" si="121"/>
        <v>`OE[`</v>
      </c>
      <c r="C3864" s="1">
        <v>40374.850995370369</v>
      </c>
    </row>
    <row r="3865" spans="1:3">
      <c r="A3865">
        <f t="shared" si="122"/>
        <v>3864</v>
      </c>
      <c r="B3865" t="str">
        <f t="shared" ca="1" si="121"/>
        <v>e`uhB</v>
      </c>
      <c r="C3865" s="1">
        <v>40375.415925925925</v>
      </c>
    </row>
    <row r="3866" spans="1:3">
      <c r="A3866">
        <f t="shared" si="122"/>
        <v>3865</v>
      </c>
      <c r="B3866" t="str">
        <f t="shared" ca="1" si="121"/>
        <v>HVZEj</v>
      </c>
      <c r="C3866" s="1">
        <v>40375.43855324074</v>
      </c>
    </row>
    <row r="3867" spans="1:3">
      <c r="A3867">
        <f t="shared" si="122"/>
        <v>3866</v>
      </c>
      <c r="B3867" t="str">
        <f t="shared" ca="1" si="121"/>
        <v>hF[uI</v>
      </c>
      <c r="C3867" s="1">
        <v>40375.491620370369</v>
      </c>
    </row>
    <row r="3868" spans="1:3">
      <c r="A3868">
        <f t="shared" si="122"/>
        <v>3867</v>
      </c>
      <c r="B3868" t="str">
        <f t="shared" ca="1" si="121"/>
        <v>WcZco</v>
      </c>
      <c r="C3868" s="1">
        <v>40375.606666666667</v>
      </c>
    </row>
    <row r="3869" spans="1:3">
      <c r="A3869">
        <f t="shared" si="122"/>
        <v>3868</v>
      </c>
      <c r="B3869" t="str">
        <f t="shared" ca="1" si="121"/>
        <v>ZSFSL</v>
      </c>
      <c r="C3869" s="1">
        <v>40375.665937500002</v>
      </c>
    </row>
    <row r="3870" spans="1:3">
      <c r="A3870">
        <f t="shared" si="122"/>
        <v>3869</v>
      </c>
      <c r="B3870" t="str">
        <f t="shared" ca="1" si="121"/>
        <v>tZMty</v>
      </c>
      <c r="C3870" s="1">
        <v>40375.692418981482</v>
      </c>
    </row>
    <row r="3871" spans="1:3">
      <c r="A3871">
        <f t="shared" si="122"/>
        <v>3870</v>
      </c>
      <c r="B3871" t="str">
        <f t="shared" ca="1" si="121"/>
        <v>DfG`s</v>
      </c>
      <c r="C3871" s="1">
        <v>40375.772858796299</v>
      </c>
    </row>
    <row r="3872" spans="1:3">
      <c r="A3872">
        <f t="shared" si="122"/>
        <v>3871</v>
      </c>
      <c r="B3872" t="str">
        <f t="shared" ca="1" si="121"/>
        <v>vsQyR</v>
      </c>
      <c r="C3872" s="1">
        <v>40375.81082175926</v>
      </c>
    </row>
    <row r="3873" spans="1:3">
      <c r="A3873">
        <f t="shared" si="122"/>
        <v>3872</v>
      </c>
      <c r="B3873" t="str">
        <f t="shared" ca="1" si="121"/>
        <v>aH\Gx</v>
      </c>
      <c r="C3873" s="1">
        <v>40375.897511574076</v>
      </c>
    </row>
    <row r="3874" spans="1:3">
      <c r="A3874">
        <f t="shared" si="122"/>
        <v>3873</v>
      </c>
      <c r="B3874" t="str">
        <f t="shared" ca="1" si="121"/>
        <v>`xvlu</v>
      </c>
      <c r="C3874" s="1">
        <v>40375.90357638889</v>
      </c>
    </row>
    <row r="3875" spans="1:3">
      <c r="A3875">
        <f t="shared" si="122"/>
        <v>3874</v>
      </c>
      <c r="B3875" t="str">
        <f t="shared" ca="1" si="121"/>
        <v>KAHLt</v>
      </c>
      <c r="C3875" s="1">
        <v>40376.370335648149</v>
      </c>
    </row>
    <row r="3876" spans="1:3">
      <c r="A3876">
        <f t="shared" si="122"/>
        <v>3875</v>
      </c>
      <c r="B3876" t="str">
        <f t="shared" ca="1" si="121"/>
        <v>bM]xe</v>
      </c>
      <c r="C3876" s="1">
        <v>40376.379930555559</v>
      </c>
    </row>
    <row r="3877" spans="1:3">
      <c r="A3877">
        <f t="shared" si="122"/>
        <v>3876</v>
      </c>
      <c r="B3877" t="str">
        <f t="shared" ca="1" si="121"/>
        <v>iWBFv</v>
      </c>
      <c r="C3877" s="1">
        <v>40376.431041666663</v>
      </c>
    </row>
    <row r="3878" spans="1:3">
      <c r="A3878">
        <f t="shared" si="122"/>
        <v>3877</v>
      </c>
      <c r="B3878" t="str">
        <f t="shared" ca="1" si="121"/>
        <v>XhNgS</v>
      </c>
      <c r="C3878" s="1">
        <v>40376.444398148145</v>
      </c>
    </row>
    <row r="3879" spans="1:3">
      <c r="A3879">
        <f t="shared" si="122"/>
        <v>3878</v>
      </c>
      <c r="B3879" t="str">
        <f t="shared" ca="1" si="121"/>
        <v>winuQ</v>
      </c>
      <c r="C3879" s="1">
        <v>40376.500347222223</v>
      </c>
    </row>
    <row r="3880" spans="1:3">
      <c r="A3880">
        <f t="shared" si="122"/>
        <v>3879</v>
      </c>
      <c r="B3880" t="str">
        <f t="shared" ca="1" si="121"/>
        <v>su_KR</v>
      </c>
      <c r="C3880" s="1">
        <v>40376.546261574076</v>
      </c>
    </row>
    <row r="3881" spans="1:3">
      <c r="A3881">
        <f t="shared" si="122"/>
        <v>3880</v>
      </c>
      <c r="B3881" t="str">
        <f t="shared" ca="1" si="121"/>
        <v>bsfDB</v>
      </c>
      <c r="C3881" s="1">
        <v>40376.556157407409</v>
      </c>
    </row>
    <row r="3882" spans="1:3">
      <c r="A3882">
        <f t="shared" si="122"/>
        <v>3881</v>
      </c>
      <c r="B3882" t="str">
        <f t="shared" ca="1" si="121"/>
        <v>VjpZc</v>
      </c>
      <c r="C3882" s="1">
        <v>40376.565185185187</v>
      </c>
    </row>
    <row r="3883" spans="1:3">
      <c r="A3883">
        <f t="shared" si="122"/>
        <v>3882</v>
      </c>
      <c r="B3883" t="str">
        <f t="shared" ca="1" si="121"/>
        <v>gpXcN</v>
      </c>
      <c r="C3883" s="1">
        <v>40376.62636574074</v>
      </c>
    </row>
    <row r="3884" spans="1:3">
      <c r="A3884">
        <f t="shared" si="122"/>
        <v>3883</v>
      </c>
      <c r="B3884" t="str">
        <f t="shared" ca="1" si="121"/>
        <v>k^eft</v>
      </c>
      <c r="C3884" s="1">
        <v>40377.550868055558</v>
      </c>
    </row>
    <row r="3885" spans="1:3">
      <c r="A3885">
        <f t="shared" si="122"/>
        <v>3884</v>
      </c>
      <c r="B3885" t="str">
        <f t="shared" ca="1" si="121"/>
        <v>dsovN</v>
      </c>
      <c r="C3885" s="1">
        <v>40377.659143518518</v>
      </c>
    </row>
    <row r="3886" spans="1:3">
      <c r="A3886">
        <f t="shared" si="122"/>
        <v>3885</v>
      </c>
      <c r="B3886" t="str">
        <f t="shared" ca="1" si="121"/>
        <v>YVYEo</v>
      </c>
      <c r="C3886" s="1">
        <v>40377.659814814811</v>
      </c>
    </row>
    <row r="3887" spans="1:3">
      <c r="A3887">
        <f t="shared" si="122"/>
        <v>3886</v>
      </c>
      <c r="B3887" t="str">
        <f t="shared" ca="1" si="121"/>
        <v>QKrF`</v>
      </c>
      <c r="C3887" s="1">
        <v>40377.665625000001</v>
      </c>
    </row>
    <row r="3888" spans="1:3">
      <c r="A3888">
        <f t="shared" si="122"/>
        <v>3887</v>
      </c>
      <c r="B3888" t="str">
        <f t="shared" ca="1" si="121"/>
        <v>kChVh</v>
      </c>
      <c r="C3888" s="1">
        <v>40377.666215277779</v>
      </c>
    </row>
    <row r="3889" spans="1:3">
      <c r="A3889">
        <f t="shared" si="122"/>
        <v>3888</v>
      </c>
      <c r="B3889" t="str">
        <f t="shared" ca="1" si="121"/>
        <v>agof_</v>
      </c>
      <c r="C3889" s="1">
        <v>40377.667314814818</v>
      </c>
    </row>
    <row r="3890" spans="1:3">
      <c r="A3890">
        <f t="shared" si="122"/>
        <v>3889</v>
      </c>
      <c r="B3890" t="str">
        <f t="shared" ca="1" si="121"/>
        <v>FcTXQ</v>
      </c>
      <c r="C3890" s="1">
        <v>40379.396319444444</v>
      </c>
    </row>
    <row r="3891" spans="1:3">
      <c r="A3891">
        <f t="shared" si="122"/>
        <v>3890</v>
      </c>
      <c r="B3891" t="str">
        <f t="shared" ca="1" si="121"/>
        <v>CBDn`</v>
      </c>
      <c r="C3891" s="1">
        <v>40379.469849537039</v>
      </c>
    </row>
    <row r="3892" spans="1:3">
      <c r="A3892">
        <f t="shared" si="122"/>
        <v>3891</v>
      </c>
      <c r="B3892" t="str">
        <f t="shared" ca="1" si="121"/>
        <v>GCQNP</v>
      </c>
      <c r="C3892" s="1">
        <v>40379.497395833336</v>
      </c>
    </row>
    <row r="3893" spans="1:3">
      <c r="A3893">
        <f t="shared" si="122"/>
        <v>3892</v>
      </c>
      <c r="B3893" t="str">
        <f t="shared" ca="1" si="121"/>
        <v>fTCjO</v>
      </c>
      <c r="C3893" s="1">
        <v>40379.53020833333</v>
      </c>
    </row>
    <row r="3894" spans="1:3">
      <c r="A3894">
        <f t="shared" si="122"/>
        <v>3893</v>
      </c>
      <c r="B3894" t="str">
        <f t="shared" ca="1" si="121"/>
        <v>jsAuQ</v>
      </c>
      <c r="C3894" s="1">
        <v>40379.588275462964</v>
      </c>
    </row>
    <row r="3895" spans="1:3">
      <c r="A3895">
        <f t="shared" si="122"/>
        <v>3894</v>
      </c>
      <c r="B3895" t="str">
        <f t="shared" ca="1" si="121"/>
        <v>UUpVv</v>
      </c>
      <c r="C3895" s="1">
        <v>40379.642384259256</v>
      </c>
    </row>
    <row r="3896" spans="1:3">
      <c r="A3896">
        <f t="shared" si="122"/>
        <v>3895</v>
      </c>
      <c r="B3896" t="str">
        <f t="shared" ca="1" si="121"/>
        <v>DhVAY</v>
      </c>
      <c r="C3896" s="1">
        <v>40380.471597222226</v>
      </c>
    </row>
    <row r="3897" spans="1:3">
      <c r="A3897">
        <f t="shared" si="122"/>
        <v>3896</v>
      </c>
      <c r="B3897" t="str">
        <f t="shared" ca="1" si="121"/>
        <v>RiLXS</v>
      </c>
      <c r="C3897" s="1">
        <v>40380.568969907406</v>
      </c>
    </row>
    <row r="3898" spans="1:3">
      <c r="A3898">
        <f t="shared" si="122"/>
        <v>3897</v>
      </c>
      <c r="B3898" t="str">
        <f t="shared" ca="1" si="121"/>
        <v>^Gukf</v>
      </c>
      <c r="C3898" s="1">
        <v>40380.606828703705</v>
      </c>
    </row>
    <row r="3899" spans="1:3">
      <c r="A3899">
        <f t="shared" si="122"/>
        <v>3898</v>
      </c>
      <c r="B3899" t="str">
        <f t="shared" ca="1" si="121"/>
        <v>_vDTi</v>
      </c>
      <c r="C3899" s="1">
        <v>40380.659687500003</v>
      </c>
    </row>
    <row r="3900" spans="1:3">
      <c r="A3900">
        <f t="shared" si="122"/>
        <v>3899</v>
      </c>
      <c r="B3900" t="str">
        <f t="shared" ca="1" si="121"/>
        <v>mfyAo</v>
      </c>
      <c r="C3900" s="1">
        <v>40380.722766203704</v>
      </c>
    </row>
    <row r="3901" spans="1:3">
      <c r="A3901">
        <f t="shared" si="122"/>
        <v>3900</v>
      </c>
      <c r="B3901" t="str">
        <f t="shared" ca="1" si="121"/>
        <v>twDZn</v>
      </c>
      <c r="C3901" t="s">
        <v>2</v>
      </c>
    </row>
    <row r="3902" spans="1:3">
      <c r="A3902">
        <f t="shared" si="122"/>
        <v>3901</v>
      </c>
      <c r="B3902" t="str">
        <f t="shared" ca="1" si="121"/>
        <v>pKw^K</v>
      </c>
      <c r="C3902" s="1">
        <v>40381.46125</v>
      </c>
    </row>
    <row r="3903" spans="1:3">
      <c r="A3903">
        <f t="shared" si="122"/>
        <v>3902</v>
      </c>
      <c r="B3903" t="str">
        <f t="shared" ca="1" si="121"/>
        <v>QXCtj</v>
      </c>
      <c r="C3903" s="1">
        <v>40381.463923611111</v>
      </c>
    </row>
    <row r="3904" spans="1:3">
      <c r="A3904">
        <f t="shared" si="122"/>
        <v>3903</v>
      </c>
      <c r="B3904" t="str">
        <f t="shared" ca="1" si="121"/>
        <v>jcluJ</v>
      </c>
      <c r="C3904" s="1">
        <v>40381.595451388886</v>
      </c>
    </row>
    <row r="3905" spans="1:3">
      <c r="A3905">
        <f t="shared" si="122"/>
        <v>3904</v>
      </c>
      <c r="B3905" t="str">
        <f t="shared" ca="1" si="121"/>
        <v>vOV^X</v>
      </c>
      <c r="C3905" s="1">
        <v>40381.616006944445</v>
      </c>
    </row>
    <row r="3906" spans="1:3">
      <c r="A3906">
        <f t="shared" si="122"/>
        <v>3905</v>
      </c>
      <c r="B3906" t="str">
        <f t="shared" ca="1" si="121"/>
        <v>aSWPH</v>
      </c>
      <c r="C3906" s="1">
        <v>40381.643784722219</v>
      </c>
    </row>
    <row r="3907" spans="1:3">
      <c r="A3907">
        <f t="shared" si="122"/>
        <v>3906</v>
      </c>
      <c r="B3907" t="str">
        <f t="shared" ref="B3907:B3970" ca="1" si="123">CHAR(TRUNC(RAND()* 57) + 65)&amp;CHAR(TRUNC(RAND()* 57) + 65)&amp;CHAR(TRUNC(RAND()* 57) + 65)&amp;CHAR(TRUNC(RAND()* 57) + 65)&amp;CHAR(TRUNC(RAND()* 57) + 65)</f>
        <v>nnNCs</v>
      </c>
      <c r="C3907" s="1">
        <v>40381.803217592591</v>
      </c>
    </row>
    <row r="3908" spans="1:3">
      <c r="A3908">
        <f t="shared" si="122"/>
        <v>3907</v>
      </c>
      <c r="B3908" t="str">
        <f t="shared" ca="1" si="123"/>
        <v>t\tTq</v>
      </c>
      <c r="C3908" s="1">
        <v>40382.48333333333</v>
      </c>
    </row>
    <row r="3909" spans="1:3">
      <c r="A3909">
        <f t="shared" si="122"/>
        <v>3908</v>
      </c>
      <c r="B3909" t="str">
        <f t="shared" ca="1" si="123"/>
        <v>OmVqb</v>
      </c>
      <c r="C3909" s="1">
        <v>40382.529687499999</v>
      </c>
    </row>
    <row r="3910" spans="1:3">
      <c r="A3910">
        <f t="shared" si="122"/>
        <v>3909</v>
      </c>
      <c r="B3910" t="str">
        <f t="shared" ca="1" si="123"/>
        <v>FcIF]</v>
      </c>
      <c r="C3910" s="1">
        <v>40382.977025462962</v>
      </c>
    </row>
    <row r="3911" spans="1:3">
      <c r="A3911">
        <f t="shared" si="122"/>
        <v>3910</v>
      </c>
      <c r="B3911" t="str">
        <f t="shared" ca="1" si="123"/>
        <v>FelZZ</v>
      </c>
      <c r="C3911" s="1">
        <v>40383.297037037039</v>
      </c>
    </row>
    <row r="3912" spans="1:3">
      <c r="A3912">
        <f t="shared" si="122"/>
        <v>3911</v>
      </c>
      <c r="B3912" t="str">
        <f t="shared" ca="1" si="123"/>
        <v>CXD\j</v>
      </c>
      <c r="C3912" s="1">
        <v>40383.36891203704</v>
      </c>
    </row>
    <row r="3913" spans="1:3">
      <c r="A3913">
        <f t="shared" si="122"/>
        <v>3912</v>
      </c>
      <c r="B3913" t="str">
        <f t="shared" ca="1" si="123"/>
        <v>If\Y\</v>
      </c>
      <c r="C3913" s="1">
        <v>40383.435949074075</v>
      </c>
    </row>
    <row r="3914" spans="1:3">
      <c r="A3914">
        <f t="shared" si="122"/>
        <v>3913</v>
      </c>
      <c r="B3914" t="str">
        <f t="shared" ca="1" si="123"/>
        <v>tc`cw</v>
      </c>
      <c r="C3914" s="1">
        <v>40383.436863425923</v>
      </c>
    </row>
    <row r="3915" spans="1:3">
      <c r="A3915">
        <f t="shared" si="122"/>
        <v>3914</v>
      </c>
      <c r="B3915" t="str">
        <f t="shared" ca="1" si="123"/>
        <v>EX`YR</v>
      </c>
      <c r="C3915" s="1">
        <v>40383.438344907408</v>
      </c>
    </row>
    <row r="3916" spans="1:3">
      <c r="A3916">
        <f t="shared" si="122"/>
        <v>3915</v>
      </c>
      <c r="B3916" t="str">
        <f t="shared" ca="1" si="123"/>
        <v>H]Ij]</v>
      </c>
      <c r="C3916" s="1">
        <v>40383.443229166667</v>
      </c>
    </row>
    <row r="3917" spans="1:3">
      <c r="A3917">
        <f t="shared" ref="A3917:A3980" si="124">A3916+1</f>
        <v>3916</v>
      </c>
      <c r="B3917" t="str">
        <f t="shared" ca="1" si="123"/>
        <v>AL_M[</v>
      </c>
      <c r="C3917" s="1">
        <v>40383.445787037039</v>
      </c>
    </row>
    <row r="3918" spans="1:3">
      <c r="A3918">
        <f t="shared" si="124"/>
        <v>3917</v>
      </c>
      <c r="B3918" t="str">
        <f t="shared" ca="1" si="123"/>
        <v>hECyO</v>
      </c>
      <c r="C3918" s="1">
        <v>40383.451909722222</v>
      </c>
    </row>
    <row r="3919" spans="1:3">
      <c r="A3919">
        <f t="shared" si="124"/>
        <v>3918</v>
      </c>
      <c r="B3919" t="str">
        <f t="shared" ca="1" si="123"/>
        <v>OyAMh</v>
      </c>
      <c r="C3919" s="1">
        <v>40383.453240740739</v>
      </c>
    </row>
    <row r="3920" spans="1:3">
      <c r="A3920">
        <f t="shared" si="124"/>
        <v>3919</v>
      </c>
      <c r="B3920" t="str">
        <f t="shared" ca="1" si="123"/>
        <v>XV_NF</v>
      </c>
      <c r="C3920" s="1">
        <v>40383.457268518519</v>
      </c>
    </row>
    <row r="3921" spans="1:3">
      <c r="A3921">
        <f t="shared" si="124"/>
        <v>3920</v>
      </c>
      <c r="B3921" t="str">
        <f t="shared" ca="1" si="123"/>
        <v>O^AS\</v>
      </c>
      <c r="C3921" s="1">
        <v>40383.470347222225</v>
      </c>
    </row>
    <row r="3922" spans="1:3">
      <c r="A3922">
        <f t="shared" si="124"/>
        <v>3921</v>
      </c>
      <c r="B3922" t="str">
        <f t="shared" ca="1" si="123"/>
        <v>Diila</v>
      </c>
      <c r="C3922" s="1">
        <v>40383.470601851855</v>
      </c>
    </row>
    <row r="3923" spans="1:3">
      <c r="A3923">
        <f t="shared" si="124"/>
        <v>3922</v>
      </c>
      <c r="B3923" t="str">
        <f t="shared" ca="1" si="123"/>
        <v>oLaq\</v>
      </c>
      <c r="C3923" s="1">
        <v>40383.470578703702</v>
      </c>
    </row>
    <row r="3924" spans="1:3">
      <c r="A3924">
        <f t="shared" si="124"/>
        <v>3923</v>
      </c>
      <c r="B3924" t="str">
        <f t="shared" ca="1" si="123"/>
        <v>LgQtv</v>
      </c>
      <c r="C3924" s="1">
        <v>40383.470775462964</v>
      </c>
    </row>
    <row r="3925" spans="1:3">
      <c r="A3925">
        <f t="shared" si="124"/>
        <v>3924</v>
      </c>
      <c r="B3925" t="str">
        <f t="shared" ca="1" si="123"/>
        <v>Ptqsh</v>
      </c>
      <c r="C3925" s="1">
        <v>40383.470983796295</v>
      </c>
    </row>
    <row r="3926" spans="1:3">
      <c r="A3926">
        <f t="shared" si="124"/>
        <v>3925</v>
      </c>
      <c r="B3926" t="str">
        <f t="shared" ca="1" si="123"/>
        <v>JKXxX</v>
      </c>
      <c r="C3926" s="1">
        <v>40383.471284722225</v>
      </c>
    </row>
    <row r="3927" spans="1:3">
      <c r="A3927">
        <f t="shared" si="124"/>
        <v>3926</v>
      </c>
      <c r="B3927" t="str">
        <f t="shared" ca="1" si="123"/>
        <v>oJwqe</v>
      </c>
      <c r="C3927" s="1">
        <v>40383.494710648149</v>
      </c>
    </row>
    <row r="3928" spans="1:3">
      <c r="A3928">
        <f t="shared" si="124"/>
        <v>3927</v>
      </c>
      <c r="B3928" t="str">
        <f t="shared" ca="1" si="123"/>
        <v>sBBI]</v>
      </c>
      <c r="C3928" s="1">
        <v>40383.499039351853</v>
      </c>
    </row>
    <row r="3929" spans="1:3">
      <c r="A3929">
        <f t="shared" si="124"/>
        <v>3928</v>
      </c>
      <c r="B3929" t="str">
        <f t="shared" ca="1" si="123"/>
        <v>WVhRX</v>
      </c>
      <c r="C3929" s="1">
        <v>40383.572280092594</v>
      </c>
    </row>
    <row r="3930" spans="1:3">
      <c r="A3930">
        <f t="shared" si="124"/>
        <v>3929</v>
      </c>
      <c r="B3930" t="str">
        <f t="shared" ca="1" si="123"/>
        <v>u[Qlr</v>
      </c>
      <c r="C3930" s="1">
        <v>40383.616261574076</v>
      </c>
    </row>
    <row r="3931" spans="1:3">
      <c r="A3931">
        <f t="shared" si="124"/>
        <v>3930</v>
      </c>
      <c r="B3931" t="str">
        <f t="shared" ca="1" si="123"/>
        <v>HTiv_</v>
      </c>
      <c r="C3931" s="1">
        <v>40383.72415509259</v>
      </c>
    </row>
    <row r="3932" spans="1:3">
      <c r="A3932">
        <f t="shared" si="124"/>
        <v>3931</v>
      </c>
      <c r="B3932" t="str">
        <f t="shared" ca="1" si="123"/>
        <v>LuWaP</v>
      </c>
      <c r="C3932" s="1">
        <v>40383.734074074076</v>
      </c>
    </row>
    <row r="3933" spans="1:3">
      <c r="A3933">
        <f t="shared" si="124"/>
        <v>3932</v>
      </c>
      <c r="B3933" t="str">
        <f t="shared" ca="1" si="123"/>
        <v>odFGf</v>
      </c>
      <c r="C3933" s="1">
        <v>40384.584814814814</v>
      </c>
    </row>
    <row r="3934" spans="1:3">
      <c r="A3934">
        <f t="shared" si="124"/>
        <v>3933</v>
      </c>
      <c r="B3934" t="str">
        <f t="shared" ca="1" si="123"/>
        <v>DPxql</v>
      </c>
      <c r="C3934" s="1">
        <v>40384.91138888889</v>
      </c>
    </row>
    <row r="3935" spans="1:3">
      <c r="A3935">
        <f t="shared" si="124"/>
        <v>3934</v>
      </c>
      <c r="B3935" t="str">
        <f t="shared" ca="1" si="123"/>
        <v>\WN\W</v>
      </c>
      <c r="C3935" s="1">
        <v>40385.332638888889</v>
      </c>
    </row>
    <row r="3936" spans="1:3">
      <c r="A3936">
        <f t="shared" si="124"/>
        <v>3935</v>
      </c>
      <c r="B3936" t="str">
        <f t="shared" ca="1" si="123"/>
        <v>kqvdL</v>
      </c>
      <c r="C3936" s="1">
        <v>40386.59175925926</v>
      </c>
    </row>
    <row r="3937" spans="1:3">
      <c r="A3937">
        <f t="shared" si="124"/>
        <v>3936</v>
      </c>
      <c r="B3937" t="str">
        <f t="shared" ca="1" si="123"/>
        <v>UUdmi</v>
      </c>
      <c r="C3937" s="1">
        <v>40386.605879629627</v>
      </c>
    </row>
    <row r="3938" spans="1:3">
      <c r="A3938">
        <f t="shared" si="124"/>
        <v>3937</v>
      </c>
      <c r="B3938" t="str">
        <f t="shared" ca="1" si="123"/>
        <v>KRipT</v>
      </c>
      <c r="C3938" s="1">
        <v>40386.647372685184</v>
      </c>
    </row>
    <row r="3939" spans="1:3">
      <c r="A3939">
        <f t="shared" si="124"/>
        <v>3938</v>
      </c>
      <c r="B3939" t="str">
        <f t="shared" ca="1" si="123"/>
        <v>V\eer</v>
      </c>
      <c r="C3939" s="1">
        <v>40386.738344907404</v>
      </c>
    </row>
    <row r="3940" spans="1:3">
      <c r="A3940">
        <f t="shared" si="124"/>
        <v>3939</v>
      </c>
      <c r="B3940" t="str">
        <f t="shared" ca="1" si="123"/>
        <v>TySSX</v>
      </c>
      <c r="C3940" s="1">
        <v>40386.815462962964</v>
      </c>
    </row>
    <row r="3941" spans="1:3">
      <c r="A3941">
        <f t="shared" si="124"/>
        <v>3940</v>
      </c>
      <c r="B3941" t="str">
        <f t="shared" ca="1" si="123"/>
        <v>pi^Vc</v>
      </c>
      <c r="C3941" s="1">
        <v>40386.834224537037</v>
      </c>
    </row>
    <row r="3942" spans="1:3">
      <c r="A3942">
        <f t="shared" si="124"/>
        <v>3941</v>
      </c>
      <c r="B3942" t="str">
        <f t="shared" ca="1" si="123"/>
        <v>HjjIq</v>
      </c>
      <c r="C3942" s="1">
        <v>40387.436481481483</v>
      </c>
    </row>
    <row r="3943" spans="1:3">
      <c r="A3943">
        <f t="shared" si="124"/>
        <v>3942</v>
      </c>
      <c r="B3943" t="str">
        <f t="shared" ca="1" si="123"/>
        <v>dEQlp</v>
      </c>
      <c r="C3943" s="1">
        <v>40387.456631944442</v>
      </c>
    </row>
    <row r="3944" spans="1:3">
      <c r="A3944">
        <f t="shared" si="124"/>
        <v>3943</v>
      </c>
      <c r="B3944" t="str">
        <f t="shared" ca="1" si="123"/>
        <v>_oDD]</v>
      </c>
      <c r="C3944" s="1">
        <v>40387.562013888892</v>
      </c>
    </row>
    <row r="3945" spans="1:3">
      <c r="A3945">
        <f t="shared" si="124"/>
        <v>3944</v>
      </c>
      <c r="B3945" t="str">
        <f t="shared" ca="1" si="123"/>
        <v>]jR^K</v>
      </c>
      <c r="C3945" s="1">
        <v>40387.633125</v>
      </c>
    </row>
    <row r="3946" spans="1:3">
      <c r="A3946">
        <f t="shared" si="124"/>
        <v>3945</v>
      </c>
      <c r="B3946" t="str">
        <f t="shared" ca="1" si="123"/>
        <v>FJ_^m</v>
      </c>
      <c r="C3946" s="1">
        <v>40387.641817129632</v>
      </c>
    </row>
    <row r="3947" spans="1:3">
      <c r="A3947">
        <f t="shared" si="124"/>
        <v>3946</v>
      </c>
      <c r="B3947" t="str">
        <f t="shared" ca="1" si="123"/>
        <v>fKef[</v>
      </c>
      <c r="C3947" t="s">
        <v>2</v>
      </c>
    </row>
    <row r="3948" spans="1:3">
      <c r="A3948">
        <f t="shared" si="124"/>
        <v>3947</v>
      </c>
      <c r="B3948" t="str">
        <f t="shared" ca="1" si="123"/>
        <v>kDRE]</v>
      </c>
      <c r="C3948" s="1">
        <v>40387.679861111108</v>
      </c>
    </row>
    <row r="3949" spans="1:3">
      <c r="A3949">
        <f t="shared" si="124"/>
        <v>3948</v>
      </c>
      <c r="B3949" t="str">
        <f t="shared" ca="1" si="123"/>
        <v>wZXPR</v>
      </c>
      <c r="C3949" s="1">
        <v>40387.706469907411</v>
      </c>
    </row>
    <row r="3950" spans="1:3">
      <c r="A3950">
        <f t="shared" si="124"/>
        <v>3949</v>
      </c>
      <c r="B3950" t="str">
        <f t="shared" ca="1" si="123"/>
        <v>MeIl`</v>
      </c>
      <c r="C3950" s="1">
        <v>40387.728032407409</v>
      </c>
    </row>
    <row r="3951" spans="1:3">
      <c r="A3951">
        <f t="shared" si="124"/>
        <v>3950</v>
      </c>
      <c r="B3951" t="str">
        <f t="shared" ca="1" si="123"/>
        <v>WHliB</v>
      </c>
      <c r="C3951" s="1">
        <v>40387.794178240743</v>
      </c>
    </row>
    <row r="3952" spans="1:3">
      <c r="A3952">
        <f t="shared" si="124"/>
        <v>3951</v>
      </c>
      <c r="B3952" t="str">
        <f t="shared" ca="1" si="123"/>
        <v>lWnxm</v>
      </c>
      <c r="C3952" s="1">
        <v>40387.840231481481</v>
      </c>
    </row>
    <row r="3953" spans="1:3">
      <c r="A3953">
        <f t="shared" si="124"/>
        <v>3952</v>
      </c>
      <c r="B3953" t="str">
        <f t="shared" ca="1" si="123"/>
        <v>x`leG</v>
      </c>
      <c r="C3953" s="1">
        <v>40387.8359375</v>
      </c>
    </row>
    <row r="3954" spans="1:3">
      <c r="A3954">
        <f t="shared" si="124"/>
        <v>3953</v>
      </c>
      <c r="B3954" t="str">
        <f t="shared" ca="1" si="123"/>
        <v>OkrFF</v>
      </c>
      <c r="C3954" s="1">
        <v>40387.841967592591</v>
      </c>
    </row>
    <row r="3955" spans="1:3">
      <c r="A3955">
        <f t="shared" si="124"/>
        <v>3954</v>
      </c>
      <c r="B3955" t="str">
        <f t="shared" ca="1" si="123"/>
        <v>B_NVH</v>
      </c>
      <c r="C3955" s="1">
        <v>40387.885891203703</v>
      </c>
    </row>
    <row r="3956" spans="1:3">
      <c r="A3956">
        <f t="shared" si="124"/>
        <v>3955</v>
      </c>
      <c r="B3956" t="str">
        <f t="shared" ca="1" si="123"/>
        <v>aDt\Z</v>
      </c>
      <c r="C3956" s="1">
        <v>40387.924224537041</v>
      </c>
    </row>
    <row r="3957" spans="1:3">
      <c r="A3957">
        <f t="shared" si="124"/>
        <v>3956</v>
      </c>
      <c r="B3957" t="str">
        <f t="shared" ca="1" si="123"/>
        <v>QGYcY</v>
      </c>
      <c r="C3957" s="1">
        <v>40387.924560185187</v>
      </c>
    </row>
    <row r="3958" spans="1:3">
      <c r="A3958">
        <f t="shared" si="124"/>
        <v>3957</v>
      </c>
      <c r="B3958" t="str">
        <f t="shared" ca="1" si="123"/>
        <v>LZEcJ</v>
      </c>
      <c r="C3958" s="1">
        <v>40387.957476851851</v>
      </c>
    </row>
    <row r="3959" spans="1:3">
      <c r="A3959">
        <f t="shared" si="124"/>
        <v>3958</v>
      </c>
      <c r="B3959" t="str">
        <f t="shared" ca="1" si="123"/>
        <v>SbJsm</v>
      </c>
      <c r="C3959" s="1">
        <v>40387.9684837963</v>
      </c>
    </row>
    <row r="3960" spans="1:3">
      <c r="A3960">
        <f t="shared" si="124"/>
        <v>3959</v>
      </c>
      <c r="B3960" t="str">
        <f t="shared" ca="1" si="123"/>
        <v>d[Zdy</v>
      </c>
      <c r="C3960" s="1">
        <v>40388.398900462962</v>
      </c>
    </row>
    <row r="3961" spans="1:3">
      <c r="A3961">
        <f t="shared" si="124"/>
        <v>3960</v>
      </c>
      <c r="B3961" t="str">
        <f t="shared" ca="1" si="123"/>
        <v>mps^H</v>
      </c>
      <c r="C3961" s="1">
        <v>40388.416655092595</v>
      </c>
    </row>
    <row r="3962" spans="1:3">
      <c r="A3962">
        <f t="shared" si="124"/>
        <v>3961</v>
      </c>
      <c r="B3962" t="str">
        <f t="shared" ca="1" si="123"/>
        <v>xbBPe</v>
      </c>
      <c r="C3962" s="1">
        <v>40388.446481481478</v>
      </c>
    </row>
    <row r="3963" spans="1:3">
      <c r="A3963">
        <f t="shared" si="124"/>
        <v>3962</v>
      </c>
      <c r="B3963" t="str">
        <f t="shared" ca="1" si="123"/>
        <v>EBhOx</v>
      </c>
      <c r="C3963" s="1">
        <v>40388.612222222226</v>
      </c>
    </row>
    <row r="3964" spans="1:3">
      <c r="A3964">
        <f t="shared" si="124"/>
        <v>3963</v>
      </c>
      <c r="B3964" t="str">
        <f t="shared" ca="1" si="123"/>
        <v>tQVaI</v>
      </c>
      <c r="C3964" s="1">
        <v>40388.639282407406</v>
      </c>
    </row>
    <row r="3965" spans="1:3">
      <c r="A3965">
        <f t="shared" si="124"/>
        <v>3964</v>
      </c>
      <c r="B3965" t="str">
        <f t="shared" ca="1" si="123"/>
        <v>YkWO[</v>
      </c>
      <c r="C3965" s="1">
        <v>40388.666759259257</v>
      </c>
    </row>
    <row r="3966" spans="1:3">
      <c r="A3966">
        <f t="shared" si="124"/>
        <v>3965</v>
      </c>
      <c r="B3966" t="str">
        <f t="shared" ca="1" si="123"/>
        <v>CgmP[</v>
      </c>
      <c r="C3966" s="1">
        <v>40388.667685185188</v>
      </c>
    </row>
    <row r="3967" spans="1:3">
      <c r="A3967">
        <f t="shared" si="124"/>
        <v>3966</v>
      </c>
      <c r="B3967" t="str">
        <f t="shared" ca="1" si="123"/>
        <v>qyiyv</v>
      </c>
      <c r="C3967" s="1">
        <v>40388.671493055554</v>
      </c>
    </row>
    <row r="3968" spans="1:3">
      <c r="A3968">
        <f t="shared" si="124"/>
        <v>3967</v>
      </c>
      <c r="B3968" t="str">
        <f t="shared" ca="1" si="123"/>
        <v>iCIO\</v>
      </c>
      <c r="C3968" s="1">
        <v>40388.695798611108</v>
      </c>
    </row>
    <row r="3969" spans="1:3">
      <c r="A3969">
        <f t="shared" si="124"/>
        <v>3968</v>
      </c>
      <c r="B3969" t="str">
        <f t="shared" ca="1" si="123"/>
        <v>vsSQX</v>
      </c>
      <c r="C3969" s="1">
        <v>40388.81890046296</v>
      </c>
    </row>
    <row r="3970" spans="1:3">
      <c r="A3970">
        <f t="shared" si="124"/>
        <v>3969</v>
      </c>
      <c r="B3970" t="str">
        <f t="shared" ca="1" si="123"/>
        <v>Oinux</v>
      </c>
      <c r="C3970" s="1">
        <v>40388.829293981478</v>
      </c>
    </row>
    <row r="3971" spans="1:3">
      <c r="A3971">
        <f t="shared" si="124"/>
        <v>3970</v>
      </c>
      <c r="B3971" t="str">
        <f t="shared" ref="B3971:B4034" ca="1" si="125">CHAR(TRUNC(RAND()* 57) + 65)&amp;CHAR(TRUNC(RAND()* 57) + 65)&amp;CHAR(TRUNC(RAND()* 57) + 65)&amp;CHAR(TRUNC(RAND()* 57) + 65)&amp;CHAR(TRUNC(RAND()* 57) + 65)</f>
        <v>ehgmc</v>
      </c>
      <c r="C3971" s="1">
        <v>40388.854247685187</v>
      </c>
    </row>
    <row r="3972" spans="1:3">
      <c r="A3972">
        <f t="shared" si="124"/>
        <v>3971</v>
      </c>
      <c r="B3972" t="str">
        <f t="shared" ca="1" si="125"/>
        <v>JwmoE</v>
      </c>
      <c r="C3972" s="1">
        <v>40388.972314814811</v>
      </c>
    </row>
    <row r="3973" spans="1:3">
      <c r="A3973">
        <f t="shared" si="124"/>
        <v>3972</v>
      </c>
      <c r="B3973" t="str">
        <f t="shared" ca="1" si="125"/>
        <v>lFRHy</v>
      </c>
      <c r="C3973" s="1">
        <v>40388.972303240742</v>
      </c>
    </row>
    <row r="3974" spans="1:3">
      <c r="A3974">
        <f t="shared" si="124"/>
        <v>3973</v>
      </c>
      <c r="B3974" t="str">
        <f t="shared" ca="1" si="125"/>
        <v>QBeRy</v>
      </c>
      <c r="C3974" s="1">
        <v>40389.372118055559</v>
      </c>
    </row>
    <row r="3975" spans="1:3">
      <c r="A3975">
        <f t="shared" si="124"/>
        <v>3974</v>
      </c>
      <c r="B3975" t="str">
        <f t="shared" ca="1" si="125"/>
        <v>Efg[E</v>
      </c>
      <c r="C3975" s="1">
        <v>40389.375567129631</v>
      </c>
    </row>
    <row r="3976" spans="1:3">
      <c r="A3976">
        <f t="shared" si="124"/>
        <v>3975</v>
      </c>
      <c r="B3976" t="str">
        <f t="shared" ca="1" si="125"/>
        <v>UorED</v>
      </c>
      <c r="C3976" s="1">
        <v>40389.388414351852</v>
      </c>
    </row>
    <row r="3977" spans="1:3">
      <c r="A3977">
        <f t="shared" si="124"/>
        <v>3976</v>
      </c>
      <c r="B3977" t="str">
        <f t="shared" ca="1" si="125"/>
        <v>hAjH`</v>
      </c>
      <c r="C3977" s="1">
        <v>40389.424456018518</v>
      </c>
    </row>
    <row r="3978" spans="1:3">
      <c r="A3978">
        <f t="shared" si="124"/>
        <v>3977</v>
      </c>
      <c r="B3978" t="str">
        <f t="shared" ca="1" si="125"/>
        <v>Ztrla</v>
      </c>
      <c r="C3978" s="1">
        <v>40389.435208333336</v>
      </c>
    </row>
    <row r="3979" spans="1:3">
      <c r="A3979">
        <f t="shared" si="124"/>
        <v>3978</v>
      </c>
      <c r="B3979" t="str">
        <f t="shared" ca="1" si="125"/>
        <v>tigCU</v>
      </c>
      <c r="C3979" s="1">
        <v>40389.447557870371</v>
      </c>
    </row>
    <row r="3980" spans="1:3">
      <c r="A3980">
        <f t="shared" si="124"/>
        <v>3979</v>
      </c>
      <c r="B3980" t="str">
        <f t="shared" ca="1" si="125"/>
        <v>`yBxR</v>
      </c>
      <c r="C3980" s="1">
        <v>40389.451898148145</v>
      </c>
    </row>
    <row r="3981" spans="1:3">
      <c r="A3981">
        <f t="shared" ref="A3981:A4044" si="126">A3980+1</f>
        <v>3980</v>
      </c>
      <c r="B3981" t="str">
        <f t="shared" ca="1" si="125"/>
        <v>sFW`a</v>
      </c>
      <c r="C3981" s="1">
        <v>40389.458101851851</v>
      </c>
    </row>
    <row r="3982" spans="1:3">
      <c r="A3982">
        <f t="shared" si="126"/>
        <v>3981</v>
      </c>
      <c r="B3982" t="str">
        <f t="shared" ca="1" si="125"/>
        <v>SPEhU</v>
      </c>
      <c r="C3982" s="1">
        <v>40389.50309027778</v>
      </c>
    </row>
    <row r="3983" spans="1:3">
      <c r="A3983">
        <f t="shared" si="126"/>
        <v>3982</v>
      </c>
      <c r="B3983" t="str">
        <f t="shared" ca="1" si="125"/>
        <v>GvDIZ</v>
      </c>
      <c r="C3983" s="1">
        <v>40389.515543981484</v>
      </c>
    </row>
    <row r="3984" spans="1:3">
      <c r="A3984">
        <f t="shared" si="126"/>
        <v>3983</v>
      </c>
      <c r="B3984" t="str">
        <f t="shared" ca="1" si="125"/>
        <v>]UJCW</v>
      </c>
      <c r="C3984" s="1">
        <v>40389.537499999999</v>
      </c>
    </row>
    <row r="3985" spans="1:3">
      <c r="A3985">
        <f t="shared" si="126"/>
        <v>3984</v>
      </c>
      <c r="B3985" t="str">
        <f t="shared" ca="1" si="125"/>
        <v>fxbAl</v>
      </c>
      <c r="C3985" s="1">
        <v>40389.547939814816</v>
      </c>
    </row>
    <row r="3986" spans="1:3">
      <c r="A3986">
        <f t="shared" si="126"/>
        <v>3985</v>
      </c>
      <c r="B3986" t="str">
        <f t="shared" ca="1" si="125"/>
        <v>TBDmN</v>
      </c>
      <c r="C3986" s="1">
        <v>40389.593981481485</v>
      </c>
    </row>
    <row r="3987" spans="1:3">
      <c r="A3987">
        <f t="shared" si="126"/>
        <v>3986</v>
      </c>
      <c r="B3987" t="str">
        <f t="shared" ca="1" si="125"/>
        <v>[y\Cr</v>
      </c>
      <c r="C3987" s="1">
        <v>40389.601585648146</v>
      </c>
    </row>
    <row r="3988" spans="1:3">
      <c r="A3988">
        <f t="shared" si="126"/>
        <v>3987</v>
      </c>
      <c r="B3988" t="str">
        <f t="shared" ca="1" si="125"/>
        <v>v]qP\</v>
      </c>
      <c r="C3988" s="1">
        <v>40389.608541666668</v>
      </c>
    </row>
    <row r="3989" spans="1:3">
      <c r="A3989">
        <f t="shared" si="126"/>
        <v>3988</v>
      </c>
      <c r="B3989" t="str">
        <f t="shared" ca="1" si="125"/>
        <v>sdd]X</v>
      </c>
      <c r="C3989" t="s">
        <v>2</v>
      </c>
    </row>
    <row r="3990" spans="1:3">
      <c r="A3990">
        <f t="shared" si="126"/>
        <v>3989</v>
      </c>
      <c r="B3990" t="str">
        <f t="shared" ca="1" si="125"/>
        <v>a`NcK</v>
      </c>
      <c r="C3990" s="1">
        <v>40390.423877314817</v>
      </c>
    </row>
    <row r="3991" spans="1:3">
      <c r="A3991">
        <f t="shared" si="126"/>
        <v>3990</v>
      </c>
      <c r="B3991" t="str">
        <f t="shared" ca="1" si="125"/>
        <v>YicsR</v>
      </c>
      <c r="C3991" s="1">
        <v>40390.43246527778</v>
      </c>
    </row>
    <row r="3992" spans="1:3">
      <c r="A3992">
        <f t="shared" si="126"/>
        <v>3991</v>
      </c>
      <c r="B3992" t="str">
        <f t="shared" ca="1" si="125"/>
        <v>CBmHm</v>
      </c>
      <c r="C3992" s="1">
        <v>40390.495671296296</v>
      </c>
    </row>
    <row r="3993" spans="1:3">
      <c r="A3993">
        <f t="shared" si="126"/>
        <v>3992</v>
      </c>
      <c r="B3993" t="str">
        <f t="shared" ca="1" si="125"/>
        <v>invJD</v>
      </c>
      <c r="C3993" s="1">
        <v>40390.596018518518</v>
      </c>
    </row>
    <row r="3994" spans="1:3">
      <c r="A3994">
        <f t="shared" si="126"/>
        <v>3993</v>
      </c>
      <c r="B3994" t="str">
        <f t="shared" ca="1" si="125"/>
        <v>uWlDW</v>
      </c>
      <c r="C3994" s="1">
        <v>40390.615405092591</v>
      </c>
    </row>
    <row r="3995" spans="1:3">
      <c r="A3995">
        <f t="shared" si="126"/>
        <v>3994</v>
      </c>
      <c r="B3995" t="str">
        <f t="shared" ca="1" si="125"/>
        <v>]vnK[</v>
      </c>
      <c r="C3995" s="1">
        <v>40390.668611111112</v>
      </c>
    </row>
    <row r="3996" spans="1:3">
      <c r="A3996">
        <f t="shared" si="126"/>
        <v>3995</v>
      </c>
      <c r="B3996" t="str">
        <f t="shared" ca="1" si="125"/>
        <v>jRJfx</v>
      </c>
      <c r="C3996" s="1">
        <v>40390.694386574076</v>
      </c>
    </row>
    <row r="3997" spans="1:3">
      <c r="A3997">
        <f t="shared" si="126"/>
        <v>3996</v>
      </c>
      <c r="B3997" t="str">
        <f t="shared" ca="1" si="125"/>
        <v>TdoWe</v>
      </c>
      <c r="C3997" s="1">
        <v>40392.876967592594</v>
      </c>
    </row>
    <row r="3998" spans="1:3">
      <c r="A3998">
        <f t="shared" si="126"/>
        <v>3997</v>
      </c>
      <c r="B3998" t="str">
        <f t="shared" ca="1" si="125"/>
        <v>hasoh</v>
      </c>
      <c r="C3998" s="1">
        <v>40392.923900462964</v>
      </c>
    </row>
    <row r="3999" spans="1:3">
      <c r="A3999">
        <f t="shared" si="126"/>
        <v>3998</v>
      </c>
      <c r="B3999" t="str">
        <f t="shared" ca="1" si="125"/>
        <v>crvJH</v>
      </c>
      <c r="C3999" s="1">
        <v>40393.417025462964</v>
      </c>
    </row>
    <row r="4000" spans="1:3">
      <c r="A4000">
        <f t="shared" si="126"/>
        <v>3999</v>
      </c>
      <c r="B4000" t="str">
        <f t="shared" ca="1" si="125"/>
        <v>sODls</v>
      </c>
      <c r="C4000" s="1">
        <v>40393.43953703704</v>
      </c>
    </row>
    <row r="4001" spans="1:3">
      <c r="A4001">
        <f t="shared" si="126"/>
        <v>4000</v>
      </c>
      <c r="B4001" t="str">
        <f t="shared" ca="1" si="125"/>
        <v>mVFsg</v>
      </c>
      <c r="C4001" s="1">
        <v>40393.575798611113</v>
      </c>
    </row>
    <row r="4002" spans="1:3">
      <c r="A4002">
        <f t="shared" si="126"/>
        <v>4001</v>
      </c>
      <c r="B4002" t="str">
        <f t="shared" ca="1" si="125"/>
        <v>GpJIs</v>
      </c>
      <c r="C4002" s="1">
        <v>40393.582881944443</v>
      </c>
    </row>
    <row r="4003" spans="1:3">
      <c r="A4003">
        <f t="shared" si="126"/>
        <v>4002</v>
      </c>
      <c r="B4003" t="str">
        <f t="shared" ca="1" si="125"/>
        <v>bXKsV</v>
      </c>
      <c r="C4003" s="1">
        <v>40393.583090277774</v>
      </c>
    </row>
    <row r="4004" spans="1:3">
      <c r="A4004">
        <f t="shared" si="126"/>
        <v>4003</v>
      </c>
      <c r="B4004" t="str">
        <f t="shared" ca="1" si="125"/>
        <v>IkwhW</v>
      </c>
      <c r="C4004" s="1">
        <v>40393.583287037036</v>
      </c>
    </row>
    <row r="4005" spans="1:3">
      <c r="A4005">
        <f t="shared" si="126"/>
        <v>4004</v>
      </c>
      <c r="B4005" t="str">
        <f t="shared" ca="1" si="125"/>
        <v>YX\_x</v>
      </c>
      <c r="C4005" s="1">
        <v>40393.58452546296</v>
      </c>
    </row>
    <row r="4006" spans="1:3">
      <c r="A4006">
        <f t="shared" si="126"/>
        <v>4005</v>
      </c>
      <c r="B4006" t="str">
        <f t="shared" ca="1" si="125"/>
        <v>xtysh</v>
      </c>
      <c r="C4006" s="1">
        <v>40393.585868055554</v>
      </c>
    </row>
    <row r="4007" spans="1:3">
      <c r="A4007">
        <f t="shared" si="126"/>
        <v>4006</v>
      </c>
      <c r="B4007" t="str">
        <f t="shared" ca="1" si="125"/>
        <v>]Byyb</v>
      </c>
      <c r="C4007" s="1">
        <v>40393.603530092594</v>
      </c>
    </row>
    <row r="4008" spans="1:3">
      <c r="A4008">
        <f t="shared" si="126"/>
        <v>4007</v>
      </c>
      <c r="B4008" t="str">
        <f t="shared" ca="1" si="125"/>
        <v>wR[ET</v>
      </c>
      <c r="C4008" s="1">
        <v>40393.62290509259</v>
      </c>
    </row>
    <row r="4009" spans="1:3">
      <c r="A4009">
        <f t="shared" si="126"/>
        <v>4008</v>
      </c>
      <c r="B4009" t="str">
        <f t="shared" ca="1" si="125"/>
        <v>`MTgx</v>
      </c>
      <c r="C4009" s="1">
        <v>40393.625787037039</v>
      </c>
    </row>
    <row r="4010" spans="1:3">
      <c r="A4010">
        <f t="shared" si="126"/>
        <v>4009</v>
      </c>
      <c r="B4010" t="str">
        <f t="shared" ca="1" si="125"/>
        <v>JQHNZ</v>
      </c>
      <c r="C4010" s="1">
        <v>40393.627511574072</v>
      </c>
    </row>
    <row r="4011" spans="1:3">
      <c r="A4011">
        <f t="shared" si="126"/>
        <v>4010</v>
      </c>
      <c r="B4011" t="str">
        <f t="shared" ca="1" si="125"/>
        <v>g^_oF</v>
      </c>
      <c r="C4011" s="1">
        <v>40393.84070601852</v>
      </c>
    </row>
    <row r="4012" spans="1:3">
      <c r="A4012">
        <f t="shared" si="126"/>
        <v>4011</v>
      </c>
      <c r="B4012" t="str">
        <f t="shared" ca="1" si="125"/>
        <v>_flZj</v>
      </c>
      <c r="C4012" s="1">
        <v>40393.949328703704</v>
      </c>
    </row>
    <row r="4013" spans="1:3">
      <c r="A4013">
        <f t="shared" si="126"/>
        <v>4012</v>
      </c>
      <c r="B4013" t="str">
        <f t="shared" ca="1" si="125"/>
        <v>eajpc</v>
      </c>
      <c r="C4013" s="1">
        <v>40394.569988425923</v>
      </c>
    </row>
    <row r="4014" spans="1:3">
      <c r="A4014">
        <f t="shared" si="126"/>
        <v>4013</v>
      </c>
      <c r="B4014" t="str">
        <f t="shared" ca="1" si="125"/>
        <v>HeGFa</v>
      </c>
      <c r="C4014" t="s">
        <v>2</v>
      </c>
    </row>
    <row r="4015" spans="1:3">
      <c r="A4015">
        <f t="shared" si="126"/>
        <v>4014</v>
      </c>
      <c r="B4015" t="str">
        <f t="shared" ca="1" si="125"/>
        <v>ZXERE</v>
      </c>
      <c r="C4015" s="1">
        <v>40394.742384259262</v>
      </c>
    </row>
    <row r="4016" spans="1:3">
      <c r="A4016">
        <f t="shared" si="126"/>
        <v>4015</v>
      </c>
      <c r="B4016" t="str">
        <f t="shared" ca="1" si="125"/>
        <v>BdE\N</v>
      </c>
      <c r="C4016" s="1">
        <v>40395.17527777778</v>
      </c>
    </row>
    <row r="4017" spans="1:3">
      <c r="A4017">
        <f t="shared" si="126"/>
        <v>4016</v>
      </c>
      <c r="B4017" t="str">
        <f t="shared" ca="1" si="125"/>
        <v>DMbck</v>
      </c>
      <c r="C4017" s="1">
        <v>40395.400891203702</v>
      </c>
    </row>
    <row r="4018" spans="1:3">
      <c r="A4018">
        <f t="shared" si="126"/>
        <v>4017</v>
      </c>
      <c r="B4018" t="str">
        <f t="shared" ca="1" si="125"/>
        <v>rfwK^</v>
      </c>
      <c r="C4018" s="1">
        <v>40395.417141203703</v>
      </c>
    </row>
    <row r="4019" spans="1:3">
      <c r="A4019">
        <f t="shared" si="126"/>
        <v>4018</v>
      </c>
      <c r="B4019" t="str">
        <f t="shared" ca="1" si="125"/>
        <v>OZak`</v>
      </c>
      <c r="C4019" s="1">
        <v>40395.464224537034</v>
      </c>
    </row>
    <row r="4020" spans="1:3">
      <c r="A4020">
        <f t="shared" si="126"/>
        <v>4019</v>
      </c>
      <c r="B4020" t="str">
        <f t="shared" ca="1" si="125"/>
        <v>`c_Fl</v>
      </c>
      <c r="C4020" s="1">
        <v>40395.582858796297</v>
      </c>
    </row>
    <row r="4021" spans="1:3">
      <c r="A4021">
        <f t="shared" si="126"/>
        <v>4020</v>
      </c>
      <c r="B4021" t="str">
        <f t="shared" ca="1" si="125"/>
        <v>YGJul</v>
      </c>
      <c r="C4021" t="s">
        <v>2</v>
      </c>
    </row>
    <row r="4022" spans="1:3">
      <c r="A4022">
        <f t="shared" si="126"/>
        <v>4021</v>
      </c>
      <c r="B4022" t="str">
        <f t="shared" ca="1" si="125"/>
        <v>bKwad</v>
      </c>
      <c r="C4022" s="1">
        <v>40395.652708333335</v>
      </c>
    </row>
    <row r="4023" spans="1:3">
      <c r="A4023">
        <f t="shared" si="126"/>
        <v>4022</v>
      </c>
      <c r="B4023" t="str">
        <f t="shared" ca="1" si="125"/>
        <v>JyN[`</v>
      </c>
      <c r="C4023" s="1">
        <v>40395.658888888887</v>
      </c>
    </row>
    <row r="4024" spans="1:3">
      <c r="A4024">
        <f t="shared" si="126"/>
        <v>4023</v>
      </c>
      <c r="B4024" t="str">
        <f t="shared" ca="1" si="125"/>
        <v>Ydhb_</v>
      </c>
      <c r="C4024" s="1">
        <v>40395.669236111113</v>
      </c>
    </row>
    <row r="4025" spans="1:3">
      <c r="A4025">
        <f t="shared" si="126"/>
        <v>4024</v>
      </c>
      <c r="B4025" t="str">
        <f t="shared" ca="1" si="125"/>
        <v>SoYMk</v>
      </c>
      <c r="C4025" s="1">
        <v>40395.691238425927</v>
      </c>
    </row>
    <row r="4026" spans="1:3">
      <c r="A4026">
        <f t="shared" si="126"/>
        <v>4025</v>
      </c>
      <c r="B4026" t="str">
        <f t="shared" ca="1" si="125"/>
        <v>BDnYb</v>
      </c>
      <c r="C4026" s="1">
        <v>40395.716203703705</v>
      </c>
    </row>
    <row r="4027" spans="1:3">
      <c r="A4027">
        <f t="shared" si="126"/>
        <v>4026</v>
      </c>
      <c r="B4027" t="str">
        <f t="shared" ca="1" si="125"/>
        <v>ru\lk</v>
      </c>
      <c r="C4027" s="1">
        <v>40395.841423611113</v>
      </c>
    </row>
    <row r="4028" spans="1:3">
      <c r="A4028">
        <f t="shared" si="126"/>
        <v>4027</v>
      </c>
      <c r="B4028" t="str">
        <f t="shared" ca="1" si="125"/>
        <v>c`gqW</v>
      </c>
      <c r="C4028" s="1">
        <v>40395.909421296295</v>
      </c>
    </row>
    <row r="4029" spans="1:3">
      <c r="A4029">
        <f t="shared" si="126"/>
        <v>4028</v>
      </c>
      <c r="B4029" t="str">
        <f t="shared" ca="1" si="125"/>
        <v>fN_[a</v>
      </c>
      <c r="C4029" s="1">
        <v>40396.411319444444</v>
      </c>
    </row>
    <row r="4030" spans="1:3">
      <c r="A4030">
        <f t="shared" si="126"/>
        <v>4029</v>
      </c>
      <c r="B4030" t="str">
        <f t="shared" ca="1" si="125"/>
        <v>[rSwm</v>
      </c>
      <c r="C4030" s="1">
        <v>40396.433958333335</v>
      </c>
    </row>
    <row r="4031" spans="1:3">
      <c r="A4031">
        <f t="shared" si="126"/>
        <v>4030</v>
      </c>
      <c r="B4031" t="str">
        <f t="shared" ca="1" si="125"/>
        <v>FlpPf</v>
      </c>
      <c r="C4031" s="1">
        <v>40396.453067129631</v>
      </c>
    </row>
    <row r="4032" spans="1:3">
      <c r="A4032">
        <f t="shared" si="126"/>
        <v>4031</v>
      </c>
      <c r="B4032" t="str">
        <f t="shared" ca="1" si="125"/>
        <v>`]v]h</v>
      </c>
      <c r="C4032" s="1">
        <v>40396.543182870373</v>
      </c>
    </row>
    <row r="4033" spans="1:3">
      <c r="A4033">
        <f t="shared" si="126"/>
        <v>4032</v>
      </c>
      <c r="B4033" t="str">
        <f t="shared" ca="1" si="125"/>
        <v>d\owm</v>
      </c>
      <c r="C4033" s="1">
        <v>40396.618819444448</v>
      </c>
    </row>
    <row r="4034" spans="1:3">
      <c r="A4034">
        <f t="shared" si="126"/>
        <v>4033</v>
      </c>
      <c r="B4034" t="str">
        <f t="shared" ca="1" si="125"/>
        <v>ugZ^V</v>
      </c>
      <c r="C4034" s="1">
        <v>40396.674097222225</v>
      </c>
    </row>
    <row r="4035" spans="1:3">
      <c r="A4035">
        <f t="shared" si="126"/>
        <v>4034</v>
      </c>
      <c r="B4035" t="str">
        <f t="shared" ref="B4035:B4098" ca="1" si="127">CHAR(TRUNC(RAND()* 57) + 65)&amp;CHAR(TRUNC(RAND()* 57) + 65)&amp;CHAR(TRUNC(RAND()* 57) + 65)&amp;CHAR(TRUNC(RAND()* 57) + 65)&amp;CHAR(TRUNC(RAND()* 57) + 65)</f>
        <v>WXNAS</v>
      </c>
      <c r="C4035" s="1">
        <v>40396.782824074071</v>
      </c>
    </row>
    <row r="4036" spans="1:3">
      <c r="A4036">
        <f t="shared" si="126"/>
        <v>4035</v>
      </c>
      <c r="B4036" t="str">
        <f t="shared" ca="1" si="127"/>
        <v>USIpA</v>
      </c>
      <c r="C4036" s="1">
        <v>40397.387997685182</v>
      </c>
    </row>
    <row r="4037" spans="1:3">
      <c r="A4037">
        <f t="shared" si="126"/>
        <v>4036</v>
      </c>
      <c r="B4037" t="str">
        <f t="shared" ca="1" si="127"/>
        <v>HrEv[</v>
      </c>
      <c r="C4037" s="1">
        <v>40397.41615740741</v>
      </c>
    </row>
    <row r="4038" spans="1:3">
      <c r="A4038">
        <f t="shared" si="126"/>
        <v>4037</v>
      </c>
      <c r="B4038" t="str">
        <f t="shared" ca="1" si="127"/>
        <v>rJKJU</v>
      </c>
      <c r="C4038" s="1">
        <v>40397.420451388891</v>
      </c>
    </row>
    <row r="4039" spans="1:3">
      <c r="A4039">
        <f t="shared" si="126"/>
        <v>4038</v>
      </c>
      <c r="B4039" t="str">
        <f t="shared" ca="1" si="127"/>
        <v>crsM`</v>
      </c>
      <c r="C4039" s="1">
        <v>40397.457152777781</v>
      </c>
    </row>
    <row r="4040" spans="1:3">
      <c r="A4040">
        <f t="shared" si="126"/>
        <v>4039</v>
      </c>
      <c r="B4040" t="str">
        <f t="shared" ca="1" si="127"/>
        <v>sEEwM</v>
      </c>
      <c r="C4040" s="1">
        <v>40397.494421296295</v>
      </c>
    </row>
    <row r="4041" spans="1:3">
      <c r="A4041">
        <f t="shared" si="126"/>
        <v>4040</v>
      </c>
      <c r="B4041" t="str">
        <f t="shared" ca="1" si="127"/>
        <v>tSbQ_</v>
      </c>
      <c r="C4041" s="1">
        <v>40397.53943287037</v>
      </c>
    </row>
    <row r="4042" spans="1:3">
      <c r="A4042">
        <f t="shared" si="126"/>
        <v>4041</v>
      </c>
      <c r="B4042" t="str">
        <f t="shared" ca="1" si="127"/>
        <v>ZWWbN</v>
      </c>
      <c r="C4042" s="1">
        <v>40397.569293981483</v>
      </c>
    </row>
    <row r="4043" spans="1:3">
      <c r="A4043">
        <f t="shared" si="126"/>
        <v>4042</v>
      </c>
      <c r="B4043" t="str">
        <f t="shared" ca="1" si="127"/>
        <v>oDNtU</v>
      </c>
      <c r="C4043" s="1">
        <v>40397.631666666668</v>
      </c>
    </row>
    <row r="4044" spans="1:3">
      <c r="A4044">
        <f t="shared" si="126"/>
        <v>4043</v>
      </c>
      <c r="B4044" t="str">
        <f t="shared" ca="1" si="127"/>
        <v>qmmWB</v>
      </c>
      <c r="C4044" s="1">
        <v>40397.782256944447</v>
      </c>
    </row>
    <row r="4045" spans="1:3">
      <c r="A4045">
        <f t="shared" ref="A4045:A4108" si="128">A4044+1</f>
        <v>4044</v>
      </c>
      <c r="B4045" t="str">
        <f t="shared" ca="1" si="127"/>
        <v>mbxcu</v>
      </c>
      <c r="C4045" s="1">
        <v>40397.820601851854</v>
      </c>
    </row>
    <row r="4046" spans="1:3">
      <c r="A4046">
        <f t="shared" si="128"/>
        <v>4045</v>
      </c>
      <c r="B4046" t="str">
        <f t="shared" ca="1" si="127"/>
        <v>SNraQ</v>
      </c>
      <c r="C4046" s="1">
        <v>40398.790162037039</v>
      </c>
    </row>
    <row r="4047" spans="1:3">
      <c r="A4047">
        <f t="shared" si="128"/>
        <v>4046</v>
      </c>
      <c r="B4047" t="str">
        <f t="shared" ca="1" si="127"/>
        <v>oQPbB</v>
      </c>
      <c r="C4047" s="1">
        <v>40398.875520833331</v>
      </c>
    </row>
    <row r="4048" spans="1:3">
      <c r="A4048">
        <f t="shared" si="128"/>
        <v>4047</v>
      </c>
      <c r="B4048" t="str">
        <f t="shared" ca="1" si="127"/>
        <v>vVLgP</v>
      </c>
      <c r="C4048" s="1">
        <v>40399.705381944441</v>
      </c>
    </row>
    <row r="4049" spans="1:3">
      <c r="A4049">
        <f t="shared" si="128"/>
        <v>4048</v>
      </c>
      <c r="B4049" t="str">
        <f t="shared" ca="1" si="127"/>
        <v>xgYX[</v>
      </c>
      <c r="C4049" s="1">
        <v>40399.822731481479</v>
      </c>
    </row>
    <row r="4050" spans="1:3">
      <c r="A4050">
        <f t="shared" si="128"/>
        <v>4049</v>
      </c>
      <c r="B4050" t="str">
        <f t="shared" ca="1" si="127"/>
        <v>SDfAN</v>
      </c>
      <c r="C4050" s="1">
        <v>40399.88008101852</v>
      </c>
    </row>
    <row r="4051" spans="1:3">
      <c r="A4051">
        <f t="shared" si="128"/>
        <v>4050</v>
      </c>
      <c r="B4051" t="str">
        <f t="shared" ca="1" si="127"/>
        <v>iu\CU</v>
      </c>
      <c r="C4051" s="1">
        <v>40400.331388888888</v>
      </c>
    </row>
    <row r="4052" spans="1:3">
      <c r="A4052">
        <f t="shared" si="128"/>
        <v>4051</v>
      </c>
      <c r="B4052" t="str">
        <f t="shared" ca="1" si="127"/>
        <v>y\]NT</v>
      </c>
      <c r="C4052" s="1">
        <v>40400.379537037035</v>
      </c>
    </row>
    <row r="4053" spans="1:3">
      <c r="A4053">
        <f t="shared" si="128"/>
        <v>4052</v>
      </c>
      <c r="B4053" t="str">
        <f t="shared" ca="1" si="127"/>
        <v>ygvwm</v>
      </c>
      <c r="C4053" s="1">
        <v>40400.431469907409</v>
      </c>
    </row>
    <row r="4054" spans="1:3">
      <c r="A4054">
        <f t="shared" si="128"/>
        <v>4053</v>
      </c>
      <c r="B4054" t="str">
        <f t="shared" ca="1" si="127"/>
        <v>DfuGd</v>
      </c>
      <c r="C4054" s="1">
        <v>40400.504212962966</v>
      </c>
    </row>
    <row r="4055" spans="1:3">
      <c r="A4055">
        <f t="shared" si="128"/>
        <v>4054</v>
      </c>
      <c r="B4055" t="str">
        <f t="shared" ca="1" si="127"/>
        <v>nRveR</v>
      </c>
      <c r="C4055" s="1">
        <v>40400.504988425928</v>
      </c>
    </row>
    <row r="4056" spans="1:3">
      <c r="A4056">
        <f t="shared" si="128"/>
        <v>4055</v>
      </c>
      <c r="B4056" t="str">
        <f t="shared" ca="1" si="127"/>
        <v>XqpGd</v>
      </c>
      <c r="C4056" s="1">
        <v>40400.557083333333</v>
      </c>
    </row>
    <row r="4057" spans="1:3">
      <c r="A4057">
        <f t="shared" si="128"/>
        <v>4056</v>
      </c>
      <c r="B4057" t="str">
        <f t="shared" ca="1" si="127"/>
        <v>BjdVm</v>
      </c>
      <c r="C4057" s="1">
        <v>40400.562083333331</v>
      </c>
    </row>
    <row r="4058" spans="1:3">
      <c r="A4058">
        <f t="shared" si="128"/>
        <v>4057</v>
      </c>
      <c r="B4058" t="str">
        <f t="shared" ca="1" si="127"/>
        <v>HnOJt</v>
      </c>
      <c r="C4058" s="1">
        <v>40400.68005787037</v>
      </c>
    </row>
    <row r="4059" spans="1:3">
      <c r="A4059">
        <f t="shared" si="128"/>
        <v>4058</v>
      </c>
      <c r="B4059" t="str">
        <f t="shared" ca="1" si="127"/>
        <v>_ACKT</v>
      </c>
      <c r="C4059" s="1">
        <v>40400.680324074077</v>
      </c>
    </row>
    <row r="4060" spans="1:3">
      <c r="A4060">
        <f t="shared" si="128"/>
        <v>4059</v>
      </c>
      <c r="B4060" t="str">
        <f t="shared" ca="1" si="127"/>
        <v>rJ]nN</v>
      </c>
      <c r="C4060" s="1">
        <v>40400.688078703701</v>
      </c>
    </row>
    <row r="4061" spans="1:3">
      <c r="A4061">
        <f t="shared" si="128"/>
        <v>4060</v>
      </c>
      <c r="B4061" t="str">
        <f t="shared" ca="1" si="127"/>
        <v>Ql_rv</v>
      </c>
      <c r="C4061" s="1">
        <v>40400.691828703704</v>
      </c>
    </row>
    <row r="4062" spans="1:3">
      <c r="A4062">
        <f t="shared" si="128"/>
        <v>4061</v>
      </c>
      <c r="B4062" t="str">
        <f t="shared" ca="1" si="127"/>
        <v>H_TWd</v>
      </c>
      <c r="C4062" s="1">
        <v>40400.707013888888</v>
      </c>
    </row>
    <row r="4063" spans="1:3">
      <c r="A4063">
        <f t="shared" si="128"/>
        <v>4062</v>
      </c>
      <c r="B4063" t="str">
        <f t="shared" ca="1" si="127"/>
        <v>UpNYU</v>
      </c>
      <c r="C4063" s="1">
        <v>40400.721076388887</v>
      </c>
    </row>
    <row r="4064" spans="1:3">
      <c r="A4064">
        <f t="shared" si="128"/>
        <v>4063</v>
      </c>
      <c r="B4064" t="str">
        <f t="shared" ca="1" si="127"/>
        <v>jpRMr</v>
      </c>
      <c r="C4064" s="1">
        <v>40400.852500000001</v>
      </c>
    </row>
    <row r="4065" spans="1:3">
      <c r="A4065">
        <f t="shared" si="128"/>
        <v>4064</v>
      </c>
      <c r="B4065" t="str">
        <f t="shared" ca="1" si="127"/>
        <v>_s[mm</v>
      </c>
      <c r="C4065" s="1">
        <v>40401.359988425924</v>
      </c>
    </row>
    <row r="4066" spans="1:3">
      <c r="A4066">
        <f t="shared" si="128"/>
        <v>4065</v>
      </c>
      <c r="B4066" t="str">
        <f t="shared" ca="1" si="127"/>
        <v>k_csO</v>
      </c>
      <c r="C4066" s="1">
        <v>40401.361076388886</v>
      </c>
    </row>
    <row r="4067" spans="1:3">
      <c r="A4067">
        <f t="shared" si="128"/>
        <v>4066</v>
      </c>
      <c r="B4067" t="str">
        <f t="shared" ca="1" si="127"/>
        <v>tqNTn</v>
      </c>
      <c r="C4067" s="1">
        <v>40401.38784722222</v>
      </c>
    </row>
    <row r="4068" spans="1:3">
      <c r="A4068">
        <f t="shared" si="128"/>
        <v>4067</v>
      </c>
      <c r="B4068" t="str">
        <f t="shared" ca="1" si="127"/>
        <v>rbeyw</v>
      </c>
      <c r="C4068" s="1">
        <v>40401.45484953704</v>
      </c>
    </row>
    <row r="4069" spans="1:3">
      <c r="A4069">
        <f t="shared" si="128"/>
        <v>4068</v>
      </c>
      <c r="B4069" t="str">
        <f t="shared" ca="1" si="127"/>
        <v>Pmc_U</v>
      </c>
      <c r="C4069" s="1">
        <v>40401.458935185183</v>
      </c>
    </row>
    <row r="4070" spans="1:3">
      <c r="A4070">
        <f t="shared" si="128"/>
        <v>4069</v>
      </c>
      <c r="B4070" t="str">
        <f t="shared" ca="1" si="127"/>
        <v>bXPXf</v>
      </c>
      <c r="C4070" s="1">
        <v>40401.462141203701</v>
      </c>
    </row>
    <row r="4071" spans="1:3">
      <c r="A4071">
        <f t="shared" si="128"/>
        <v>4070</v>
      </c>
      <c r="B4071" t="str">
        <f t="shared" ca="1" si="127"/>
        <v>]wsoS</v>
      </c>
      <c r="C4071" s="1">
        <v>40401.467060185183</v>
      </c>
    </row>
    <row r="4072" spans="1:3">
      <c r="A4072">
        <f t="shared" si="128"/>
        <v>4071</v>
      </c>
      <c r="B4072" t="str">
        <f t="shared" ca="1" si="127"/>
        <v>Cvgxf</v>
      </c>
      <c r="C4072" s="1">
        <v>40401.505196759259</v>
      </c>
    </row>
    <row r="4073" spans="1:3">
      <c r="A4073">
        <f t="shared" si="128"/>
        <v>4072</v>
      </c>
      <c r="B4073" t="str">
        <f t="shared" ca="1" si="127"/>
        <v>u]TZx</v>
      </c>
      <c r="C4073" s="1">
        <v>40401.507986111108</v>
      </c>
    </row>
    <row r="4074" spans="1:3">
      <c r="A4074">
        <f t="shared" si="128"/>
        <v>4073</v>
      </c>
      <c r="B4074" t="str">
        <f t="shared" ca="1" si="127"/>
        <v>OUhpv</v>
      </c>
      <c r="C4074" s="1">
        <v>40401.560324074075</v>
      </c>
    </row>
    <row r="4075" spans="1:3">
      <c r="A4075">
        <f t="shared" si="128"/>
        <v>4074</v>
      </c>
      <c r="B4075" t="str">
        <f t="shared" ca="1" si="127"/>
        <v>oPsZE</v>
      </c>
      <c r="C4075" s="1">
        <v>40401.568090277775</v>
      </c>
    </row>
    <row r="4076" spans="1:3">
      <c r="A4076">
        <f t="shared" si="128"/>
        <v>4075</v>
      </c>
      <c r="B4076" t="str">
        <f t="shared" ca="1" si="127"/>
        <v>UuxVw</v>
      </c>
      <c r="C4076" s="1">
        <v>40401.586516203701</v>
      </c>
    </row>
    <row r="4077" spans="1:3">
      <c r="A4077">
        <f t="shared" si="128"/>
        <v>4076</v>
      </c>
      <c r="B4077" t="str">
        <f t="shared" ca="1" si="127"/>
        <v>^MLCR</v>
      </c>
      <c r="C4077" s="1">
        <v>40401.586655092593</v>
      </c>
    </row>
    <row r="4078" spans="1:3">
      <c r="A4078">
        <f t="shared" si="128"/>
        <v>4077</v>
      </c>
      <c r="B4078" t="str">
        <f t="shared" ca="1" si="127"/>
        <v>fvWqL</v>
      </c>
      <c r="C4078" s="1">
        <v>40401.587511574071</v>
      </c>
    </row>
    <row r="4079" spans="1:3">
      <c r="A4079">
        <f t="shared" si="128"/>
        <v>4078</v>
      </c>
      <c r="B4079" t="str">
        <f t="shared" ca="1" si="127"/>
        <v>hVXKJ</v>
      </c>
      <c r="C4079" s="1">
        <v>40401.699201388888</v>
      </c>
    </row>
    <row r="4080" spans="1:3">
      <c r="A4080">
        <f t="shared" si="128"/>
        <v>4079</v>
      </c>
      <c r="B4080" t="str">
        <f t="shared" ca="1" si="127"/>
        <v>BeBqj</v>
      </c>
      <c r="C4080" s="1">
        <v>40401.707719907405</v>
      </c>
    </row>
    <row r="4081" spans="1:3">
      <c r="A4081">
        <f t="shared" si="128"/>
        <v>4080</v>
      </c>
      <c r="B4081" t="str">
        <f t="shared" ca="1" si="127"/>
        <v>EqWbg</v>
      </c>
      <c r="C4081" s="1">
        <v>40401.722141203703</v>
      </c>
    </row>
    <row r="4082" spans="1:3">
      <c r="A4082">
        <f t="shared" si="128"/>
        <v>4081</v>
      </c>
      <c r="B4082" t="str">
        <f t="shared" ca="1" si="127"/>
        <v>yBFUI</v>
      </c>
      <c r="C4082" s="1">
        <v>40401.733067129629</v>
      </c>
    </row>
    <row r="4083" spans="1:3">
      <c r="A4083">
        <f t="shared" si="128"/>
        <v>4082</v>
      </c>
      <c r="B4083" t="str">
        <f t="shared" ca="1" si="127"/>
        <v>oKPKJ</v>
      </c>
      <c r="C4083" s="1">
        <v>40401.884155092594</v>
      </c>
    </row>
    <row r="4084" spans="1:3">
      <c r="A4084">
        <f t="shared" si="128"/>
        <v>4083</v>
      </c>
      <c r="B4084" t="str">
        <f t="shared" ca="1" si="127"/>
        <v>PDJth</v>
      </c>
      <c r="C4084" s="1">
        <v>40401.913877314815</v>
      </c>
    </row>
    <row r="4085" spans="1:3">
      <c r="A4085">
        <f t="shared" si="128"/>
        <v>4084</v>
      </c>
      <c r="B4085" t="str">
        <f t="shared" ca="1" si="127"/>
        <v>rMTYS</v>
      </c>
      <c r="C4085" s="1">
        <v>40402.047847222224</v>
      </c>
    </row>
    <row r="4086" spans="1:3">
      <c r="A4086">
        <f t="shared" si="128"/>
        <v>4085</v>
      </c>
      <c r="B4086" t="str">
        <f t="shared" ca="1" si="127"/>
        <v>Ufjey</v>
      </c>
      <c r="C4086" s="1">
        <v>40402.387465277781</v>
      </c>
    </row>
    <row r="4087" spans="1:3">
      <c r="A4087">
        <f t="shared" si="128"/>
        <v>4086</v>
      </c>
      <c r="B4087" t="str">
        <f t="shared" ca="1" si="127"/>
        <v>qYnGN</v>
      </c>
      <c r="C4087" s="1">
        <v>40402.462002314816</v>
      </c>
    </row>
    <row r="4088" spans="1:3">
      <c r="A4088">
        <f t="shared" si="128"/>
        <v>4087</v>
      </c>
      <c r="B4088" t="str">
        <f t="shared" ca="1" si="127"/>
        <v>YpUZp</v>
      </c>
      <c r="C4088" s="1">
        <v>40402.486203703702</v>
      </c>
    </row>
    <row r="4089" spans="1:3">
      <c r="A4089">
        <f t="shared" si="128"/>
        <v>4088</v>
      </c>
      <c r="B4089" t="str">
        <f t="shared" ca="1" si="127"/>
        <v>ra`Qs</v>
      </c>
      <c r="C4089" s="1">
        <v>40411.381828703707</v>
      </c>
    </row>
    <row r="4090" spans="1:3">
      <c r="A4090">
        <f t="shared" si="128"/>
        <v>4089</v>
      </c>
      <c r="B4090" t="str">
        <f t="shared" ca="1" si="127"/>
        <v>gfEoR</v>
      </c>
      <c r="C4090" s="1">
        <v>40402.527997685182</v>
      </c>
    </row>
    <row r="4091" spans="1:3">
      <c r="A4091">
        <f t="shared" si="128"/>
        <v>4090</v>
      </c>
      <c r="B4091" t="str">
        <f t="shared" ca="1" si="127"/>
        <v>]lxjQ</v>
      </c>
      <c r="C4091" s="1">
        <v>40402.529664351852</v>
      </c>
    </row>
    <row r="4092" spans="1:3">
      <c r="A4092">
        <f t="shared" si="128"/>
        <v>4091</v>
      </c>
      <c r="B4092" t="str">
        <f t="shared" ca="1" si="127"/>
        <v>cyoZ_</v>
      </c>
      <c r="C4092" s="1">
        <v>40402.532743055555</v>
      </c>
    </row>
    <row r="4093" spans="1:3">
      <c r="A4093">
        <f t="shared" si="128"/>
        <v>4092</v>
      </c>
      <c r="B4093" t="str">
        <f t="shared" ca="1" si="127"/>
        <v>Wo_nd</v>
      </c>
      <c r="C4093" s="1">
        <v>40402.534583333334</v>
      </c>
    </row>
    <row r="4094" spans="1:3">
      <c r="A4094">
        <f t="shared" si="128"/>
        <v>4093</v>
      </c>
      <c r="B4094" t="str">
        <f t="shared" ca="1" si="127"/>
        <v>eIU^L</v>
      </c>
      <c r="C4094" s="1">
        <v>40402.535127314812</v>
      </c>
    </row>
    <row r="4095" spans="1:3">
      <c r="A4095">
        <f t="shared" si="128"/>
        <v>4094</v>
      </c>
      <c r="B4095" t="str">
        <f t="shared" ca="1" si="127"/>
        <v>PHfIO</v>
      </c>
      <c r="C4095" s="1">
        <v>40402.539212962962</v>
      </c>
    </row>
    <row r="4096" spans="1:3">
      <c r="A4096">
        <f t="shared" si="128"/>
        <v>4095</v>
      </c>
      <c r="B4096" t="str">
        <f t="shared" ca="1" si="127"/>
        <v>OJSsv</v>
      </c>
      <c r="C4096" s="1">
        <v>40402.571805555555</v>
      </c>
    </row>
    <row r="4097" spans="1:3">
      <c r="A4097">
        <f t="shared" si="128"/>
        <v>4096</v>
      </c>
      <c r="B4097" t="str">
        <f t="shared" ca="1" si="127"/>
        <v>SuXRM</v>
      </c>
      <c r="C4097" s="1">
        <v>40402.582488425927</v>
      </c>
    </row>
    <row r="4098" spans="1:3">
      <c r="A4098">
        <f t="shared" si="128"/>
        <v>4097</v>
      </c>
      <c r="B4098" t="str">
        <f t="shared" ca="1" si="127"/>
        <v>PiydF</v>
      </c>
      <c r="C4098" s="1">
        <v>40402.582962962966</v>
      </c>
    </row>
    <row r="4099" spans="1:3">
      <c r="A4099">
        <f t="shared" si="128"/>
        <v>4098</v>
      </c>
      <c r="B4099" t="str">
        <f t="shared" ref="B4099:B4162" ca="1" si="129">CHAR(TRUNC(RAND()* 57) + 65)&amp;CHAR(TRUNC(RAND()* 57) + 65)&amp;CHAR(TRUNC(RAND()* 57) + 65)&amp;CHAR(TRUNC(RAND()* 57) + 65)&amp;CHAR(TRUNC(RAND()* 57) + 65)</f>
        <v>gfsML</v>
      </c>
      <c r="C4099" s="1">
        <v>40402.801400462966</v>
      </c>
    </row>
    <row r="4100" spans="1:3">
      <c r="A4100">
        <f t="shared" si="128"/>
        <v>4099</v>
      </c>
      <c r="B4100" t="str">
        <f t="shared" ca="1" si="129"/>
        <v>QfjI]</v>
      </c>
      <c r="C4100" s="1">
        <v>40403.510405092595</v>
      </c>
    </row>
    <row r="4101" spans="1:3">
      <c r="A4101">
        <f t="shared" si="128"/>
        <v>4100</v>
      </c>
      <c r="B4101" t="str">
        <f t="shared" ca="1" si="129"/>
        <v>Vhieq</v>
      </c>
      <c r="C4101" s="1">
        <v>40403.520138888889</v>
      </c>
    </row>
    <row r="4102" spans="1:3">
      <c r="A4102">
        <f t="shared" si="128"/>
        <v>4101</v>
      </c>
      <c r="B4102" t="str">
        <f t="shared" ca="1" si="129"/>
        <v>tpHOp</v>
      </c>
      <c r="C4102" s="1">
        <v>40403.547939814816</v>
      </c>
    </row>
    <row r="4103" spans="1:3">
      <c r="A4103">
        <f t="shared" si="128"/>
        <v>4102</v>
      </c>
      <c r="B4103" t="str">
        <f t="shared" ca="1" si="129"/>
        <v>DoAfC</v>
      </c>
      <c r="C4103" s="1">
        <v>40403.553611111114</v>
      </c>
    </row>
    <row r="4104" spans="1:3">
      <c r="A4104">
        <f t="shared" si="128"/>
        <v>4103</v>
      </c>
      <c r="B4104" t="str">
        <f t="shared" ca="1" si="129"/>
        <v>iHALj</v>
      </c>
      <c r="C4104" s="1">
        <v>40403.577465277776</v>
      </c>
    </row>
    <row r="4105" spans="1:3">
      <c r="A4105">
        <f t="shared" si="128"/>
        <v>4104</v>
      </c>
      <c r="B4105" t="str">
        <f t="shared" ca="1" si="129"/>
        <v>Asx\R</v>
      </c>
      <c r="C4105" s="1">
        <v>40403.578530092593</v>
      </c>
    </row>
    <row r="4106" spans="1:3">
      <c r="A4106">
        <f t="shared" si="128"/>
        <v>4105</v>
      </c>
      <c r="B4106" t="str">
        <f t="shared" ca="1" si="129"/>
        <v>s]Nw`</v>
      </c>
      <c r="C4106" s="1">
        <v>40403.578993055555</v>
      </c>
    </row>
    <row r="4107" spans="1:3">
      <c r="A4107">
        <f t="shared" si="128"/>
        <v>4106</v>
      </c>
      <c r="B4107" t="str">
        <f t="shared" ca="1" si="129"/>
        <v>a_YXN</v>
      </c>
      <c r="C4107" s="1">
        <v>40403.582037037035</v>
      </c>
    </row>
    <row r="4108" spans="1:3">
      <c r="A4108">
        <f t="shared" si="128"/>
        <v>4107</v>
      </c>
      <c r="B4108" t="str">
        <f t="shared" ca="1" si="129"/>
        <v>rIy]D</v>
      </c>
      <c r="C4108" s="1">
        <v>40403.601458333331</v>
      </c>
    </row>
    <row r="4109" spans="1:3">
      <c r="A4109">
        <f t="shared" ref="A4109:A4172" si="130">A4108+1</f>
        <v>4108</v>
      </c>
      <c r="B4109" t="str">
        <f t="shared" ca="1" si="129"/>
        <v>Bb^Ys</v>
      </c>
      <c r="C4109" s="1">
        <v>40404.370023148149</v>
      </c>
    </row>
    <row r="4110" spans="1:3">
      <c r="A4110">
        <f t="shared" si="130"/>
        <v>4109</v>
      </c>
      <c r="B4110" t="str">
        <f t="shared" ca="1" si="129"/>
        <v>JLsja</v>
      </c>
      <c r="C4110" s="1">
        <v>40404.371076388888</v>
      </c>
    </row>
    <row r="4111" spans="1:3">
      <c r="A4111">
        <f t="shared" si="130"/>
        <v>4110</v>
      </c>
      <c r="B4111" t="str">
        <f t="shared" ca="1" si="129"/>
        <v>WyWxH</v>
      </c>
      <c r="C4111" s="1">
        <v>40404.389652777776</v>
      </c>
    </row>
    <row r="4112" spans="1:3">
      <c r="A4112">
        <f t="shared" si="130"/>
        <v>4111</v>
      </c>
      <c r="B4112" t="str">
        <f t="shared" ca="1" si="129"/>
        <v>sCGXy</v>
      </c>
      <c r="C4112" s="1">
        <v>40404.391018518516</v>
      </c>
    </row>
    <row r="4113" spans="1:3">
      <c r="A4113">
        <f t="shared" si="130"/>
        <v>4112</v>
      </c>
      <c r="B4113" t="str">
        <f t="shared" ca="1" si="129"/>
        <v>^`AtY</v>
      </c>
      <c r="C4113" s="1">
        <v>40404.391134259262</v>
      </c>
    </row>
    <row r="4114" spans="1:3">
      <c r="A4114">
        <f t="shared" si="130"/>
        <v>4113</v>
      </c>
      <c r="B4114" t="str">
        <f t="shared" ca="1" si="129"/>
        <v>QpEvA</v>
      </c>
      <c r="C4114" s="1">
        <v>40404.398761574077</v>
      </c>
    </row>
    <row r="4115" spans="1:3">
      <c r="A4115">
        <f t="shared" si="130"/>
        <v>4114</v>
      </c>
      <c r="B4115" t="str">
        <f t="shared" ca="1" si="129"/>
        <v>`P`L_</v>
      </c>
      <c r="C4115" s="1">
        <v>40404.404224537036</v>
      </c>
    </row>
    <row r="4116" spans="1:3">
      <c r="A4116">
        <f t="shared" si="130"/>
        <v>4115</v>
      </c>
      <c r="B4116" t="str">
        <f t="shared" ca="1" si="129"/>
        <v>Wkpkg</v>
      </c>
      <c r="C4116" s="1">
        <v>40404.423437500001</v>
      </c>
    </row>
    <row r="4117" spans="1:3">
      <c r="A4117">
        <f t="shared" si="130"/>
        <v>4116</v>
      </c>
      <c r="B4117" t="str">
        <f t="shared" ca="1" si="129"/>
        <v>kJ`n_</v>
      </c>
      <c r="C4117" s="1">
        <v>40404.456041666665</v>
      </c>
    </row>
    <row r="4118" spans="1:3">
      <c r="A4118">
        <f t="shared" si="130"/>
        <v>4117</v>
      </c>
      <c r="B4118" t="str">
        <f t="shared" ca="1" si="129"/>
        <v>cQfg_</v>
      </c>
      <c r="C4118" s="1">
        <v>40404.48265046296</v>
      </c>
    </row>
    <row r="4119" spans="1:3">
      <c r="A4119">
        <f t="shared" si="130"/>
        <v>4118</v>
      </c>
      <c r="B4119" t="str">
        <f t="shared" ca="1" si="129"/>
        <v>lPXKd</v>
      </c>
      <c r="C4119" s="1">
        <v>40404.503796296296</v>
      </c>
    </row>
    <row r="4120" spans="1:3">
      <c r="A4120">
        <f t="shared" si="130"/>
        <v>4119</v>
      </c>
      <c r="B4120" t="str">
        <f t="shared" ca="1" si="129"/>
        <v>MSecG</v>
      </c>
      <c r="C4120" s="1">
        <v>40404.504953703705</v>
      </c>
    </row>
    <row r="4121" spans="1:3">
      <c r="A4121">
        <f t="shared" si="130"/>
        <v>4120</v>
      </c>
      <c r="B4121" t="str">
        <f t="shared" ca="1" si="129"/>
        <v>QqSBR</v>
      </c>
      <c r="C4121" s="1">
        <v>40404.559027777781</v>
      </c>
    </row>
    <row r="4122" spans="1:3">
      <c r="A4122">
        <f t="shared" si="130"/>
        <v>4121</v>
      </c>
      <c r="B4122" t="str">
        <f t="shared" ca="1" si="129"/>
        <v>Zmc`^</v>
      </c>
      <c r="C4122" s="1">
        <v>40404.79047453704</v>
      </c>
    </row>
    <row r="4123" spans="1:3">
      <c r="A4123">
        <f t="shared" si="130"/>
        <v>4122</v>
      </c>
      <c r="B4123" t="str">
        <f t="shared" ca="1" si="129"/>
        <v>cd\TW</v>
      </c>
      <c r="C4123" s="1">
        <v>40407.033599537041</v>
      </c>
    </row>
    <row r="4124" spans="1:3">
      <c r="A4124">
        <f t="shared" si="130"/>
        <v>4123</v>
      </c>
      <c r="B4124" t="str">
        <f t="shared" ca="1" si="129"/>
        <v>WTeGl</v>
      </c>
      <c r="C4124" s="1">
        <v>40407.716203703705</v>
      </c>
    </row>
    <row r="4125" spans="1:3">
      <c r="A4125">
        <f t="shared" si="130"/>
        <v>4124</v>
      </c>
      <c r="B4125" t="str">
        <f t="shared" ca="1" si="129"/>
        <v>dBROM</v>
      </c>
      <c r="C4125" s="1">
        <v>40408.573854166665</v>
      </c>
    </row>
    <row r="4126" spans="1:3">
      <c r="A4126">
        <f t="shared" si="130"/>
        <v>4125</v>
      </c>
      <c r="B4126" t="str">
        <f t="shared" ca="1" si="129"/>
        <v>XFj[o</v>
      </c>
      <c r="C4126" s="1">
        <v>40408.600231481483</v>
      </c>
    </row>
    <row r="4127" spans="1:3">
      <c r="A4127">
        <f t="shared" si="130"/>
        <v>4126</v>
      </c>
      <c r="B4127" t="str">
        <f t="shared" ca="1" si="129"/>
        <v>xX`Ar</v>
      </c>
      <c r="C4127" s="1">
        <v>40408.612511574072</v>
      </c>
    </row>
    <row r="4128" spans="1:3">
      <c r="A4128">
        <f t="shared" si="130"/>
        <v>4127</v>
      </c>
      <c r="B4128" t="str">
        <f t="shared" ca="1" si="129"/>
        <v>rvJYh</v>
      </c>
      <c r="C4128" s="1">
        <v>40408.684687499997</v>
      </c>
    </row>
    <row r="4129" spans="1:3">
      <c r="A4129">
        <f t="shared" si="130"/>
        <v>4128</v>
      </c>
      <c r="B4129" t="str">
        <f t="shared" ca="1" si="129"/>
        <v>BQw^V</v>
      </c>
      <c r="C4129" s="1">
        <v>40408.732129629629</v>
      </c>
    </row>
    <row r="4130" spans="1:3">
      <c r="A4130">
        <f t="shared" si="130"/>
        <v>4129</v>
      </c>
      <c r="B4130" t="str">
        <f t="shared" ca="1" si="129"/>
        <v>jKyBj</v>
      </c>
      <c r="C4130" s="1">
        <v>40408.771157407406</v>
      </c>
    </row>
    <row r="4131" spans="1:3">
      <c r="A4131">
        <f t="shared" si="130"/>
        <v>4130</v>
      </c>
      <c r="B4131" t="str">
        <f t="shared" ca="1" si="129"/>
        <v>[CMxi</v>
      </c>
      <c r="C4131" s="1">
        <v>40409.603993055556</v>
      </c>
    </row>
    <row r="4132" spans="1:3">
      <c r="A4132">
        <f t="shared" si="130"/>
        <v>4131</v>
      </c>
      <c r="B4132" t="str">
        <f t="shared" ca="1" si="129"/>
        <v>a`doQ</v>
      </c>
      <c r="C4132" t="s">
        <v>2</v>
      </c>
    </row>
    <row r="4133" spans="1:3">
      <c r="A4133">
        <f t="shared" si="130"/>
        <v>4132</v>
      </c>
      <c r="B4133" t="str">
        <f t="shared" ca="1" si="129"/>
        <v>ILC`^</v>
      </c>
      <c r="C4133" s="1">
        <v>40409.974999999999</v>
      </c>
    </row>
    <row r="4134" spans="1:3">
      <c r="A4134">
        <f t="shared" si="130"/>
        <v>4133</v>
      </c>
      <c r="B4134" t="str">
        <f t="shared" ca="1" si="129"/>
        <v>Ycm]^</v>
      </c>
      <c r="C4134" s="1">
        <v>40409.980856481481</v>
      </c>
    </row>
    <row r="4135" spans="1:3">
      <c r="A4135">
        <f t="shared" si="130"/>
        <v>4134</v>
      </c>
      <c r="B4135" t="str">
        <f t="shared" ca="1" si="129"/>
        <v>GaFnA</v>
      </c>
      <c r="C4135" s="1">
        <v>40409.983877314815</v>
      </c>
    </row>
    <row r="4136" spans="1:3">
      <c r="A4136">
        <f t="shared" si="130"/>
        <v>4135</v>
      </c>
      <c r="B4136" t="str">
        <f t="shared" ca="1" si="129"/>
        <v>fa_cU</v>
      </c>
      <c r="C4136" s="1">
        <v>40410.062430555554</v>
      </c>
    </row>
    <row r="4137" spans="1:3">
      <c r="A4137">
        <f t="shared" si="130"/>
        <v>4136</v>
      </c>
      <c r="B4137" t="str">
        <f t="shared" ca="1" si="129"/>
        <v>YpoJv</v>
      </c>
      <c r="C4137" s="1">
        <v>40410.419953703706</v>
      </c>
    </row>
    <row r="4138" spans="1:3">
      <c r="A4138">
        <f t="shared" si="130"/>
        <v>4137</v>
      </c>
      <c r="B4138" t="str">
        <f t="shared" ca="1" si="129"/>
        <v>pClEU</v>
      </c>
      <c r="C4138" s="1">
        <v>40410.478229166663</v>
      </c>
    </row>
    <row r="4139" spans="1:3">
      <c r="A4139">
        <f t="shared" si="130"/>
        <v>4138</v>
      </c>
      <c r="B4139" t="str">
        <f t="shared" ca="1" si="129"/>
        <v>hOmXR</v>
      </c>
      <c r="C4139" s="1">
        <v>40410.499594907407</v>
      </c>
    </row>
    <row r="4140" spans="1:3">
      <c r="A4140">
        <f t="shared" si="130"/>
        <v>4139</v>
      </c>
      <c r="B4140" t="str">
        <f t="shared" ca="1" si="129"/>
        <v>Bwcyx</v>
      </c>
      <c r="C4140" s="1">
        <v>40411.511736111112</v>
      </c>
    </row>
    <row r="4141" spans="1:3">
      <c r="A4141">
        <f t="shared" si="130"/>
        <v>4140</v>
      </c>
      <c r="B4141" t="str">
        <f t="shared" ca="1" si="129"/>
        <v>HXhvI</v>
      </c>
      <c r="C4141" s="1">
        <v>40411.594872685186</v>
      </c>
    </row>
    <row r="4142" spans="1:3">
      <c r="A4142">
        <f t="shared" si="130"/>
        <v>4141</v>
      </c>
      <c r="B4142" t="str">
        <f t="shared" ca="1" si="129"/>
        <v>XQCEk</v>
      </c>
      <c r="C4142" s="1">
        <v>40411.628078703703</v>
      </c>
    </row>
    <row r="4143" spans="1:3">
      <c r="A4143">
        <f t="shared" si="130"/>
        <v>4142</v>
      </c>
      <c r="B4143" t="str">
        <f t="shared" ca="1" si="129"/>
        <v>TXviD</v>
      </c>
      <c r="C4143" s="1">
        <v>40411.630740740744</v>
      </c>
    </row>
    <row r="4144" spans="1:3">
      <c r="A4144">
        <f t="shared" si="130"/>
        <v>4143</v>
      </c>
      <c r="B4144" t="str">
        <f t="shared" ca="1" si="129"/>
        <v>BRAE^</v>
      </c>
      <c r="C4144" s="1">
        <v>40411.713310185187</v>
      </c>
    </row>
    <row r="4145" spans="1:3">
      <c r="A4145">
        <f t="shared" si="130"/>
        <v>4144</v>
      </c>
      <c r="B4145" t="str">
        <f t="shared" ca="1" si="129"/>
        <v>FdllM</v>
      </c>
      <c r="C4145" s="1">
        <v>40411.724004629628</v>
      </c>
    </row>
    <row r="4146" spans="1:3">
      <c r="A4146">
        <f t="shared" si="130"/>
        <v>4145</v>
      </c>
      <c r="B4146" t="str">
        <f t="shared" ca="1" si="129"/>
        <v>kQBfR</v>
      </c>
      <c r="C4146" s="1">
        <v>40412.510995370372</v>
      </c>
    </row>
    <row r="4147" spans="1:3">
      <c r="A4147">
        <f t="shared" si="130"/>
        <v>4146</v>
      </c>
      <c r="B4147" t="str">
        <f t="shared" ca="1" si="129"/>
        <v>eQlli</v>
      </c>
      <c r="C4147" s="1">
        <v>40413.844201388885</v>
      </c>
    </row>
    <row r="4148" spans="1:3">
      <c r="A4148">
        <f t="shared" si="130"/>
        <v>4147</v>
      </c>
      <c r="B4148" t="str">
        <f t="shared" ca="1" si="129"/>
        <v>YeVGZ</v>
      </c>
      <c r="C4148" s="1">
        <v>40414.39334490741</v>
      </c>
    </row>
    <row r="4149" spans="1:3">
      <c r="A4149">
        <f t="shared" si="130"/>
        <v>4148</v>
      </c>
      <c r="B4149" t="str">
        <f t="shared" ca="1" si="129"/>
        <v>PK_YD</v>
      </c>
      <c r="C4149" s="1">
        <v>40414.4921412037</v>
      </c>
    </row>
    <row r="4150" spans="1:3">
      <c r="A4150">
        <f t="shared" si="130"/>
        <v>4149</v>
      </c>
      <c r="B4150" t="str">
        <f t="shared" ca="1" si="129"/>
        <v>flLqT</v>
      </c>
      <c r="C4150" s="1">
        <v>40414.546458333331</v>
      </c>
    </row>
    <row r="4151" spans="1:3">
      <c r="A4151">
        <f t="shared" si="130"/>
        <v>4150</v>
      </c>
      <c r="B4151" t="str">
        <f t="shared" ca="1" si="129"/>
        <v>bZDuA</v>
      </c>
      <c r="C4151" s="1">
        <v>40414.776678240742</v>
      </c>
    </row>
    <row r="4152" spans="1:3">
      <c r="A4152">
        <f t="shared" si="130"/>
        <v>4151</v>
      </c>
      <c r="B4152" t="str">
        <f t="shared" ca="1" si="129"/>
        <v>inBhv</v>
      </c>
      <c r="C4152" s="1">
        <v>40415.404293981483</v>
      </c>
    </row>
    <row r="4153" spans="1:3">
      <c r="A4153">
        <f t="shared" si="130"/>
        <v>4152</v>
      </c>
      <c r="B4153" t="str">
        <f t="shared" ca="1" si="129"/>
        <v>xnEka</v>
      </c>
      <c r="C4153" s="1">
        <v>40415.615405092591</v>
      </c>
    </row>
    <row r="4154" spans="1:3">
      <c r="A4154">
        <f t="shared" si="130"/>
        <v>4153</v>
      </c>
      <c r="B4154" t="str">
        <f t="shared" ca="1" si="129"/>
        <v>ClNl^</v>
      </c>
      <c r="C4154" s="1">
        <v>40416.489849537036</v>
      </c>
    </row>
    <row r="4155" spans="1:3">
      <c r="A4155">
        <f t="shared" si="130"/>
        <v>4154</v>
      </c>
      <c r="B4155" t="str">
        <f t="shared" ca="1" si="129"/>
        <v>ySHQI</v>
      </c>
      <c r="C4155" s="1">
        <v>40416.576631944445</v>
      </c>
    </row>
    <row r="4156" spans="1:3">
      <c r="A4156">
        <f t="shared" si="130"/>
        <v>4155</v>
      </c>
      <c r="B4156" t="str">
        <f t="shared" ca="1" si="129"/>
        <v>lPKJ^</v>
      </c>
      <c r="C4156" s="1">
        <v>40416.646956018521</v>
      </c>
    </row>
    <row r="4157" spans="1:3">
      <c r="A4157">
        <f t="shared" si="130"/>
        <v>4156</v>
      </c>
      <c r="B4157" t="str">
        <f t="shared" ca="1" si="129"/>
        <v>etBa]</v>
      </c>
      <c r="C4157" s="1">
        <v>40416.656018518515</v>
      </c>
    </row>
    <row r="4158" spans="1:3">
      <c r="A4158">
        <f t="shared" si="130"/>
        <v>4157</v>
      </c>
      <c r="B4158" t="str">
        <f t="shared" ca="1" si="129"/>
        <v>]Woaa</v>
      </c>
      <c r="C4158" s="1">
        <v>40416.670370370368</v>
      </c>
    </row>
    <row r="4159" spans="1:3">
      <c r="A4159">
        <f t="shared" si="130"/>
        <v>4158</v>
      </c>
      <c r="B4159" t="str">
        <f t="shared" ca="1" si="129"/>
        <v>_fgr[</v>
      </c>
      <c r="C4159" s="1">
        <v>40416.670173611114</v>
      </c>
    </row>
    <row r="4160" spans="1:3">
      <c r="A4160">
        <f t="shared" si="130"/>
        <v>4159</v>
      </c>
      <c r="B4160" t="str">
        <f t="shared" ca="1" si="129"/>
        <v>`Rcog</v>
      </c>
      <c r="C4160" s="1">
        <v>40416.670254629629</v>
      </c>
    </row>
    <row r="4161" spans="1:3">
      <c r="A4161">
        <f t="shared" si="130"/>
        <v>4160</v>
      </c>
      <c r="B4161" t="str">
        <f t="shared" ca="1" si="129"/>
        <v>FMBVr</v>
      </c>
      <c r="C4161" s="1">
        <v>40416.670266203706</v>
      </c>
    </row>
    <row r="4162" spans="1:3">
      <c r="A4162">
        <f t="shared" si="130"/>
        <v>4161</v>
      </c>
      <c r="B4162" t="str">
        <f t="shared" ca="1" si="129"/>
        <v>yordp</v>
      </c>
      <c r="C4162" s="1">
        <v>40416.670428240737</v>
      </c>
    </row>
    <row r="4163" spans="1:3">
      <c r="A4163">
        <f t="shared" si="130"/>
        <v>4162</v>
      </c>
      <c r="B4163" t="str">
        <f t="shared" ref="B4163:B4195" ca="1" si="131">CHAR(TRUNC(RAND()* 57) + 65)&amp;CHAR(TRUNC(RAND()* 57) + 65)&amp;CHAR(TRUNC(RAND()* 57) + 65)&amp;CHAR(TRUNC(RAND()* 57) + 65)&amp;CHAR(TRUNC(RAND()* 57) + 65)</f>
        <v>eCvg`</v>
      </c>
      <c r="C4163" s="1">
        <v>40416.670474537037</v>
      </c>
    </row>
    <row r="4164" spans="1:3">
      <c r="A4164">
        <f t="shared" si="130"/>
        <v>4163</v>
      </c>
      <c r="B4164" t="str">
        <f t="shared" ca="1" si="131"/>
        <v>fLD]G</v>
      </c>
      <c r="C4164" s="1">
        <v>40416.671296296299</v>
      </c>
    </row>
    <row r="4165" spans="1:3">
      <c r="A4165">
        <f t="shared" si="130"/>
        <v>4164</v>
      </c>
      <c r="B4165" t="str">
        <f t="shared" ca="1" si="131"/>
        <v>FaNKy</v>
      </c>
      <c r="C4165" s="1">
        <v>40416.681851851848</v>
      </c>
    </row>
    <row r="4166" spans="1:3">
      <c r="A4166">
        <f t="shared" si="130"/>
        <v>4165</v>
      </c>
      <c r="B4166" t="str">
        <f t="shared" ca="1" si="131"/>
        <v>XYvcy</v>
      </c>
      <c r="C4166" s="1">
        <v>40416.691099537034</v>
      </c>
    </row>
    <row r="4167" spans="1:3">
      <c r="A4167">
        <f t="shared" si="130"/>
        <v>4166</v>
      </c>
      <c r="B4167" t="str">
        <f t="shared" ca="1" si="131"/>
        <v>nFudK</v>
      </c>
      <c r="C4167" s="1">
        <v>40416.697187500002</v>
      </c>
    </row>
    <row r="4168" spans="1:3">
      <c r="A4168">
        <f t="shared" si="130"/>
        <v>4167</v>
      </c>
      <c r="B4168" t="str">
        <f t="shared" ca="1" si="131"/>
        <v>[V`DY</v>
      </c>
      <c r="C4168" s="1">
        <v>40416.713831018518</v>
      </c>
    </row>
    <row r="4169" spans="1:3">
      <c r="A4169">
        <f t="shared" si="130"/>
        <v>4168</v>
      </c>
      <c r="B4169" t="str">
        <f t="shared" ca="1" si="131"/>
        <v>\dQCg</v>
      </c>
      <c r="C4169" s="1">
        <v>40416.7187962963</v>
      </c>
    </row>
    <row r="4170" spans="1:3">
      <c r="A4170">
        <f t="shared" si="130"/>
        <v>4169</v>
      </c>
      <c r="B4170" t="str">
        <f t="shared" ca="1" si="131"/>
        <v>SnDQq</v>
      </c>
      <c r="C4170" s="1">
        <v>40417.396851851852</v>
      </c>
    </row>
    <row r="4171" spans="1:3">
      <c r="A4171">
        <f t="shared" si="130"/>
        <v>4170</v>
      </c>
      <c r="B4171" t="str">
        <f t="shared" ca="1" si="131"/>
        <v>B`DAD</v>
      </c>
      <c r="C4171" s="1">
        <v>40417.419722222221</v>
      </c>
    </row>
    <row r="4172" spans="1:3">
      <c r="A4172">
        <f t="shared" si="130"/>
        <v>4171</v>
      </c>
      <c r="B4172" t="str">
        <f t="shared" ca="1" si="131"/>
        <v>hO[gG</v>
      </c>
      <c r="C4172" s="1">
        <v>40417.447615740741</v>
      </c>
    </row>
    <row r="4173" spans="1:3">
      <c r="A4173">
        <f t="shared" ref="A4173:A4236" si="132">A4172+1</f>
        <v>4172</v>
      </c>
      <c r="B4173" t="str">
        <f t="shared" ca="1" si="131"/>
        <v>bm^oT</v>
      </c>
      <c r="C4173" s="1">
        <v>40417.542997685188</v>
      </c>
    </row>
    <row r="4174" spans="1:3">
      <c r="A4174">
        <f t="shared" si="132"/>
        <v>4173</v>
      </c>
      <c r="B4174" t="str">
        <f t="shared" ca="1" si="131"/>
        <v>iPyxZ</v>
      </c>
      <c r="C4174" s="1">
        <v>40417.55027777778</v>
      </c>
    </row>
    <row r="4175" spans="1:3">
      <c r="A4175">
        <f t="shared" si="132"/>
        <v>4174</v>
      </c>
      <c r="B4175" t="str">
        <f t="shared" ca="1" si="131"/>
        <v>`lKxZ</v>
      </c>
      <c r="C4175" s="1">
        <v>40417.574525462966</v>
      </c>
    </row>
    <row r="4176" spans="1:3">
      <c r="A4176">
        <f t="shared" si="132"/>
        <v>4175</v>
      </c>
      <c r="B4176" t="str">
        <f t="shared" ca="1" si="131"/>
        <v>SHUJw</v>
      </c>
      <c r="C4176" s="1">
        <v>40417.631655092591</v>
      </c>
    </row>
    <row r="4177" spans="1:3">
      <c r="A4177">
        <f t="shared" si="132"/>
        <v>4176</v>
      </c>
      <c r="B4177" t="str">
        <f t="shared" ca="1" si="131"/>
        <v>H]VES</v>
      </c>
      <c r="C4177" s="1">
        <v>40417.649386574078</v>
      </c>
    </row>
    <row r="4178" spans="1:3">
      <c r="A4178">
        <f t="shared" si="132"/>
        <v>4177</v>
      </c>
      <c r="B4178" t="str">
        <f t="shared" ca="1" si="131"/>
        <v>\]UuD</v>
      </c>
      <c r="C4178" s="1">
        <v>40417.659884259258</v>
      </c>
    </row>
    <row r="4179" spans="1:3">
      <c r="A4179">
        <f t="shared" si="132"/>
        <v>4178</v>
      </c>
      <c r="B4179" t="str">
        <f t="shared" ca="1" si="131"/>
        <v>xdo]F</v>
      </c>
      <c r="C4179" s="1">
        <v>40417.662199074075</v>
      </c>
    </row>
    <row r="4180" spans="1:3">
      <c r="A4180">
        <f t="shared" si="132"/>
        <v>4179</v>
      </c>
      <c r="B4180" t="str">
        <f t="shared" ca="1" si="131"/>
        <v>^h\HG</v>
      </c>
      <c r="C4180" s="1">
        <v>40417.678668981483</v>
      </c>
    </row>
    <row r="4181" spans="1:3">
      <c r="A4181">
        <f t="shared" si="132"/>
        <v>4180</v>
      </c>
      <c r="B4181" t="str">
        <f t="shared" ca="1" si="131"/>
        <v>CgHLc</v>
      </c>
      <c r="C4181" s="1">
        <v>40417.725185185183</v>
      </c>
    </row>
    <row r="4182" spans="1:3">
      <c r="A4182">
        <f t="shared" si="132"/>
        <v>4181</v>
      </c>
      <c r="B4182" t="str">
        <f t="shared" ca="1" si="131"/>
        <v>OVNlY</v>
      </c>
      <c r="C4182" s="1">
        <v>40417.802939814814</v>
      </c>
    </row>
    <row r="4183" spans="1:3">
      <c r="A4183">
        <f t="shared" si="132"/>
        <v>4182</v>
      </c>
      <c r="B4183" t="str">
        <f t="shared" ca="1" si="131"/>
        <v>iWaCQ</v>
      </c>
      <c r="C4183" s="1">
        <v>40417.883437500001</v>
      </c>
    </row>
    <row r="4184" spans="1:3">
      <c r="A4184">
        <f t="shared" si="132"/>
        <v>4183</v>
      </c>
      <c r="B4184" t="str">
        <f t="shared" ca="1" si="131"/>
        <v>vuvcg</v>
      </c>
      <c r="C4184" s="1">
        <v>40417.932210648149</v>
      </c>
    </row>
    <row r="4185" spans="1:3">
      <c r="A4185">
        <f t="shared" si="132"/>
        <v>4184</v>
      </c>
      <c r="B4185" t="str">
        <f t="shared" ca="1" si="131"/>
        <v>Hqf\\</v>
      </c>
      <c r="C4185" s="1">
        <v>40418.397627314815</v>
      </c>
    </row>
    <row r="4186" spans="1:3">
      <c r="A4186">
        <f t="shared" si="132"/>
        <v>4185</v>
      </c>
      <c r="B4186" t="str">
        <f t="shared" ca="1" si="131"/>
        <v>P]WOE</v>
      </c>
      <c r="C4186" s="1">
        <v>40419.320902777778</v>
      </c>
    </row>
    <row r="4187" spans="1:3">
      <c r="A4187">
        <f t="shared" si="132"/>
        <v>4186</v>
      </c>
      <c r="B4187" t="str">
        <f t="shared" ca="1" si="131"/>
        <v>Yt`oK</v>
      </c>
      <c r="C4187" s="1">
        <v>40421.50513888889</v>
      </c>
    </row>
    <row r="4188" spans="1:3">
      <c r="A4188">
        <f t="shared" si="132"/>
        <v>4187</v>
      </c>
      <c r="B4188" t="str">
        <f t="shared" ca="1" si="131"/>
        <v>pNjNo</v>
      </c>
      <c r="C4188" s="1">
        <v>40421.522222222222</v>
      </c>
    </row>
    <row r="4189" spans="1:3">
      <c r="A4189">
        <f t="shared" si="132"/>
        <v>4188</v>
      </c>
      <c r="B4189" t="str">
        <f t="shared" ca="1" si="131"/>
        <v>QHN\X</v>
      </c>
      <c r="C4189" s="1">
        <v>40421.611122685186</v>
      </c>
    </row>
    <row r="4190" spans="1:3">
      <c r="A4190">
        <f t="shared" si="132"/>
        <v>4189</v>
      </c>
      <c r="B4190" t="str">
        <f t="shared" ca="1" si="131"/>
        <v>RjDA`</v>
      </c>
      <c r="C4190" s="1">
        <v>40421.801516203705</v>
      </c>
    </row>
    <row r="4191" spans="1:3">
      <c r="A4191">
        <f t="shared" si="132"/>
        <v>4190</v>
      </c>
      <c r="B4191" t="str">
        <f t="shared" ca="1" si="131"/>
        <v>tjGpa</v>
      </c>
      <c r="C4191" s="1">
        <v>40422.365833333337</v>
      </c>
    </row>
    <row r="4192" spans="1:3">
      <c r="A4192">
        <f t="shared" si="132"/>
        <v>4191</v>
      </c>
      <c r="B4192" t="str">
        <f t="shared" ca="1" si="131"/>
        <v>RtlmM</v>
      </c>
      <c r="C4192" s="1">
        <v>40422.596504629626</v>
      </c>
    </row>
    <row r="4193" spans="1:3">
      <c r="A4193">
        <f t="shared" si="132"/>
        <v>4192</v>
      </c>
      <c r="B4193" t="str">
        <f t="shared" ca="1" si="131"/>
        <v>W_kmn</v>
      </c>
      <c r="C4193" s="1">
        <v>40422.596689814818</v>
      </c>
    </row>
    <row r="4194" spans="1:3">
      <c r="A4194">
        <f t="shared" si="132"/>
        <v>4193</v>
      </c>
      <c r="B4194" t="str">
        <f t="shared" ca="1" si="131"/>
        <v>AKfIS</v>
      </c>
      <c r="C4194" s="1">
        <v>40422.602789351855</v>
      </c>
    </row>
    <row r="4195" spans="1:3">
      <c r="A4195">
        <f t="shared" si="132"/>
        <v>4194</v>
      </c>
      <c r="B4195" t="str">
        <f t="shared" ca="1" si="131"/>
        <v>wgefB</v>
      </c>
      <c r="C4195" s="1">
        <v>40422.642083333332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 License</dc:creator>
  <cp:lastModifiedBy>Site License</cp:lastModifiedBy>
  <dcterms:created xsi:type="dcterms:W3CDTF">2014-08-27T05:26:57Z</dcterms:created>
  <dcterms:modified xsi:type="dcterms:W3CDTF">2014-09-02T07:20:49Z</dcterms:modified>
</cp:coreProperties>
</file>