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activeTab="4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<sst xmlns="http://schemas.openxmlformats.org/spreadsheetml/2006/main" count="35" uniqueCount="7">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</sst>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Январь 2025</vt:lpstr>
      <vt:lpstr>Февраль 2025</vt:lpstr>
      <vt:lpstr>Март 2025</vt:lpstr>
      <vt:lpstr>Апрель 2025</vt:lpstr>
      <vt:lpstr>Май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2025-06-16T09:29:34Z</dcterms:modified>
</cp:coreProperties>
</file>