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6\Отчеты РРЭМ\"/>
    </mc:Choice>
  </mc:AlternateContent>
  <bookViews>
    <workbookView xWindow="0" yWindow="0" windowWidth="28800" windowHeight="11985" activeTab="1"/>
  </bookViews>
  <sheets>
    <sheet name="Январь 2026" sheetId="23" r:id="rId1"/>
    <sheet name="Февраль 2026" sheetId="2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4" l="1"/>
  <c r="B5" i="23" l="1"/>
</calcChain>
</file>

<file path=xl/sharedStrings.xml><?xml version="1.0" encoding="utf-8"?>
<sst xmlns="http://schemas.openxmlformats.org/spreadsheetml/2006/main" count="14" uniqueCount="7">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</sst>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Январь 2026</vt:lpstr>
      <vt:lpstr>Февраль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2026-03-13T09:22:42Z</dcterms:modified>
</cp:coreProperties>
</file>