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Neal\Development\CCMS-performance-dashboard\tools\"/>
    </mc:Choice>
  </mc:AlternateContent>
  <xr:revisionPtr revIDLastSave="0" documentId="8_{FD8F3DAA-ED73-47FB-9739-663963F94BED}" xr6:coauthVersionLast="40" xr6:coauthVersionMax="40" xr10:uidLastSave="{00000000-0000-0000-0000-000000000000}"/>
  <bookViews>
    <workbookView xWindow="0" yWindow="0" windowWidth="28800" windowHeight="12165" xr2:uid="{00000000-000D-0000-FFFF-FFFF00000000}"/>
  </bookViews>
  <sheets>
    <sheet name="Input_Data" sheetId="2" r:id="rId1"/>
    <sheet name="Output_Data" sheetId="4" r:id="rId2"/>
  </sheets>
  <definedNames>
    <definedName name="_xlnm._FilterDatabase" localSheetId="0" hidden="1">Input_Data!$A$1:$D$12586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<sst xmlns="http://schemas.openxmlformats.org/spreadsheetml/2006/main" count="12597" uniqueCount="31">
  <si>
    <t>start</t>
  </si>
  <si>
    <t>CCMS Business Rules Monitor - App Submit</t>
  </si>
  <si>
    <t>CCMS Business Rules Monitor - App Review</t>
  </si>
  <si>
    <t>CCMS Business Rules Monitor - Counsel Request</t>
  </si>
  <si>
    <t>CCMS Business Rules Monitor - App Offer</t>
  </si>
  <si>
    <t>CCMS Business Rules Monitor - EDRMS</t>
  </si>
  <si>
    <t>CCMS Business Rules Monitor - Claim Upload</t>
  </si>
  <si>
    <t>CCMS Business Rules Monitor - App Grant</t>
  </si>
  <si>
    <t>CCMS Business Rules Monitor - Bill Submit</t>
  </si>
  <si>
    <t>CCMS Business Rules Monitor - Outcome Submit</t>
  </si>
  <si>
    <t>CCMS Business Rules Monitor - QC</t>
  </si>
  <si>
    <t>CCMS Business Rules Monitor - Review Outcome</t>
  </si>
  <si>
    <t>CCMS Business Rules Monitor - Bill Assess</t>
  </si>
  <si>
    <t>CCMS Business Rules Monitor - Discharge Case</t>
  </si>
  <si>
    <t>CCMS Business Rules Monitor - App Refuse</t>
  </si>
  <si>
    <t>CCMS Business Rules Monitor - Notifications</t>
  </si>
  <si>
    <t>CCMS Business Rules Monitor - Task Reprocessing</t>
  </si>
  <si>
    <t>CCMS Business Rules Monitor - Email Notify</t>
  </si>
  <si>
    <t>job</t>
  </si>
  <si>
    <t>duration</t>
  </si>
  <si>
    <t>CCMS Business Rules Monitor - Means Reasessment</t>
  </si>
  <si>
    <t>CCMS Business Rules Monitor - Inactive Case Review</t>
  </si>
  <si>
    <t>end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</si>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</sst>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E12586"/>
  <sheetViews>
    <sheetView tabSelected="1" topLeftCell="A720" workbookViewId="0">
      <selection activeCell="B1051" sqref="B1051"/>
    </sheetView>
  </sheetViews>
  <sheetFormatPr defaultRowHeight="15" x14ac:dyDescent="0.25"/>
  <cols>
    <col min="1" max="1" width="48.42578125" bestFit="1" customWidth="1"/>
    <col min="2" max="2" width="18.5703125" bestFit="1" customWidth="1"/>
  </cols>
  <sheetData>
    <row r="1" spans="1:5" x14ac:dyDescent="0.25">
      <c r="A1" t="s">
        <v>18</v>
      </c>
      <c r="B1" s="1" t="s">
        <v>0</v>
      </c>
      <c r="C1" s="2" t="s">
        <v>22</v>
      </c>
      <c r="D1" t="s">
        <v>19</v>
      </c>
    </row>
    <row r="2" spans="1:5" hidden="1" x14ac:dyDescent="0.25">
      <c r="A2" t="s">
        <v>7</v>
      </c>
      <c r="B2" s="1">
        <v>43481.683877314812</v>
      </c>
      <c r="C2" s="2">
        <v>43481.684537037036</v>
      </c>
      <c r="D2" s="2">
        <v>6.5972222364507616E-4</v>
      </c>
    </row>
    <row r="3" spans="1:5" hidden="1" x14ac:dyDescent="0.25">
      <c r="A3" t="s">
        <v>4</v>
      </c>
      <c r="B3" s="1">
        <v>43481.684583333335</v>
      </c>
      <c r="C3" s="2">
        <v>43481.685902777775</v>
      </c>
      <c r="D3" s="2">
        <v>1.3194444400141947E-3</v>
      </c>
    </row>
    <row r="4" spans="1:5" hidden="1" x14ac:dyDescent="0.25">
      <c r="A4" t="s">
        <v>3</v>
      </c>
      <c r="B4" s="1">
        <v>43481.686909722222</v>
      </c>
      <c r="C4" s="2">
        <v>43481.687430555554</v>
      </c>
      <c r="D4" s="2">
        <v>5.2083333139307797E-4</v>
      </c>
    </row>
    <row r="5" spans="1:5" x14ac:dyDescent="0.25">
      <c r="A5" t="s">
        <v>2</v>
      </c>
      <c r="B5" s="1">
        <v>43481.687222222223</v>
      </c>
      <c r="C5" s="2">
        <v>43481.69971064815</v>
      </c>
      <c r="D5" s="2">
        <v>1.2488425927585922E-2</v>
      </c>
      <c r="E5" s="2"/>
    </row>
    <row r="6" spans="1:5" hidden="1" x14ac:dyDescent="0.25">
      <c r="A6" t="s">
        <v>1</v>
      </c>
      <c r="B6" s="1">
        <v>43481.688437500001</v>
      </c>
      <c r="C6" s="2">
        <v>43481.709641203706</v>
      </c>
      <c r="D6" s="2">
        <v>2.1203703705396038E-2</v>
      </c>
    </row>
    <row r="7" spans="1:5" hidden="1" x14ac:dyDescent="0.25">
      <c r="A7" t="s">
        <v>6</v>
      </c>
      <c r="B7" s="1">
        <v>43481.690486111111</v>
      </c>
      <c r="C7" s="2">
        <v>43481.697523148148</v>
      </c>
      <c r="D7" s="2">
        <v>7.0370370376622304E-3</v>
      </c>
    </row>
    <row r="8" spans="1:5" hidden="1" x14ac:dyDescent="0.25">
      <c r="A8" t="s">
        <v>5</v>
      </c>
      <c r="B8" s="1">
        <v>43481.693101851852</v>
      </c>
      <c r="C8" s="2">
        <v>43481.731736111113</v>
      </c>
      <c r="D8" s="2">
        <v>3.8634259261016268E-2</v>
      </c>
    </row>
    <row r="9" spans="1:5" hidden="1" x14ac:dyDescent="0.25">
      <c r="A9" t="s">
        <v>7</v>
      </c>
      <c r="B9" s="1">
        <v>43481.699826388889</v>
      </c>
      <c r="C9" s="2">
        <v>43481.716203703705</v>
      </c>
      <c r="D9" s="2">
        <v>1.6377314816054422E-2</v>
      </c>
    </row>
    <row r="10" spans="1:5" hidden="1" x14ac:dyDescent="0.25">
      <c r="A10" t="s">
        <v>9</v>
      </c>
      <c r="B10" s="1">
        <v>43481.709675925929</v>
      </c>
      <c r="C10" s="2">
        <v>43481.710219907407</v>
      </c>
      <c r="D10" s="2">
        <v>5.4398147767642513E-4</v>
      </c>
    </row>
    <row r="11" spans="1:5" hidden="1" x14ac:dyDescent="0.25">
      <c r="A11" t="s">
        <v>8</v>
      </c>
      <c r="B11" s="1">
        <v>43481.710266203707</v>
      </c>
      <c r="C11" s="2">
        <v>43481.718182870369</v>
      </c>
      <c r="D11" s="2">
        <v>7.916666661913041E-3</v>
      </c>
    </row>
    <row r="12" spans="1:5" hidden="1" x14ac:dyDescent="0.25">
      <c r="A12" t="s">
        <v>4</v>
      </c>
      <c r="B12" s="1">
        <v>43481.716238425928</v>
      </c>
      <c r="C12" s="2">
        <v>43481.717581018522</v>
      </c>
      <c r="D12" s="2">
        <v>1.3425925935734995E-3</v>
      </c>
    </row>
    <row r="13" spans="1:5" hidden="1" x14ac:dyDescent="0.25">
      <c r="A13" t="s">
        <v>3</v>
      </c>
      <c r="B13" s="1">
        <v>43481.718206018515</v>
      </c>
      <c r="C13" s="2">
        <v>43481.718819444446</v>
      </c>
      <c r="D13" s="2">
        <v>6.1342593107838184E-4</v>
      </c>
    </row>
    <row r="14" spans="1:5" x14ac:dyDescent="0.25">
      <c r="A14" t="s">
        <v>2</v>
      </c>
      <c r="B14" s="1">
        <v>43481.718530092592</v>
      </c>
      <c r="C14" s="2">
        <v>43481.73300925926</v>
      </c>
      <c r="D14" s="2">
        <v>1.4479166668024845E-2</v>
      </c>
    </row>
    <row r="15" spans="1:5" hidden="1" x14ac:dyDescent="0.25">
      <c r="A15" t="s">
        <v>1</v>
      </c>
      <c r="B15" s="1">
        <v>43481.719768518517</v>
      </c>
      <c r="C15" s="2">
        <v>43481.736724537041</v>
      </c>
      <c r="D15" s="2">
        <v>1.6956018524069805E-2</v>
      </c>
    </row>
    <row r="16" spans="1:5" hidden="1" x14ac:dyDescent="0.25">
      <c r="A16" t="s">
        <v>6</v>
      </c>
      <c r="B16" s="1">
        <v>43481.728263888886</v>
      </c>
      <c r="C16" s="2">
        <v>43481.734363425923</v>
      </c>
      <c r="D16" s="2">
        <v>6.0995370367891155E-3</v>
      </c>
    </row>
    <row r="17" spans="1:4" hidden="1" x14ac:dyDescent="0.25">
      <c r="A17" t="s">
        <v>15</v>
      </c>
      <c r="B17" s="1">
        <v>43481.732060185182</v>
      </c>
      <c r="C17" s="2">
        <v>43481.733171296299</v>
      </c>
      <c r="D17" s="2">
        <v>1.1111111161881126E-3</v>
      </c>
    </row>
    <row r="18" spans="1:4" hidden="1" x14ac:dyDescent="0.25">
      <c r="A18" t="s">
        <v>7</v>
      </c>
      <c r="B18" s="1">
        <v>43481.73337962963</v>
      </c>
      <c r="C18" s="2">
        <v>43481.735694444447</v>
      </c>
      <c r="D18" s="2">
        <v>2.3148148175096139E-3</v>
      </c>
    </row>
    <row r="19" spans="1:4" hidden="1" x14ac:dyDescent="0.25">
      <c r="A19" t="s">
        <v>14</v>
      </c>
      <c r="B19" s="1">
        <v>43481.733506944445</v>
      </c>
      <c r="C19" s="2">
        <v>43481.735347222224</v>
      </c>
      <c r="D19" s="2">
        <v>1.8402777786832303E-3</v>
      </c>
    </row>
    <row r="20" spans="1:4" hidden="1" x14ac:dyDescent="0.25">
      <c r="A20" t="s">
        <v>13</v>
      </c>
      <c r="B20" s="1">
        <v>43481.735462962963</v>
      </c>
      <c r="C20" s="2">
        <v>43481.741273148145</v>
      </c>
      <c r="D20" s="2">
        <v>5.8101851827814244E-3</v>
      </c>
    </row>
    <row r="21" spans="1:4" hidden="1" x14ac:dyDescent="0.25">
      <c r="A21" t="s">
        <v>4</v>
      </c>
      <c r="B21" s="1">
        <v>43481.73578703704</v>
      </c>
      <c r="C21" s="2">
        <v>43481.736712962964</v>
      </c>
      <c r="D21" s="2">
        <v>9.2592592409346253E-4</v>
      </c>
    </row>
    <row r="22" spans="1:4" hidden="1" x14ac:dyDescent="0.25">
      <c r="A22" t="s">
        <v>9</v>
      </c>
      <c r="B22" s="1">
        <v>43481.736759259256</v>
      </c>
      <c r="C22" s="2">
        <v>43481.73715277778</v>
      </c>
      <c r="D22" s="2">
        <v>3.9351852319668978E-4</v>
      </c>
    </row>
    <row r="23" spans="1:4" hidden="1" x14ac:dyDescent="0.25">
      <c r="A23" t="s">
        <v>8</v>
      </c>
      <c r="B23" s="1">
        <v>43481.737187500003</v>
      </c>
      <c r="C23" s="2">
        <v>43481.741261574076</v>
      </c>
      <c r="D23" s="2">
        <v>4.0740740732871927E-3</v>
      </c>
    </row>
    <row r="24" spans="1:4" x14ac:dyDescent="0.25">
      <c r="A24" t="s">
        <v>2</v>
      </c>
      <c r="B24" s="1">
        <v>43481.738229166665</v>
      </c>
      <c r="C24" s="2">
        <v>43481.747847222221</v>
      </c>
      <c r="D24" s="2">
        <v>9.6180555556202307E-3</v>
      </c>
    </row>
    <row r="25" spans="1:4" hidden="1" x14ac:dyDescent="0.25">
      <c r="A25" t="s">
        <v>3</v>
      </c>
      <c r="B25" s="1">
        <v>43481.741273148145</v>
      </c>
      <c r="C25" s="2">
        <v>43481.741666666669</v>
      </c>
      <c r="D25" s="2">
        <v>3.9351852319668978E-4</v>
      </c>
    </row>
    <row r="26" spans="1:4" hidden="1" x14ac:dyDescent="0.25">
      <c r="A26" t="s">
        <v>6</v>
      </c>
      <c r="B26" s="1">
        <v>43481.741643518515</v>
      </c>
      <c r="C26" s="2">
        <v>43481.744375000002</v>
      </c>
      <c r="D26" s="2">
        <v>2.7314814869896509E-3</v>
      </c>
    </row>
    <row r="27" spans="1:4" hidden="1" x14ac:dyDescent="0.25">
      <c r="A27" t="s">
        <v>1</v>
      </c>
      <c r="B27" s="1">
        <v>43481.742592592593</v>
      </c>
      <c r="C27" s="2">
        <v>43481.749282407407</v>
      </c>
      <c r="D27" s="2">
        <v>6.6898148143081926E-3</v>
      </c>
    </row>
    <row r="28" spans="1:4" hidden="1" x14ac:dyDescent="0.25">
      <c r="A28" t="s">
        <v>12</v>
      </c>
      <c r="B28" s="1">
        <v>43481.742708333331</v>
      </c>
      <c r="C28" s="2">
        <v>43481.748784722222</v>
      </c>
      <c r="D28" s="2">
        <v>6.0763888905057684E-3</v>
      </c>
    </row>
    <row r="29" spans="1:4" hidden="1" x14ac:dyDescent="0.25">
      <c r="A29" t="s">
        <v>7</v>
      </c>
      <c r="B29" s="1">
        <v>43481.748472222222</v>
      </c>
      <c r="C29" s="2">
        <v>43481.750578703701</v>
      </c>
      <c r="D29" s="2">
        <v>2.1064814791316167E-3</v>
      </c>
    </row>
    <row r="30" spans="1:4" hidden="1" x14ac:dyDescent="0.25">
      <c r="A30" t="s">
        <v>11</v>
      </c>
      <c r="B30" s="1">
        <v>43481.748888888891</v>
      </c>
      <c r="C30" s="2">
        <v>43481.759201388886</v>
      </c>
      <c r="D30" s="2">
        <v>1.0312499995052349E-2</v>
      </c>
    </row>
    <row r="31" spans="1:4" hidden="1" x14ac:dyDescent="0.25">
      <c r="A31" t="s">
        <v>9</v>
      </c>
      <c r="B31" s="1">
        <v>43481.749421296299</v>
      </c>
      <c r="C31" s="2">
        <v>43481.749849537038</v>
      </c>
      <c r="D31" s="2">
        <v>4.2824073898373172E-4</v>
      </c>
    </row>
    <row r="32" spans="1:4" hidden="1" x14ac:dyDescent="0.25">
      <c r="A32" t="s">
        <v>8</v>
      </c>
      <c r="B32" s="1">
        <v>43481.750173611108</v>
      </c>
      <c r="C32" s="2">
        <v>43481.753194444442</v>
      </c>
      <c r="D32" s="2">
        <v>3.0208333337213844E-3</v>
      </c>
    </row>
    <row r="33" spans="1:4" hidden="1" x14ac:dyDescent="0.25">
      <c r="A33" t="s">
        <v>4</v>
      </c>
      <c r="B33" s="1">
        <v>43481.750613425924</v>
      </c>
      <c r="C33" s="2">
        <v>43481.751319444447</v>
      </c>
      <c r="D33" s="2">
        <v>7.0601852348772809E-4</v>
      </c>
    </row>
    <row r="34" spans="1:4" x14ac:dyDescent="0.25">
      <c r="A34" t="s">
        <v>2</v>
      </c>
      <c r="B34" s="1">
        <v>43481.752187500002</v>
      </c>
      <c r="C34" s="2">
        <v>43481.761203703703</v>
      </c>
      <c r="D34" s="2">
        <v>9.0162037013215013E-3</v>
      </c>
    </row>
    <row r="35" spans="1:4" hidden="1" x14ac:dyDescent="0.25">
      <c r="A35" t="s">
        <v>3</v>
      </c>
      <c r="B35" s="1">
        <v>43481.753217592595</v>
      </c>
      <c r="C35" s="2">
        <v>43481.753599537034</v>
      </c>
      <c r="D35" s="2">
        <v>3.8194443914107978E-4</v>
      </c>
    </row>
    <row r="36" spans="1:4" hidden="1" x14ac:dyDescent="0.25">
      <c r="A36" t="s">
        <v>1</v>
      </c>
      <c r="B36" s="1">
        <v>43481.754467592589</v>
      </c>
      <c r="C36" s="2">
        <v>43481.757488425923</v>
      </c>
      <c r="D36" s="2">
        <v>3.0208333337213844E-3</v>
      </c>
    </row>
    <row r="37" spans="1:4" hidden="1" x14ac:dyDescent="0.25">
      <c r="A37" t="s">
        <v>6</v>
      </c>
      <c r="B37" s="1">
        <v>43481.756354166668</v>
      </c>
      <c r="C37" s="2">
        <v>43481.75953703704</v>
      </c>
      <c r="D37" s="2">
        <v>3.1828703722567298E-3</v>
      </c>
    </row>
    <row r="38" spans="1:4" hidden="1" x14ac:dyDescent="0.25">
      <c r="A38" t="s">
        <v>9</v>
      </c>
      <c r="B38" s="1">
        <v>43481.757511574076</v>
      </c>
      <c r="C38" s="2">
        <v>43481.757696759261</v>
      </c>
      <c r="D38" s="2">
        <v>1.8518518481869251E-4</v>
      </c>
    </row>
    <row r="39" spans="1:4" hidden="1" x14ac:dyDescent="0.25">
      <c r="A39" t="s">
        <v>8</v>
      </c>
      <c r="B39" s="1">
        <v>43481.757719907408</v>
      </c>
      <c r="C39" s="2">
        <v>43481.758472222224</v>
      </c>
      <c r="D39" s="2">
        <v>7.5231481605442241E-4</v>
      </c>
    </row>
    <row r="40" spans="1:4" hidden="1" x14ac:dyDescent="0.25">
      <c r="A40" t="s">
        <v>3</v>
      </c>
      <c r="B40" s="1">
        <v>43481.75849537037</v>
      </c>
      <c r="C40" s="2">
        <v>43481.758958333332</v>
      </c>
      <c r="D40" s="2">
        <v>4.6296296204673126E-4</v>
      </c>
    </row>
    <row r="41" spans="1:4" hidden="1" x14ac:dyDescent="0.25">
      <c r="A41" t="s">
        <v>10</v>
      </c>
      <c r="B41" s="1">
        <v>43481.75922453704</v>
      </c>
      <c r="C41" s="2">
        <v>43481.768136574072</v>
      </c>
      <c r="D41" s="2">
        <v>8.9120370321325026E-3</v>
      </c>
    </row>
    <row r="42" spans="1:4" hidden="1" x14ac:dyDescent="0.25">
      <c r="A42" t="s">
        <v>1</v>
      </c>
      <c r="B42" s="1">
        <v>43481.75984953704</v>
      </c>
      <c r="C42" s="2">
        <v>43481.760752314818</v>
      </c>
      <c r="D42" s="2">
        <v>9.0277777781011537E-4</v>
      </c>
    </row>
    <row r="43" spans="1:4" hidden="1" x14ac:dyDescent="0.25">
      <c r="A43" t="s">
        <v>9</v>
      </c>
      <c r="B43" s="1">
        <v>43481.760763888888</v>
      </c>
      <c r="C43" s="2">
        <v>43481.76090277778</v>
      </c>
      <c r="D43" s="2">
        <v>1.3888889225199819E-4</v>
      </c>
    </row>
    <row r="44" spans="1:4" hidden="1" x14ac:dyDescent="0.25">
      <c r="A44" t="s">
        <v>8</v>
      </c>
      <c r="B44" s="1">
        <v>43481.760914351849</v>
      </c>
      <c r="C44" s="2">
        <v>43481.761250000003</v>
      </c>
      <c r="D44" s="2">
        <v>3.3564815385034308E-4</v>
      </c>
    </row>
    <row r="45" spans="1:4" hidden="1" x14ac:dyDescent="0.25">
      <c r="A45" t="s">
        <v>7</v>
      </c>
      <c r="B45" s="1">
        <v>43481.76122685185</v>
      </c>
      <c r="C45" s="2">
        <v>43481.761458333334</v>
      </c>
      <c r="D45" s="2">
        <v>2.3148148466134444E-4</v>
      </c>
    </row>
    <row r="46" spans="1:4" hidden="1" x14ac:dyDescent="0.25">
      <c r="A46" t="s">
        <v>3</v>
      </c>
      <c r="B46" s="1">
        <v>43481.761273148149</v>
      </c>
      <c r="C46" s="2">
        <v>43481.761620370373</v>
      </c>
      <c r="D46" s="2">
        <v>3.4722222335403785E-4</v>
      </c>
    </row>
    <row r="47" spans="1:4" hidden="1" x14ac:dyDescent="0.25">
      <c r="A47" t="s">
        <v>4</v>
      </c>
      <c r="B47" s="1">
        <v>43481.761481481481</v>
      </c>
      <c r="C47" s="2">
        <v>43481.761956018519</v>
      </c>
      <c r="D47" s="2">
        <v>4.7453703882638365E-4</v>
      </c>
    </row>
    <row r="48" spans="1:4" hidden="1" x14ac:dyDescent="0.25">
      <c r="A48" t="s">
        <v>1</v>
      </c>
      <c r="B48" s="1">
        <v>43481.762546296297</v>
      </c>
      <c r="C48" s="2">
        <v>43481.763437499998</v>
      </c>
      <c r="D48" s="2">
        <v>8.9120370103046298E-4</v>
      </c>
    </row>
    <row r="49" spans="1:4" x14ac:dyDescent="0.25">
      <c r="A49" t="s">
        <v>2</v>
      </c>
      <c r="B49" s="1">
        <v>43481.762824074074</v>
      </c>
      <c r="C49" s="2">
        <v>43481.770949074074</v>
      </c>
      <c r="D49" s="2">
        <v>8.1250000002910383E-3</v>
      </c>
    </row>
    <row r="50" spans="1:4" hidden="1" x14ac:dyDescent="0.25">
      <c r="A50" t="s">
        <v>9</v>
      </c>
      <c r="B50" s="1">
        <v>43481.763460648152</v>
      </c>
      <c r="C50" s="2">
        <v>43481.763599537036</v>
      </c>
      <c r="D50" s="2">
        <v>1.3888888497604057E-4</v>
      </c>
    </row>
    <row r="51" spans="1:4" hidden="1" x14ac:dyDescent="0.25">
      <c r="A51" t="s">
        <v>8</v>
      </c>
      <c r="B51" s="1">
        <v>43481.763611111113</v>
      </c>
      <c r="C51" s="2">
        <v>43481.76394675926</v>
      </c>
      <c r="D51" s="2">
        <v>3.3564814657438546E-4</v>
      </c>
    </row>
    <row r="52" spans="1:4" hidden="1" x14ac:dyDescent="0.25">
      <c r="A52" t="s">
        <v>3</v>
      </c>
      <c r="B52" s="1">
        <v>43481.763969907406</v>
      </c>
      <c r="C52" s="2">
        <v>43481.764351851853</v>
      </c>
      <c r="D52" s="2">
        <v>3.819444464170374E-4</v>
      </c>
    </row>
    <row r="53" spans="1:4" hidden="1" x14ac:dyDescent="0.25">
      <c r="A53" t="s">
        <v>6</v>
      </c>
      <c r="B53" s="1">
        <v>43481.764351851853</v>
      </c>
      <c r="C53" s="2">
        <v>43481.766701388886</v>
      </c>
      <c r="D53" s="2">
        <v>2.3495370332966559E-3</v>
      </c>
    </row>
    <row r="54" spans="1:4" hidden="1" x14ac:dyDescent="0.25">
      <c r="A54" t="s">
        <v>1</v>
      </c>
      <c r="B54" s="1">
        <v>43481.765219907407</v>
      </c>
      <c r="C54" s="2">
        <v>43481.766215277778</v>
      </c>
      <c r="D54" s="2">
        <v>9.9537037021946162E-4</v>
      </c>
    </row>
    <row r="55" spans="1:4" hidden="1" x14ac:dyDescent="0.25">
      <c r="A55" t="s">
        <v>9</v>
      </c>
      <c r="B55" s="1">
        <v>43481.766238425924</v>
      </c>
      <c r="C55" s="2">
        <v>43481.766377314816</v>
      </c>
      <c r="D55" s="2">
        <v>1.3888889225199819E-4</v>
      </c>
    </row>
    <row r="56" spans="1:4" hidden="1" x14ac:dyDescent="0.25">
      <c r="A56" t="s">
        <v>8</v>
      </c>
      <c r="B56" s="1">
        <v>43481.766388888886</v>
      </c>
      <c r="C56" s="2">
        <v>43481.766759259262</v>
      </c>
      <c r="D56" s="2">
        <v>3.7037037691334262E-4</v>
      </c>
    </row>
    <row r="57" spans="1:4" hidden="1" x14ac:dyDescent="0.25">
      <c r="A57" t="s">
        <v>3</v>
      </c>
      <c r="B57" s="1">
        <v>43481.766782407409</v>
      </c>
      <c r="C57" s="2">
        <v>43481.767164351855</v>
      </c>
      <c r="D57" s="2">
        <v>3.819444464170374E-4</v>
      </c>
    </row>
    <row r="58" spans="1:4" hidden="1" x14ac:dyDescent="0.25">
      <c r="A58" t="s">
        <v>1</v>
      </c>
      <c r="B58" s="1">
        <v>43481.76803240741</v>
      </c>
      <c r="C58" s="2">
        <v>43481.769016203703</v>
      </c>
      <c r="D58" s="2">
        <v>9.8379629343980923E-4</v>
      </c>
    </row>
    <row r="59" spans="1:4" hidden="1" x14ac:dyDescent="0.25">
      <c r="A59" t="s">
        <v>5</v>
      </c>
      <c r="B59" s="1">
        <v>43481.768159722225</v>
      </c>
      <c r="C59" s="2">
        <v>43481.776192129626</v>
      </c>
      <c r="D59" s="2">
        <v>8.0324074006057344E-3</v>
      </c>
    </row>
    <row r="60" spans="1:4" hidden="1" x14ac:dyDescent="0.25">
      <c r="A60" t="s">
        <v>9</v>
      </c>
      <c r="B60" s="1">
        <v>43481.76902777778</v>
      </c>
      <c r="C60" s="2">
        <v>43481.769155092596</v>
      </c>
      <c r="D60" s="2">
        <v>1.273148154723458E-4</v>
      </c>
    </row>
    <row r="61" spans="1:4" hidden="1" x14ac:dyDescent="0.25">
      <c r="A61" t="s">
        <v>8</v>
      </c>
      <c r="B61" s="1">
        <v>43481.769178240742</v>
      </c>
      <c r="C61" s="2">
        <v>43481.769513888888</v>
      </c>
      <c r="D61" s="2">
        <v>3.3564814657438546E-4</v>
      </c>
    </row>
    <row r="62" spans="1:4" hidden="1" x14ac:dyDescent="0.25">
      <c r="A62" t="s">
        <v>3</v>
      </c>
      <c r="B62" s="1">
        <v>43481.769525462965</v>
      </c>
      <c r="C62" s="2">
        <v>43481.769872685189</v>
      </c>
      <c r="D62" s="2">
        <v>3.4722222335403785E-4</v>
      </c>
    </row>
    <row r="63" spans="1:4" hidden="1" x14ac:dyDescent="0.25">
      <c r="A63" t="s">
        <v>1</v>
      </c>
      <c r="B63" s="1">
        <v>43481.77076388889</v>
      </c>
      <c r="C63" s="2">
        <v>43481.77202546296</v>
      </c>
      <c r="D63" s="2">
        <v>1.261574070667848E-3</v>
      </c>
    </row>
    <row r="64" spans="1:4" hidden="1" x14ac:dyDescent="0.25">
      <c r="A64" t="s">
        <v>6</v>
      </c>
      <c r="B64" s="1">
        <v>43481.770960648151</v>
      </c>
      <c r="C64" s="2">
        <v>43481.773449074077</v>
      </c>
      <c r="D64" s="2">
        <v>2.488425925548654E-3</v>
      </c>
    </row>
    <row r="65" spans="1:4" hidden="1" x14ac:dyDescent="0.25">
      <c r="A65" t="s">
        <v>7</v>
      </c>
      <c r="B65" s="1">
        <v>43481.770972222221</v>
      </c>
      <c r="C65" s="2">
        <v>43481.771215277775</v>
      </c>
      <c r="D65" s="2">
        <v>2.4305555416503921E-4</v>
      </c>
    </row>
    <row r="66" spans="1:4" hidden="1" x14ac:dyDescent="0.25">
      <c r="A66" t="s">
        <v>4</v>
      </c>
      <c r="B66" s="1">
        <v>43481.771238425928</v>
      </c>
      <c r="C66" s="2">
        <v>43481.771747685183</v>
      </c>
      <c r="D66" s="2">
        <v>5.0925925461342558E-4</v>
      </c>
    </row>
    <row r="67" spans="1:4" hidden="1" x14ac:dyDescent="0.25">
      <c r="A67" t="s">
        <v>9</v>
      </c>
      <c r="B67" s="1">
        <v>43481.772060185183</v>
      </c>
      <c r="C67" s="2">
        <v>43481.772233796299</v>
      </c>
      <c r="D67" s="2">
        <v>1.7361111531499773E-4</v>
      </c>
    </row>
    <row r="68" spans="1:4" hidden="1" x14ac:dyDescent="0.25">
      <c r="A68" t="s">
        <v>8</v>
      </c>
      <c r="B68" s="1">
        <v>43481.772256944445</v>
      </c>
      <c r="C68" s="2">
        <v>43481.772673611114</v>
      </c>
      <c r="D68" s="2">
        <v>4.1666666948003694E-4</v>
      </c>
    </row>
    <row r="69" spans="1:4" x14ac:dyDescent="0.25">
      <c r="A69" t="s">
        <v>2</v>
      </c>
      <c r="B69" s="1">
        <v>43481.772650462961</v>
      </c>
      <c r="C69" s="2">
        <v>43481.781817129631</v>
      </c>
      <c r="D69" s="2">
        <v>9.1666666703531519E-3</v>
      </c>
    </row>
    <row r="70" spans="1:4" hidden="1" x14ac:dyDescent="0.25">
      <c r="A70" t="s">
        <v>3</v>
      </c>
      <c r="B70" s="1">
        <v>43481.772696759261</v>
      </c>
      <c r="C70" s="2">
        <v>43481.773113425923</v>
      </c>
      <c r="D70" s="2">
        <v>4.1666666220407933E-4</v>
      </c>
    </row>
    <row r="71" spans="1:4" hidden="1" x14ac:dyDescent="0.25">
      <c r="A71" t="s">
        <v>1</v>
      </c>
      <c r="B71" s="1">
        <v>43481.773993055554</v>
      </c>
      <c r="C71" s="2">
        <v>43481.775023148148</v>
      </c>
      <c r="D71" s="2">
        <v>1.0300925932824612E-3</v>
      </c>
    </row>
    <row r="72" spans="1:4" hidden="1" x14ac:dyDescent="0.25">
      <c r="A72" t="s">
        <v>6</v>
      </c>
      <c r="B72" s="1">
        <v>43481.774814814817</v>
      </c>
      <c r="C72" s="2">
        <v>43481.777245370373</v>
      </c>
      <c r="D72" s="2">
        <v>2.4305555562023073E-3</v>
      </c>
    </row>
    <row r="73" spans="1:4" hidden="1" x14ac:dyDescent="0.25">
      <c r="A73" t="s">
        <v>9</v>
      </c>
      <c r="B73" s="1">
        <v>43481.775034722225</v>
      </c>
      <c r="C73" s="2">
        <v>43481.775185185186</v>
      </c>
      <c r="D73" s="2">
        <v>1.5046296175569296E-4</v>
      </c>
    </row>
    <row r="74" spans="1:4" hidden="1" x14ac:dyDescent="0.25">
      <c r="A74" t="s">
        <v>8</v>
      </c>
      <c r="B74" s="1">
        <v>43481.775208333333</v>
      </c>
      <c r="C74" s="2">
        <v>43481.775555555556</v>
      </c>
      <c r="D74" s="2">
        <v>3.4722222335403785E-4</v>
      </c>
    </row>
    <row r="75" spans="1:4" hidden="1" x14ac:dyDescent="0.25">
      <c r="A75" t="s">
        <v>3</v>
      </c>
      <c r="B75" s="1">
        <v>43481.775578703702</v>
      </c>
      <c r="C75" s="2">
        <v>43481.775960648149</v>
      </c>
      <c r="D75" s="2">
        <v>3.819444464170374E-4</v>
      </c>
    </row>
    <row r="76" spans="1:4" hidden="1" x14ac:dyDescent="0.25">
      <c r="A76" t="s">
        <v>15</v>
      </c>
      <c r="B76" s="1">
        <v>43481.776203703703</v>
      </c>
      <c r="C76" s="2">
        <v>43481.776539351849</v>
      </c>
      <c r="D76" s="2">
        <v>3.3564814657438546E-4</v>
      </c>
    </row>
    <row r="77" spans="1:4" hidden="1" x14ac:dyDescent="0.25">
      <c r="A77" t="s">
        <v>14</v>
      </c>
      <c r="B77" s="1">
        <v>43481.776562500003</v>
      </c>
      <c r="C77" s="2">
        <v>43481.776655092595</v>
      </c>
      <c r="D77" s="2">
        <v>9.2592592409346253E-5</v>
      </c>
    </row>
    <row r="78" spans="1:4" hidden="1" x14ac:dyDescent="0.25">
      <c r="A78" t="s">
        <v>13</v>
      </c>
      <c r="B78" s="1">
        <v>43481.776678240742</v>
      </c>
      <c r="C78" s="2">
        <v>43481.778067129628</v>
      </c>
      <c r="D78" s="2">
        <v>1.3888888861401938E-3</v>
      </c>
    </row>
    <row r="79" spans="1:4" hidden="1" x14ac:dyDescent="0.25">
      <c r="A79" t="s">
        <v>1</v>
      </c>
      <c r="B79" s="1">
        <v>43481.77684027778</v>
      </c>
      <c r="C79" s="2">
        <v>43481.777881944443</v>
      </c>
      <c r="D79" s="2">
        <v>1.0416666627861559E-3</v>
      </c>
    </row>
    <row r="80" spans="1:4" hidden="1" x14ac:dyDescent="0.25">
      <c r="A80" t="s">
        <v>6</v>
      </c>
      <c r="B80" s="1">
        <v>43481.77789351852</v>
      </c>
      <c r="C80" s="2">
        <v>43481.78020833333</v>
      </c>
      <c r="D80" s="2">
        <v>2.3148148102336563E-3</v>
      </c>
    </row>
    <row r="81" spans="1:4" hidden="1" x14ac:dyDescent="0.25">
      <c r="A81" t="s">
        <v>9</v>
      </c>
      <c r="B81" s="1">
        <v>43481.77789351852</v>
      </c>
      <c r="C81" s="2">
        <v>43481.778043981481</v>
      </c>
      <c r="D81" s="2">
        <v>1.5046296175569296E-4</v>
      </c>
    </row>
    <row r="82" spans="1:4" hidden="1" x14ac:dyDescent="0.25">
      <c r="A82" t="s">
        <v>8</v>
      </c>
      <c r="B82" s="1">
        <v>43481.778067129628</v>
      </c>
      <c r="C82" s="2">
        <v>43481.778414351851</v>
      </c>
      <c r="D82" s="2">
        <v>3.4722222335403785E-4</v>
      </c>
    </row>
    <row r="83" spans="1:4" hidden="1" x14ac:dyDescent="0.25">
      <c r="A83" t="s">
        <v>3</v>
      </c>
      <c r="B83" s="1">
        <v>43481.778425925928</v>
      </c>
      <c r="C83" s="2">
        <v>43481.778784722221</v>
      </c>
      <c r="D83" s="2">
        <v>3.5879629285773262E-4</v>
      </c>
    </row>
    <row r="84" spans="1:4" hidden="1" x14ac:dyDescent="0.25">
      <c r="A84" t="s">
        <v>12</v>
      </c>
      <c r="B84" s="1">
        <v>43481.779363425929</v>
      </c>
      <c r="C84" s="2">
        <v>43481.783125000002</v>
      </c>
      <c r="D84" s="2">
        <v>3.7615740729961544E-3</v>
      </c>
    </row>
    <row r="85" spans="1:4" hidden="1" x14ac:dyDescent="0.25">
      <c r="A85" t="s">
        <v>1</v>
      </c>
      <c r="B85" s="1">
        <v>43481.779664351852</v>
      </c>
      <c r="C85" s="2">
        <v>43481.781018518515</v>
      </c>
      <c r="D85" s="2">
        <v>1.3541666630771942E-3</v>
      </c>
    </row>
    <row r="86" spans="1:4" hidden="1" x14ac:dyDescent="0.25">
      <c r="A86" t="s">
        <v>9</v>
      </c>
      <c r="B86" s="1">
        <v>43481.781030092592</v>
      </c>
      <c r="C86" s="2">
        <v>43481.781180555554</v>
      </c>
      <c r="D86" s="2">
        <v>1.5046296175569296E-4</v>
      </c>
    </row>
    <row r="87" spans="1:4" hidden="1" x14ac:dyDescent="0.25">
      <c r="A87" t="s">
        <v>8</v>
      </c>
      <c r="B87" s="1">
        <v>43481.7812037037</v>
      </c>
      <c r="C87" s="2">
        <v>43481.781539351854</v>
      </c>
      <c r="D87" s="2">
        <v>3.3564815385034308E-4</v>
      </c>
    </row>
    <row r="88" spans="1:4" hidden="1" x14ac:dyDescent="0.25">
      <c r="A88" t="s">
        <v>6</v>
      </c>
      <c r="B88" s="1">
        <v>43481.781365740739</v>
      </c>
      <c r="C88" s="2">
        <v>43481.783680555556</v>
      </c>
      <c r="D88" s="2">
        <v>2.3148148175096139E-3</v>
      </c>
    </row>
    <row r="89" spans="1:4" hidden="1" x14ac:dyDescent="0.25">
      <c r="A89" t="s">
        <v>3</v>
      </c>
      <c r="B89" s="1">
        <v>43481.781550925924</v>
      </c>
      <c r="C89" s="2">
        <v>43481.78193287037</v>
      </c>
      <c r="D89" s="2">
        <v>3.819444464170374E-4</v>
      </c>
    </row>
    <row r="90" spans="1:4" hidden="1" x14ac:dyDescent="0.25">
      <c r="A90" t="s">
        <v>7</v>
      </c>
      <c r="B90" s="1">
        <v>43481.781851851854</v>
      </c>
      <c r="C90" s="2">
        <v>43481.782094907408</v>
      </c>
      <c r="D90" s="2">
        <v>2.4305555416503921E-4</v>
      </c>
    </row>
    <row r="91" spans="1:4" hidden="1" x14ac:dyDescent="0.25">
      <c r="A91" t="s">
        <v>4</v>
      </c>
      <c r="B91" s="1">
        <v>43481.782118055555</v>
      </c>
      <c r="C91" s="2">
        <v>43481.782604166663</v>
      </c>
      <c r="D91" s="2">
        <v>4.8611110833007842E-4</v>
      </c>
    </row>
    <row r="92" spans="1:4" hidden="1" x14ac:dyDescent="0.25">
      <c r="A92" t="s">
        <v>1</v>
      </c>
      <c r="B92" s="1">
        <v>43481.782812500001</v>
      </c>
      <c r="C92" s="2">
        <v>43481.783946759257</v>
      </c>
      <c r="D92" s="2">
        <v>1.1342592551955022E-3</v>
      </c>
    </row>
    <row r="93" spans="1:4" hidden="1" x14ac:dyDescent="0.25">
      <c r="A93" t="s">
        <v>11</v>
      </c>
      <c r="B93" s="1">
        <v>43481.783148148148</v>
      </c>
      <c r="C93" s="2">
        <v>43481.785104166665</v>
      </c>
      <c r="D93" s="2">
        <v>1.9560185173759237E-3</v>
      </c>
    </row>
    <row r="94" spans="1:4" x14ac:dyDescent="0.25">
      <c r="A94" t="s">
        <v>2</v>
      </c>
      <c r="B94" s="1">
        <v>43481.783506944441</v>
      </c>
      <c r="C94" s="2">
        <v>43481.791643518518</v>
      </c>
      <c r="D94" s="2">
        <v>8.1365740770706907E-3</v>
      </c>
    </row>
    <row r="95" spans="1:4" hidden="1" x14ac:dyDescent="0.25">
      <c r="A95" t="s">
        <v>9</v>
      </c>
      <c r="B95" s="1">
        <v>43481.783958333333</v>
      </c>
      <c r="C95" s="2">
        <v>43481.784097222226</v>
      </c>
      <c r="D95" s="2">
        <v>1.3888889225199819E-4</v>
      </c>
    </row>
    <row r="96" spans="1:4" hidden="1" x14ac:dyDescent="0.25">
      <c r="A96" t="s">
        <v>8</v>
      </c>
      <c r="B96" s="1">
        <v>43481.784108796295</v>
      </c>
      <c r="C96" s="2">
        <v>43481.784432870372</v>
      </c>
      <c r="D96" s="2">
        <v>3.2407407707069069E-4</v>
      </c>
    </row>
    <row r="97" spans="1:4" hidden="1" x14ac:dyDescent="0.25">
      <c r="A97" t="s">
        <v>3</v>
      </c>
      <c r="B97" s="1">
        <v>43481.784456018519</v>
      </c>
      <c r="C97" s="2">
        <v>43481.784814814811</v>
      </c>
      <c r="D97" s="2">
        <v>3.5879629285773262E-4</v>
      </c>
    </row>
    <row r="98" spans="1:4" hidden="1" x14ac:dyDescent="0.25">
      <c r="A98" t="s">
        <v>6</v>
      </c>
      <c r="B98" s="1">
        <v>43481.784826388888</v>
      </c>
      <c r="C98" s="2">
        <v>43481.787094907406</v>
      </c>
      <c r="D98" s="2">
        <v>2.268518517666962E-3</v>
      </c>
    </row>
    <row r="99" spans="1:4" hidden="1" x14ac:dyDescent="0.25">
      <c r="A99" t="s">
        <v>10</v>
      </c>
      <c r="B99" s="1">
        <v>43481.785127314812</v>
      </c>
      <c r="C99" s="2">
        <v>43481.786307870374</v>
      </c>
      <c r="D99" s="2">
        <v>1.1805555623141117E-3</v>
      </c>
    </row>
    <row r="100" spans="1:4" hidden="1" x14ac:dyDescent="0.25">
      <c r="A100" t="s">
        <v>1</v>
      </c>
      <c r="B100" s="1">
        <v>43481.785671296297</v>
      </c>
      <c r="C100" s="2">
        <v>43481.786574074074</v>
      </c>
      <c r="D100" s="2">
        <v>9.0277777781011537E-4</v>
      </c>
    </row>
    <row r="101" spans="1:4" hidden="1" x14ac:dyDescent="0.25">
      <c r="A101" t="s">
        <v>5</v>
      </c>
      <c r="B101" s="1">
        <v>43481.78633101852</v>
      </c>
      <c r="C101" s="2">
        <v>43481.787673611114</v>
      </c>
      <c r="D101" s="2">
        <v>1.3425925935734995E-3</v>
      </c>
    </row>
    <row r="102" spans="1:4" hidden="1" x14ac:dyDescent="0.25">
      <c r="A102" t="s">
        <v>9</v>
      </c>
      <c r="B102" s="1">
        <v>43481.786585648151</v>
      </c>
      <c r="C102" s="2">
        <v>43481.786736111113</v>
      </c>
      <c r="D102" s="2">
        <v>1.5046296175569296E-4</v>
      </c>
    </row>
    <row r="103" spans="1:4" hidden="1" x14ac:dyDescent="0.25">
      <c r="A103" t="s">
        <v>8</v>
      </c>
      <c r="B103" s="1">
        <v>43481.786759259259</v>
      </c>
      <c r="C103" s="2">
        <v>43481.787094907406</v>
      </c>
      <c r="D103" s="2">
        <v>3.3564814657438546E-4</v>
      </c>
    </row>
    <row r="104" spans="1:4" hidden="1" x14ac:dyDescent="0.25">
      <c r="A104" t="s">
        <v>3</v>
      </c>
      <c r="B104" s="1">
        <v>43481.787118055552</v>
      </c>
      <c r="C104" s="2">
        <v>43481.787465277775</v>
      </c>
      <c r="D104" s="2">
        <v>3.4722222335403785E-4</v>
      </c>
    </row>
    <row r="105" spans="1:4" hidden="1" x14ac:dyDescent="0.25">
      <c r="A105" t="s">
        <v>15</v>
      </c>
      <c r="B105" s="1">
        <v>43481.787708333337</v>
      </c>
      <c r="C105" s="2">
        <v>43481.78800925926</v>
      </c>
      <c r="D105" s="2">
        <v>3.0092592351138592E-4</v>
      </c>
    </row>
    <row r="106" spans="1:4" hidden="1" x14ac:dyDescent="0.25">
      <c r="A106" t="s">
        <v>14</v>
      </c>
      <c r="B106" s="1">
        <v>43481.788032407407</v>
      </c>
      <c r="C106" s="2">
        <v>43481.788124999999</v>
      </c>
      <c r="D106" s="2">
        <v>9.2592592409346253E-5</v>
      </c>
    </row>
    <row r="107" spans="1:4" hidden="1" x14ac:dyDescent="0.25">
      <c r="A107" t="s">
        <v>13</v>
      </c>
      <c r="B107" s="1">
        <v>43481.788148148145</v>
      </c>
      <c r="C107" s="2">
        <v>43481.788298611114</v>
      </c>
      <c r="D107" s="2">
        <v>1.5046296903165057E-4</v>
      </c>
    </row>
    <row r="108" spans="1:4" hidden="1" x14ac:dyDescent="0.25">
      <c r="A108" t="s">
        <v>6</v>
      </c>
      <c r="B108" s="1">
        <v>43481.788287037038</v>
      </c>
      <c r="C108" s="2">
        <v>43481.790532407409</v>
      </c>
      <c r="D108" s="2">
        <v>2.2453703713836148E-3</v>
      </c>
    </row>
    <row r="109" spans="1:4" hidden="1" x14ac:dyDescent="0.25">
      <c r="A109" t="s">
        <v>1</v>
      </c>
      <c r="B109" s="1">
        <v>43481.788356481484</v>
      </c>
      <c r="C109" s="2">
        <v>43481.789201388892</v>
      </c>
      <c r="D109" s="2">
        <v>8.4490740846376866E-4</v>
      </c>
    </row>
    <row r="110" spans="1:4" hidden="1" x14ac:dyDescent="0.25">
      <c r="A110" t="s">
        <v>9</v>
      </c>
      <c r="B110" s="1">
        <v>43481.789236111108</v>
      </c>
      <c r="C110" s="2">
        <v>43481.789363425924</v>
      </c>
      <c r="D110" s="2">
        <v>1.273148154723458E-4</v>
      </c>
    </row>
    <row r="111" spans="1:4" hidden="1" x14ac:dyDescent="0.25">
      <c r="A111" t="s">
        <v>8</v>
      </c>
      <c r="B111" s="1">
        <v>43481.789375</v>
      </c>
      <c r="C111" s="2">
        <v>43481.789664351854</v>
      </c>
      <c r="D111" s="2">
        <v>2.8935185400769114E-4</v>
      </c>
    </row>
    <row r="112" spans="1:4" hidden="1" x14ac:dyDescent="0.25">
      <c r="A112" t="s">
        <v>12</v>
      </c>
      <c r="B112" s="1">
        <v>43481.789548611108</v>
      </c>
      <c r="C112" s="2">
        <v>43481.789884259262</v>
      </c>
      <c r="D112" s="2">
        <v>3.3564815385034308E-4</v>
      </c>
    </row>
    <row r="113" spans="1:4" hidden="1" x14ac:dyDescent="0.25">
      <c r="A113" t="s">
        <v>3</v>
      </c>
      <c r="B113" s="1">
        <v>43481.789687500001</v>
      </c>
      <c r="C113" s="2">
        <v>43481.790034722224</v>
      </c>
      <c r="D113" s="2">
        <v>3.4722222335403785E-4</v>
      </c>
    </row>
    <row r="114" spans="1:4" hidden="1" x14ac:dyDescent="0.25">
      <c r="A114" t="s">
        <v>11</v>
      </c>
      <c r="B114" s="1">
        <v>43481.789907407408</v>
      </c>
      <c r="C114" s="2">
        <v>43481.791689814818</v>
      </c>
      <c r="D114" s="2">
        <v>1.7824074093368836E-3</v>
      </c>
    </row>
    <row r="115" spans="1:4" hidden="1" x14ac:dyDescent="0.25">
      <c r="A115" t="s">
        <v>1</v>
      </c>
      <c r="B115" s="1">
        <v>43481.790914351855</v>
      </c>
      <c r="C115" s="2">
        <v>43481.791932870372</v>
      </c>
      <c r="D115" s="2">
        <v>1.0185185165028088E-3</v>
      </c>
    </row>
    <row r="116" spans="1:4" hidden="1" x14ac:dyDescent="0.25">
      <c r="A116" t="s">
        <v>7</v>
      </c>
      <c r="B116" s="1">
        <v>43481.791666666664</v>
      </c>
      <c r="C116" s="2">
        <v>43481.791898148149</v>
      </c>
      <c r="D116" s="2">
        <v>2.3148148466134444E-4</v>
      </c>
    </row>
    <row r="117" spans="1:4" hidden="1" x14ac:dyDescent="0.25">
      <c r="A117" t="s">
        <v>10</v>
      </c>
      <c r="B117" s="1">
        <v>43481.791712962964</v>
      </c>
      <c r="C117" s="2">
        <v>43481.792453703703</v>
      </c>
      <c r="D117" s="2">
        <v>7.4074073927477002E-4</v>
      </c>
    </row>
    <row r="118" spans="1:4" hidden="1" x14ac:dyDescent="0.25">
      <c r="A118" t="s">
        <v>6</v>
      </c>
      <c r="B118" s="1">
        <v>43481.79178240741</v>
      </c>
      <c r="C118" s="2">
        <v>43481.794236111113</v>
      </c>
      <c r="D118" s="2">
        <v>2.4537037024856545E-3</v>
      </c>
    </row>
    <row r="119" spans="1:4" hidden="1" x14ac:dyDescent="0.25">
      <c r="A119" t="s">
        <v>4</v>
      </c>
      <c r="B119" s="1">
        <v>43481.791921296295</v>
      </c>
      <c r="C119" s="2">
        <v>43481.792430555557</v>
      </c>
      <c r="D119" s="2">
        <v>5.092592618893832E-4</v>
      </c>
    </row>
    <row r="120" spans="1:4" hidden="1" x14ac:dyDescent="0.25">
      <c r="A120" t="s">
        <v>9</v>
      </c>
      <c r="B120" s="1">
        <v>43481.791956018518</v>
      </c>
      <c r="C120" s="2">
        <v>43481.79210648148</v>
      </c>
      <c r="D120" s="2">
        <v>1.5046296175569296E-4</v>
      </c>
    </row>
    <row r="121" spans="1:4" hidden="1" x14ac:dyDescent="0.25">
      <c r="A121" t="s">
        <v>8</v>
      </c>
      <c r="B121" s="1">
        <v>43481.792129629626</v>
      </c>
      <c r="C121" s="2">
        <v>43481.792488425926</v>
      </c>
      <c r="D121" s="2">
        <v>3.5879630013369024E-4</v>
      </c>
    </row>
    <row r="122" spans="1:4" hidden="1" x14ac:dyDescent="0.25">
      <c r="A122" t="s">
        <v>5</v>
      </c>
      <c r="B122" s="1">
        <v>43481.79247685185</v>
      </c>
      <c r="C122" s="2">
        <v>43481.793819444443</v>
      </c>
      <c r="D122" s="2">
        <v>1.3425925935734995E-3</v>
      </c>
    </row>
    <row r="123" spans="1:4" hidden="1" x14ac:dyDescent="0.25">
      <c r="A123" t="s">
        <v>3</v>
      </c>
      <c r="B123" s="1">
        <v>43481.792523148149</v>
      </c>
      <c r="C123" s="2">
        <v>43481.792905092596</v>
      </c>
      <c r="D123" s="2">
        <v>3.819444464170374E-4</v>
      </c>
    </row>
    <row r="124" spans="1:4" x14ac:dyDescent="0.25">
      <c r="A124" t="s">
        <v>2</v>
      </c>
      <c r="B124" s="1">
        <v>43481.793333333335</v>
      </c>
      <c r="C124" s="2">
        <v>43481.801712962966</v>
      </c>
      <c r="D124" s="2">
        <v>8.3796296312357299E-3</v>
      </c>
    </row>
    <row r="125" spans="1:4" hidden="1" x14ac:dyDescent="0.25">
      <c r="A125" t="s">
        <v>1</v>
      </c>
      <c r="B125" s="1">
        <v>43481.793796296297</v>
      </c>
      <c r="C125" s="2">
        <v>43481.794803240744</v>
      </c>
      <c r="D125" s="2">
        <v>1.006944446999114E-3</v>
      </c>
    </row>
    <row r="126" spans="1:4" hidden="1" x14ac:dyDescent="0.25">
      <c r="A126" t="s">
        <v>15</v>
      </c>
      <c r="B126" s="1">
        <v>43481.79383101852</v>
      </c>
      <c r="C126" s="2">
        <v>43481.794189814813</v>
      </c>
      <c r="D126" s="2">
        <v>3.5879629285773262E-4</v>
      </c>
    </row>
    <row r="127" spans="1:4" hidden="1" x14ac:dyDescent="0.25">
      <c r="A127" t="s">
        <v>14</v>
      </c>
      <c r="B127" s="1">
        <v>43481.794224537036</v>
      </c>
      <c r="C127" s="2">
        <v>43481.794317129628</v>
      </c>
      <c r="D127" s="2">
        <v>9.2592592409346253E-5</v>
      </c>
    </row>
    <row r="128" spans="1:4" hidden="1" x14ac:dyDescent="0.25">
      <c r="A128" t="s">
        <v>13</v>
      </c>
      <c r="B128" s="1">
        <v>43481.794351851851</v>
      </c>
      <c r="C128" s="2">
        <v>43481.794710648152</v>
      </c>
      <c r="D128" s="2">
        <v>3.5879630013369024E-4</v>
      </c>
    </row>
    <row r="129" spans="1:4" hidden="1" x14ac:dyDescent="0.25">
      <c r="A129" t="s">
        <v>9</v>
      </c>
      <c r="B129" s="1">
        <v>43481.79483796296</v>
      </c>
      <c r="C129" s="2">
        <v>43481.794976851852</v>
      </c>
      <c r="D129" s="2">
        <v>1.3888889225199819E-4</v>
      </c>
    </row>
    <row r="130" spans="1:4" hidden="1" x14ac:dyDescent="0.25">
      <c r="A130" t="s">
        <v>8</v>
      </c>
      <c r="B130" s="1">
        <v>43481.794988425929</v>
      </c>
      <c r="C130" s="2">
        <v>43481.795335648145</v>
      </c>
      <c r="D130" s="2">
        <v>3.4722221607808024E-4</v>
      </c>
    </row>
    <row r="131" spans="1:4" hidden="1" x14ac:dyDescent="0.25">
      <c r="A131" t="s">
        <v>6</v>
      </c>
      <c r="B131" s="1">
        <v>43481.795243055552</v>
      </c>
      <c r="C131" s="2">
        <v>43481.797627314816</v>
      </c>
      <c r="D131" s="2">
        <v>2.384259263635613E-3</v>
      </c>
    </row>
    <row r="132" spans="1:4" hidden="1" x14ac:dyDescent="0.25">
      <c r="A132" t="s">
        <v>3</v>
      </c>
      <c r="B132" s="1">
        <v>43481.795347222222</v>
      </c>
      <c r="C132" s="2">
        <v>43481.795706018522</v>
      </c>
      <c r="D132" s="2">
        <v>3.5879630013369024E-4</v>
      </c>
    </row>
    <row r="133" spans="1:4" hidden="1" x14ac:dyDescent="0.25">
      <c r="A133" t="s">
        <v>12</v>
      </c>
      <c r="B133" s="1">
        <v>43481.796006944445</v>
      </c>
      <c r="C133" s="2">
        <v>43481.796273148146</v>
      </c>
      <c r="D133" s="2">
        <v>2.6620370044838637E-4</v>
      </c>
    </row>
    <row r="134" spans="1:4" hidden="1" x14ac:dyDescent="0.25">
      <c r="A134" t="s">
        <v>11</v>
      </c>
      <c r="B134" s="1">
        <v>43481.796296296299</v>
      </c>
      <c r="C134" s="2">
        <v>43481.798229166663</v>
      </c>
      <c r="D134" s="2">
        <v>1.9328703638166189E-3</v>
      </c>
    </row>
    <row r="135" spans="1:4" hidden="1" x14ac:dyDescent="0.25">
      <c r="A135" t="s">
        <v>1</v>
      </c>
      <c r="B135" s="1">
        <v>43481.796597222223</v>
      </c>
      <c r="C135" s="2">
        <v>43481.797812500001</v>
      </c>
      <c r="D135" s="2">
        <v>1.2152777781011537E-3</v>
      </c>
    </row>
    <row r="136" spans="1:4" hidden="1" x14ac:dyDescent="0.25">
      <c r="A136" t="s">
        <v>9</v>
      </c>
      <c r="B136" s="1">
        <v>43481.797835648147</v>
      </c>
      <c r="C136" s="2">
        <v>43481.797974537039</v>
      </c>
      <c r="D136" s="2">
        <v>1.3888889225199819E-4</v>
      </c>
    </row>
    <row r="137" spans="1:4" hidden="1" x14ac:dyDescent="0.25">
      <c r="A137" t="s">
        <v>8</v>
      </c>
      <c r="B137" s="1">
        <v>43481.797986111109</v>
      </c>
      <c r="C137" s="2">
        <v>43481.798333333332</v>
      </c>
      <c r="D137" s="2">
        <v>3.4722222335403785E-4</v>
      </c>
    </row>
    <row r="138" spans="1:4" hidden="1" x14ac:dyDescent="0.25">
      <c r="A138" t="s">
        <v>10</v>
      </c>
      <c r="B138" s="1">
        <v>43481.79824074074</v>
      </c>
      <c r="C138" s="2">
        <v>43481.798888888887</v>
      </c>
      <c r="D138" s="2">
        <v>6.4814814686542377E-4</v>
      </c>
    </row>
    <row r="139" spans="1:4" hidden="1" x14ac:dyDescent="0.25">
      <c r="A139" t="s">
        <v>3</v>
      </c>
      <c r="B139" s="1">
        <v>43481.798356481479</v>
      </c>
      <c r="C139" s="2">
        <v>43481.798715277779</v>
      </c>
      <c r="D139" s="2">
        <v>3.5879630013369024E-4</v>
      </c>
    </row>
    <row r="140" spans="1:4" hidden="1" x14ac:dyDescent="0.25">
      <c r="A140" t="s">
        <v>6</v>
      </c>
      <c r="B140" s="1">
        <v>43481.798726851855</v>
      </c>
      <c r="C140" s="2">
        <v>43481.801041666666</v>
      </c>
      <c r="D140" s="2">
        <v>2.3148148102336563E-3</v>
      </c>
    </row>
    <row r="141" spans="1:4" hidden="1" x14ac:dyDescent="0.25">
      <c r="A141" t="s">
        <v>5</v>
      </c>
      <c r="B141" s="1">
        <v>43481.79891203704</v>
      </c>
      <c r="C141" s="2">
        <v>43481.800057870372</v>
      </c>
      <c r="D141" s="2">
        <v>1.1458333319751546E-3</v>
      </c>
    </row>
    <row r="142" spans="1:4" hidden="1" x14ac:dyDescent="0.25">
      <c r="A142" t="s">
        <v>1</v>
      </c>
      <c r="B142" s="1">
        <v>43481.799571759257</v>
      </c>
      <c r="C142" s="2">
        <v>43481.800520833334</v>
      </c>
      <c r="D142" s="2">
        <v>9.490740776527673E-4</v>
      </c>
    </row>
    <row r="143" spans="1:4" hidden="1" x14ac:dyDescent="0.25">
      <c r="A143" t="s">
        <v>15</v>
      </c>
      <c r="B143" s="1">
        <v>43481.800069444442</v>
      </c>
      <c r="C143" s="2">
        <v>43481.800405092596</v>
      </c>
      <c r="D143" s="2">
        <v>3.3564815385034308E-4</v>
      </c>
    </row>
    <row r="144" spans="1:4" hidden="1" x14ac:dyDescent="0.25">
      <c r="A144" t="s">
        <v>14</v>
      </c>
      <c r="B144" s="1">
        <v>43481.800428240742</v>
      </c>
      <c r="C144" s="2">
        <v>43481.800520833334</v>
      </c>
      <c r="D144" s="2">
        <v>9.2592592409346253E-5</v>
      </c>
    </row>
    <row r="145" spans="1:4" hidden="1" x14ac:dyDescent="0.25">
      <c r="A145" t="s">
        <v>9</v>
      </c>
      <c r="B145" s="1">
        <v>43481.800543981481</v>
      </c>
      <c r="C145" s="2">
        <v>43481.800682870373</v>
      </c>
      <c r="D145" s="2">
        <v>1.3888889225199819E-4</v>
      </c>
    </row>
    <row r="146" spans="1:4" hidden="1" x14ac:dyDescent="0.25">
      <c r="A146" t="s">
        <v>13</v>
      </c>
      <c r="B146" s="1">
        <v>43481.800543981481</v>
      </c>
      <c r="C146" s="2">
        <v>43481.800671296296</v>
      </c>
      <c r="D146" s="2">
        <v>1.273148154723458E-4</v>
      </c>
    </row>
    <row r="147" spans="1:4" hidden="1" x14ac:dyDescent="0.25">
      <c r="A147" t="s">
        <v>8</v>
      </c>
      <c r="B147" s="1">
        <v>43481.800706018519</v>
      </c>
      <c r="C147" s="2">
        <v>43481.801006944443</v>
      </c>
      <c r="D147" s="2">
        <v>3.0092592351138592E-4</v>
      </c>
    </row>
    <row r="148" spans="1:4" hidden="1" x14ac:dyDescent="0.25">
      <c r="A148" t="s">
        <v>3</v>
      </c>
      <c r="B148" s="1">
        <v>43481.801030092596</v>
      </c>
      <c r="C148" s="2">
        <v>43481.801365740743</v>
      </c>
      <c r="D148" s="2">
        <v>3.3564814657438546E-4</v>
      </c>
    </row>
    <row r="149" spans="1:4" hidden="1" x14ac:dyDescent="0.25">
      <c r="A149" t="s">
        <v>7</v>
      </c>
      <c r="B149" s="1">
        <v>43481.801747685182</v>
      </c>
      <c r="C149" s="2">
        <v>43481.802210648151</v>
      </c>
      <c r="D149" s="2">
        <v>4.6296296932268888E-4</v>
      </c>
    </row>
    <row r="150" spans="1:4" hidden="1" x14ac:dyDescent="0.25">
      <c r="A150" t="s">
        <v>12</v>
      </c>
      <c r="B150" s="1">
        <v>43481.80190972222</v>
      </c>
      <c r="C150" s="2">
        <v>43481.802199074074</v>
      </c>
      <c r="D150" s="2">
        <v>2.8935185400769114E-4</v>
      </c>
    </row>
    <row r="151" spans="1:4" hidden="1" x14ac:dyDescent="0.25">
      <c r="A151" t="s">
        <v>6</v>
      </c>
      <c r="B151" s="1">
        <v>43481.802187499998</v>
      </c>
      <c r="C151" s="2">
        <v>43481.804456018515</v>
      </c>
      <c r="D151" s="2">
        <v>2.268518517666962E-3</v>
      </c>
    </row>
    <row r="152" spans="1:4" hidden="1" x14ac:dyDescent="0.25">
      <c r="A152" t="s">
        <v>11</v>
      </c>
      <c r="B152" s="1">
        <v>43481.802222222221</v>
      </c>
      <c r="C152" s="2">
        <v>43481.803993055553</v>
      </c>
      <c r="D152" s="2">
        <v>1.7708333325572312E-3</v>
      </c>
    </row>
    <row r="153" spans="1:4" hidden="1" x14ac:dyDescent="0.25">
      <c r="A153" t="s">
        <v>4</v>
      </c>
      <c r="B153" s="1">
        <v>43481.802245370367</v>
      </c>
      <c r="C153" s="2">
        <v>43481.802731481483</v>
      </c>
      <c r="D153" s="2">
        <v>4.8611111560603604E-4</v>
      </c>
    </row>
    <row r="154" spans="1:4" hidden="1" x14ac:dyDescent="0.25">
      <c r="A154" t="s">
        <v>1</v>
      </c>
      <c r="B154" s="1">
        <v>43481.802268518521</v>
      </c>
      <c r="C154" s="2">
        <v>43481.803148148145</v>
      </c>
      <c r="D154" s="2">
        <v>8.7962962425081059E-4</v>
      </c>
    </row>
    <row r="155" spans="1:4" hidden="1" x14ac:dyDescent="0.25">
      <c r="A155" t="s">
        <v>9</v>
      </c>
      <c r="B155" s="1">
        <v>43481.803171296298</v>
      </c>
      <c r="C155" s="2">
        <v>43481.803310185183</v>
      </c>
      <c r="D155" s="2">
        <v>1.3888888497604057E-4</v>
      </c>
    </row>
    <row r="156" spans="1:4" hidden="1" x14ac:dyDescent="0.25">
      <c r="A156" t="s">
        <v>8</v>
      </c>
      <c r="B156" s="1">
        <v>43481.803333333337</v>
      </c>
      <c r="C156" s="2">
        <v>43481.803622685184</v>
      </c>
      <c r="D156" s="2">
        <v>2.8935184673173353E-4</v>
      </c>
    </row>
    <row r="157" spans="1:4" x14ac:dyDescent="0.25">
      <c r="A157" t="s">
        <v>2</v>
      </c>
      <c r="B157" s="1">
        <v>43481.803611111114</v>
      </c>
      <c r="C157" s="2">
        <v>43481.81355324074</v>
      </c>
      <c r="D157" s="2">
        <v>9.9421296254149638E-3</v>
      </c>
    </row>
    <row r="158" spans="1:4" hidden="1" x14ac:dyDescent="0.25">
      <c r="A158" t="s">
        <v>3</v>
      </c>
      <c r="B158" s="1">
        <v>43481.803657407407</v>
      </c>
      <c r="C158" s="2">
        <v>43481.804016203707</v>
      </c>
      <c r="D158" s="2">
        <v>3.5879630013369024E-4</v>
      </c>
    </row>
    <row r="159" spans="1:4" hidden="1" x14ac:dyDescent="0.25">
      <c r="A159" t="s">
        <v>10</v>
      </c>
      <c r="B159" s="1">
        <v>43481.804016203707</v>
      </c>
      <c r="C159" s="2">
        <v>43481.804571759261</v>
      </c>
      <c r="D159" s="2">
        <v>5.5555555445607752E-4</v>
      </c>
    </row>
    <row r="160" spans="1:4" hidden="1" x14ac:dyDescent="0.25">
      <c r="A160" t="s">
        <v>5</v>
      </c>
      <c r="B160" s="1">
        <v>43481.804606481484</v>
      </c>
      <c r="C160" s="2">
        <v>43481.805474537039</v>
      </c>
      <c r="D160" s="2">
        <v>8.6805555474711582E-4</v>
      </c>
    </row>
    <row r="161" spans="1:4" hidden="1" x14ac:dyDescent="0.25">
      <c r="A161" t="s">
        <v>1</v>
      </c>
      <c r="B161" s="1">
        <v>43481.804861111108</v>
      </c>
      <c r="C161" s="2">
        <v>43481.80574074074</v>
      </c>
      <c r="D161" s="2">
        <v>8.7962963152676821E-4</v>
      </c>
    </row>
    <row r="162" spans="1:4" hidden="1" x14ac:dyDescent="0.25">
      <c r="A162" t="s">
        <v>15</v>
      </c>
      <c r="B162" s="1">
        <v>43481.805497685185</v>
      </c>
      <c r="C162" s="2">
        <v>43481.805810185186</v>
      </c>
      <c r="D162" s="2">
        <v>3.125000002910383E-4</v>
      </c>
    </row>
    <row r="163" spans="1:4" hidden="1" x14ac:dyDescent="0.25">
      <c r="A163" t="s">
        <v>6</v>
      </c>
      <c r="B163" s="1">
        <v>43481.805659722224</v>
      </c>
      <c r="C163" s="2">
        <v>43481.808495370373</v>
      </c>
      <c r="D163" s="2">
        <v>2.8356481489026919E-3</v>
      </c>
    </row>
    <row r="164" spans="1:4" hidden="1" x14ac:dyDescent="0.25">
      <c r="A164" t="s">
        <v>9</v>
      </c>
      <c r="B164" s="1">
        <v>43481.805775462963</v>
      </c>
      <c r="C164" s="2">
        <v>43481.805902777778</v>
      </c>
      <c r="D164" s="2">
        <v>1.273148154723458E-4</v>
      </c>
    </row>
    <row r="165" spans="1:4" hidden="1" x14ac:dyDescent="0.25">
      <c r="A165" t="s">
        <v>14</v>
      </c>
      <c r="B165" s="1">
        <v>43481.805833333332</v>
      </c>
      <c r="C165" s="2">
        <v>43481.805914351855</v>
      </c>
      <c r="D165" s="2">
        <v>8.101852290565148E-5</v>
      </c>
    </row>
    <row r="166" spans="1:4" hidden="1" x14ac:dyDescent="0.25">
      <c r="A166" t="s">
        <v>13</v>
      </c>
      <c r="B166" s="1">
        <v>43481.805925925924</v>
      </c>
      <c r="C166" s="2">
        <v>43481.806319444448</v>
      </c>
      <c r="D166" s="2">
        <v>3.9351852319668978E-4</v>
      </c>
    </row>
    <row r="167" spans="1:4" hidden="1" x14ac:dyDescent="0.25">
      <c r="A167" t="s">
        <v>8</v>
      </c>
      <c r="B167" s="1">
        <v>43481.805937500001</v>
      </c>
      <c r="C167" s="2">
        <v>43481.806261574071</v>
      </c>
      <c r="D167" s="2">
        <v>3.2407406979473308E-4</v>
      </c>
    </row>
    <row r="168" spans="1:4" hidden="1" x14ac:dyDescent="0.25">
      <c r="A168" t="s">
        <v>3</v>
      </c>
      <c r="B168" s="1">
        <v>43481.806296296294</v>
      </c>
      <c r="C168" s="2">
        <v>43481.806770833333</v>
      </c>
      <c r="D168" s="2">
        <v>4.7453703882638365E-4</v>
      </c>
    </row>
    <row r="169" spans="1:4" hidden="1" x14ac:dyDescent="0.25">
      <c r="A169" t="s">
        <v>1</v>
      </c>
      <c r="B169" s="1">
        <v>43481.807719907411</v>
      </c>
      <c r="C169" s="2">
        <v>43481.808807870373</v>
      </c>
      <c r="D169" s="2">
        <v>1.0879629626288079E-3</v>
      </c>
    </row>
    <row r="170" spans="1:4" hidden="1" x14ac:dyDescent="0.25">
      <c r="A170" t="s">
        <v>12</v>
      </c>
      <c r="B170" s="1">
        <v>43481.80773148148</v>
      </c>
      <c r="C170" s="2">
        <v>43481.808067129627</v>
      </c>
      <c r="D170" s="2">
        <v>3.3564814657438546E-4</v>
      </c>
    </row>
    <row r="171" spans="1:4" hidden="1" x14ac:dyDescent="0.25">
      <c r="A171" t="s">
        <v>11</v>
      </c>
      <c r="B171" s="1">
        <v>43481.808078703703</v>
      </c>
      <c r="C171" s="2">
        <v>43481.810497685183</v>
      </c>
      <c r="D171" s="2">
        <v>2.418981479422655E-3</v>
      </c>
    </row>
    <row r="172" spans="1:4" hidden="1" x14ac:dyDescent="0.25">
      <c r="A172" t="s">
        <v>9</v>
      </c>
      <c r="B172" s="1">
        <v>43481.808831018519</v>
      </c>
      <c r="C172" s="2">
        <v>43481.809004629627</v>
      </c>
      <c r="D172" s="2">
        <v>1.7361110803904012E-4</v>
      </c>
    </row>
    <row r="173" spans="1:4" hidden="1" x14ac:dyDescent="0.25">
      <c r="A173" t="s">
        <v>8</v>
      </c>
      <c r="B173" s="1">
        <v>43481.809027777781</v>
      </c>
      <c r="C173" s="2">
        <v>43481.809386574074</v>
      </c>
      <c r="D173" s="2">
        <v>3.5879629285773262E-4</v>
      </c>
    </row>
    <row r="174" spans="1:4" hidden="1" x14ac:dyDescent="0.25">
      <c r="A174" t="s">
        <v>6</v>
      </c>
      <c r="B174" s="1">
        <v>43481.80914351852</v>
      </c>
      <c r="C174" s="2">
        <v>43481.812060185184</v>
      </c>
      <c r="D174" s="2">
        <v>2.9166666645323858E-3</v>
      </c>
    </row>
    <row r="175" spans="1:4" hidden="1" x14ac:dyDescent="0.25">
      <c r="A175" t="s">
        <v>3</v>
      </c>
      <c r="B175" s="1">
        <v>43481.809421296297</v>
      </c>
      <c r="C175" s="2">
        <v>43481.809872685182</v>
      </c>
      <c r="D175" s="2">
        <v>4.5138888526707888E-4</v>
      </c>
    </row>
    <row r="176" spans="1:4" hidden="1" x14ac:dyDescent="0.25">
      <c r="A176" t="s">
        <v>10</v>
      </c>
      <c r="B176" s="1">
        <v>43481.810520833336</v>
      </c>
      <c r="C176" s="2">
        <v>43481.811261574076</v>
      </c>
      <c r="D176" s="2">
        <v>7.4074073927477002E-4</v>
      </c>
    </row>
    <row r="177" spans="1:4" hidden="1" x14ac:dyDescent="0.25">
      <c r="A177" t="s">
        <v>1</v>
      </c>
      <c r="B177" s="1">
        <v>43481.810798611114</v>
      </c>
      <c r="C177" s="2">
        <v>43481.812349537038</v>
      </c>
      <c r="D177" s="2">
        <v>1.5509259246755391E-3</v>
      </c>
    </row>
    <row r="178" spans="1:4" hidden="1" x14ac:dyDescent="0.25">
      <c r="A178" t="s">
        <v>5</v>
      </c>
      <c r="B178" s="1">
        <v>43481.811273148145</v>
      </c>
      <c r="C178" s="2">
        <v>43481.812835648147</v>
      </c>
      <c r="D178" s="2">
        <v>1.5625000014551915E-3</v>
      </c>
    </row>
    <row r="179" spans="1:4" hidden="1" x14ac:dyDescent="0.25">
      <c r="A179" t="s">
        <v>9</v>
      </c>
      <c r="B179" s="1">
        <v>43481.812372685185</v>
      </c>
      <c r="C179" s="2">
        <v>43481.812557870369</v>
      </c>
      <c r="D179" s="2">
        <v>1.8518518481869251E-4</v>
      </c>
    </row>
    <row r="180" spans="1:4" hidden="1" x14ac:dyDescent="0.25">
      <c r="A180" t="s">
        <v>8</v>
      </c>
      <c r="B180" s="1">
        <v>43481.812581018516</v>
      </c>
      <c r="C180" s="2">
        <v>43481.812962962962</v>
      </c>
      <c r="D180" s="2">
        <v>3.819444464170374E-4</v>
      </c>
    </row>
    <row r="181" spans="1:4" hidden="1" x14ac:dyDescent="0.25">
      <c r="A181" t="s">
        <v>6</v>
      </c>
      <c r="B181" s="1">
        <v>43481.812627314815</v>
      </c>
      <c r="C181" s="2">
        <v>43481.815879629627</v>
      </c>
      <c r="D181" s="2">
        <v>3.2523148111067712E-3</v>
      </c>
    </row>
    <row r="182" spans="1:4" hidden="1" x14ac:dyDescent="0.25">
      <c r="A182" t="s">
        <v>15</v>
      </c>
      <c r="B182" s="1">
        <v>43481.812858796293</v>
      </c>
      <c r="C182" s="2">
        <v>43481.813344907408</v>
      </c>
      <c r="D182" s="2">
        <v>4.8611111560603604E-4</v>
      </c>
    </row>
    <row r="183" spans="1:4" hidden="1" x14ac:dyDescent="0.25">
      <c r="A183" t="s">
        <v>3</v>
      </c>
      <c r="B183" s="1">
        <v>43481.812997685185</v>
      </c>
      <c r="C183" s="2">
        <v>43481.813506944447</v>
      </c>
      <c r="D183" s="2">
        <v>5.092592618893832E-4</v>
      </c>
    </row>
    <row r="184" spans="1:4" hidden="1" x14ac:dyDescent="0.25">
      <c r="A184" t="s">
        <v>14</v>
      </c>
      <c r="B184" s="1">
        <v>43481.813379629632</v>
      </c>
      <c r="C184" s="2">
        <v>43481.813506944447</v>
      </c>
      <c r="D184" s="2">
        <v>1.273148154723458E-4</v>
      </c>
    </row>
    <row r="185" spans="1:4" hidden="1" x14ac:dyDescent="0.25">
      <c r="A185" t="s">
        <v>13</v>
      </c>
      <c r="B185" s="1">
        <v>43481.81354166667</v>
      </c>
      <c r="C185" s="2">
        <v>43481.813993055555</v>
      </c>
      <c r="D185" s="2">
        <v>4.5138888526707888E-4</v>
      </c>
    </row>
    <row r="186" spans="1:4" hidden="1" x14ac:dyDescent="0.25">
      <c r="A186" t="s">
        <v>7</v>
      </c>
      <c r="B186" s="1">
        <v>43481.813576388886</v>
      </c>
      <c r="C186" s="2">
        <v>43481.813923611109</v>
      </c>
      <c r="D186" s="2">
        <v>3.4722222335403785E-4</v>
      </c>
    </row>
    <row r="187" spans="1:4" hidden="1" x14ac:dyDescent="0.25">
      <c r="A187" t="s">
        <v>4</v>
      </c>
      <c r="B187" s="1">
        <v>43481.813958333332</v>
      </c>
      <c r="C187" s="2">
        <v>43481.814699074072</v>
      </c>
      <c r="D187" s="2">
        <v>7.4074073927477002E-4</v>
      </c>
    </row>
    <row r="188" spans="1:4" hidden="1" x14ac:dyDescent="0.25">
      <c r="A188" t="s">
        <v>1</v>
      </c>
      <c r="B188" s="1">
        <v>43481.814444444448</v>
      </c>
      <c r="C188" s="2">
        <v>43481.815763888888</v>
      </c>
      <c r="D188" s="2">
        <v>1.3194444400141947E-3</v>
      </c>
    </row>
    <row r="189" spans="1:4" hidden="1" x14ac:dyDescent="0.25">
      <c r="A189" t="s">
        <v>12</v>
      </c>
      <c r="B189" s="1">
        <v>43481.815428240741</v>
      </c>
      <c r="C189" s="2">
        <v>43481.815798611111</v>
      </c>
      <c r="D189" s="2">
        <v>3.7037036963738501E-4</v>
      </c>
    </row>
    <row r="190" spans="1:4" x14ac:dyDescent="0.25">
      <c r="A190" t="s">
        <v>2</v>
      </c>
      <c r="B190" s="1">
        <v>43481.815682870372</v>
      </c>
      <c r="C190" s="2">
        <v>43481.826770833337</v>
      </c>
      <c r="D190" s="2">
        <v>1.1087962964666076E-2</v>
      </c>
    </row>
    <row r="191" spans="1:4" hidden="1" x14ac:dyDescent="0.25">
      <c r="A191" t="s">
        <v>9</v>
      </c>
      <c r="B191" s="1">
        <v>43481.815787037034</v>
      </c>
      <c r="C191" s="2">
        <v>43481.815972222219</v>
      </c>
      <c r="D191" s="2">
        <v>1.8518518481869251E-4</v>
      </c>
    </row>
    <row r="192" spans="1:4" hidden="1" x14ac:dyDescent="0.25">
      <c r="A192" t="s">
        <v>11</v>
      </c>
      <c r="B192" s="1">
        <v>43481.815844907411</v>
      </c>
      <c r="C192" s="2">
        <v>43481.818472222221</v>
      </c>
      <c r="D192" s="2">
        <v>2.6273148105246946E-3</v>
      </c>
    </row>
    <row r="193" spans="1:4" hidden="1" x14ac:dyDescent="0.25">
      <c r="A193" t="s">
        <v>8</v>
      </c>
      <c r="B193" s="1">
        <v>43481.816006944442</v>
      </c>
      <c r="C193" s="2">
        <v>43481.816365740742</v>
      </c>
      <c r="D193" s="2">
        <v>3.5879630013369024E-4</v>
      </c>
    </row>
    <row r="194" spans="1:4" hidden="1" x14ac:dyDescent="0.25">
      <c r="A194" t="s">
        <v>3</v>
      </c>
      <c r="B194" s="1">
        <v>43481.816400462965</v>
      </c>
      <c r="C194" s="2">
        <v>43481.816886574074</v>
      </c>
      <c r="D194" s="2">
        <v>4.8611110833007842E-4</v>
      </c>
    </row>
    <row r="195" spans="1:4" hidden="1" x14ac:dyDescent="0.25">
      <c r="A195" t="s">
        <v>1</v>
      </c>
      <c r="B195" s="1">
        <v>43481.817835648151</v>
      </c>
      <c r="C195" s="2">
        <v>43481.819166666668</v>
      </c>
      <c r="D195" s="2">
        <v>1.3310185167938471E-3</v>
      </c>
    </row>
    <row r="196" spans="1:4" hidden="1" x14ac:dyDescent="0.25">
      <c r="A196" t="s">
        <v>10</v>
      </c>
      <c r="B196" s="1">
        <v>43481.818506944444</v>
      </c>
      <c r="C196" s="2">
        <v>43481.819236111114</v>
      </c>
      <c r="D196" s="2">
        <v>7.2916666977107525E-4</v>
      </c>
    </row>
    <row r="197" spans="1:4" hidden="1" x14ac:dyDescent="0.25">
      <c r="A197" t="s">
        <v>9</v>
      </c>
      <c r="B197" s="1">
        <v>43481.819201388891</v>
      </c>
      <c r="C197" s="2">
        <v>43481.819374999999</v>
      </c>
      <c r="D197" s="2">
        <v>1.7361110803904012E-4</v>
      </c>
    </row>
    <row r="198" spans="1:4" hidden="1" x14ac:dyDescent="0.25">
      <c r="A198" t="s">
        <v>5</v>
      </c>
      <c r="B198" s="1">
        <v>43481.81927083333</v>
      </c>
      <c r="C198" s="2">
        <v>43481.820474537039</v>
      </c>
      <c r="D198" s="2">
        <v>1.2037037085974589E-3</v>
      </c>
    </row>
    <row r="199" spans="1:4" hidden="1" x14ac:dyDescent="0.25">
      <c r="A199" t="s">
        <v>8</v>
      </c>
      <c r="B199" s="1">
        <v>43481.819409722222</v>
      </c>
      <c r="C199" s="2">
        <v>43481.819791666669</v>
      </c>
      <c r="D199" s="2">
        <v>3.819444464170374E-4</v>
      </c>
    </row>
    <row r="200" spans="1:4" hidden="1" x14ac:dyDescent="0.25">
      <c r="A200" t="s">
        <v>6</v>
      </c>
      <c r="B200" s="1">
        <v>43481.819594907407</v>
      </c>
      <c r="C200" s="2">
        <v>43481.822604166664</v>
      </c>
      <c r="D200" s="2">
        <v>3.009259256941732E-3</v>
      </c>
    </row>
    <row r="201" spans="1:4" hidden="1" x14ac:dyDescent="0.25">
      <c r="A201" t="s">
        <v>3</v>
      </c>
      <c r="B201" s="1">
        <v>43481.819837962961</v>
      </c>
      <c r="C201" s="2">
        <v>43481.8203125</v>
      </c>
      <c r="D201" s="2">
        <v>4.7453703882638365E-4</v>
      </c>
    </row>
    <row r="202" spans="1:4" hidden="1" x14ac:dyDescent="0.25">
      <c r="A202" t="s">
        <v>15</v>
      </c>
      <c r="B202" s="1">
        <v>43481.820509259262</v>
      </c>
      <c r="C202" s="2">
        <v>43481.820937500001</v>
      </c>
      <c r="D202" s="2">
        <v>4.2824073898373172E-4</v>
      </c>
    </row>
    <row r="203" spans="1:4" hidden="1" x14ac:dyDescent="0.25">
      <c r="A203" t="s">
        <v>14</v>
      </c>
      <c r="B203" s="1">
        <v>43481.820972222224</v>
      </c>
      <c r="C203" s="2">
        <v>43481.821099537039</v>
      </c>
      <c r="D203" s="2">
        <v>1.273148154723458E-4</v>
      </c>
    </row>
    <row r="204" spans="1:4" hidden="1" x14ac:dyDescent="0.25">
      <c r="A204" t="s">
        <v>13</v>
      </c>
      <c r="B204" s="1">
        <v>43481.821134259262</v>
      </c>
      <c r="C204" s="2">
        <v>43481.82130787037</v>
      </c>
      <c r="D204" s="2">
        <v>1.7361110803904012E-4</v>
      </c>
    </row>
    <row r="205" spans="1:4" hidden="1" x14ac:dyDescent="0.25">
      <c r="A205" t="s">
        <v>1</v>
      </c>
      <c r="B205" s="1">
        <v>43481.821273148147</v>
      </c>
      <c r="C205" s="2">
        <v>43481.822453703702</v>
      </c>
      <c r="D205" s="2">
        <v>1.1805555550381541E-3</v>
      </c>
    </row>
    <row r="206" spans="1:4" hidden="1" x14ac:dyDescent="0.25">
      <c r="A206" t="s">
        <v>9</v>
      </c>
      <c r="B206" s="1">
        <v>43481.822476851848</v>
      </c>
      <c r="C206" s="2">
        <v>43481.822662037041</v>
      </c>
      <c r="D206" s="2">
        <v>1.8518519209465012E-4</v>
      </c>
    </row>
    <row r="207" spans="1:4" hidden="1" x14ac:dyDescent="0.25">
      <c r="A207" t="s">
        <v>8</v>
      </c>
      <c r="B207" s="1">
        <v>43481.822696759256</v>
      </c>
      <c r="C207" s="2">
        <v>43481.823078703703</v>
      </c>
      <c r="D207" s="2">
        <v>3.819444464170374E-4</v>
      </c>
    </row>
    <row r="208" spans="1:4" hidden="1" x14ac:dyDescent="0.25">
      <c r="A208" t="s">
        <v>12</v>
      </c>
      <c r="B208" s="1">
        <v>43481.822696759256</v>
      </c>
      <c r="C208" s="2">
        <v>43481.823009259257</v>
      </c>
      <c r="D208" s="2">
        <v>3.125000002910383E-4</v>
      </c>
    </row>
    <row r="209" spans="1:4" hidden="1" x14ac:dyDescent="0.25">
      <c r="A209" t="s">
        <v>11</v>
      </c>
      <c r="B209" s="1">
        <v>43481.82304398148</v>
      </c>
      <c r="C209" s="2">
        <v>43481.825567129628</v>
      </c>
      <c r="D209" s="2">
        <v>2.5231481486116536E-3</v>
      </c>
    </row>
    <row r="210" spans="1:4" hidden="1" x14ac:dyDescent="0.25">
      <c r="A210" t="s">
        <v>6</v>
      </c>
      <c r="B210" s="1">
        <v>43481.823067129626</v>
      </c>
      <c r="C210" s="2">
        <v>43481.82608796296</v>
      </c>
      <c r="D210" s="2">
        <v>3.0208333337213844E-3</v>
      </c>
    </row>
    <row r="211" spans="1:4" hidden="1" x14ac:dyDescent="0.25">
      <c r="A211" t="s">
        <v>3</v>
      </c>
      <c r="B211" s="1">
        <v>43481.823113425926</v>
      </c>
      <c r="C211" s="2">
        <v>43481.823564814818</v>
      </c>
      <c r="D211" s="2">
        <v>4.5138889254303649E-4</v>
      </c>
    </row>
    <row r="212" spans="1:4" hidden="1" x14ac:dyDescent="0.25">
      <c r="A212" t="s">
        <v>1</v>
      </c>
      <c r="B212" s="1">
        <v>43481.824502314812</v>
      </c>
      <c r="C212" s="2">
        <v>43481.826921296299</v>
      </c>
      <c r="D212" s="2">
        <v>2.4189814866986126E-3</v>
      </c>
    </row>
    <row r="213" spans="1:4" hidden="1" x14ac:dyDescent="0.25">
      <c r="A213" t="s">
        <v>10</v>
      </c>
      <c r="B213" s="1">
        <v>43481.825590277775</v>
      </c>
      <c r="C213" s="2">
        <v>43481.826284722221</v>
      </c>
      <c r="D213" s="2">
        <v>6.944444467080757E-4</v>
      </c>
    </row>
    <row r="214" spans="1:4" hidden="1" x14ac:dyDescent="0.25">
      <c r="A214" t="s">
        <v>5</v>
      </c>
      <c r="B214" s="1">
        <v>43481.826307870368</v>
      </c>
      <c r="C214" s="2">
        <v>43481.827870370369</v>
      </c>
      <c r="D214" s="2">
        <v>1.5625000014551915E-3</v>
      </c>
    </row>
    <row r="215" spans="1:4" hidden="1" x14ac:dyDescent="0.25">
      <c r="A215" t="s">
        <v>6</v>
      </c>
      <c r="B215" s="1">
        <v>43481.826527777775</v>
      </c>
      <c r="C215" s="2">
        <v>43481.829467592594</v>
      </c>
      <c r="D215" s="2">
        <v>2.9398148180916905E-3</v>
      </c>
    </row>
    <row r="216" spans="1:4" hidden="1" x14ac:dyDescent="0.25">
      <c r="A216" t="s">
        <v>7</v>
      </c>
      <c r="B216" s="1">
        <v>43481.826793981483</v>
      </c>
      <c r="C216" s="2">
        <v>43481.827118055553</v>
      </c>
      <c r="D216" s="2">
        <v>3.2407406979473308E-4</v>
      </c>
    </row>
    <row r="217" spans="1:4" hidden="1" x14ac:dyDescent="0.25">
      <c r="A217" t="s">
        <v>9</v>
      </c>
      <c r="B217" s="1">
        <v>43481.826967592591</v>
      </c>
      <c r="C217" s="2">
        <v>43481.827164351853</v>
      </c>
      <c r="D217" s="2">
        <v>1.9675926159834489E-4</v>
      </c>
    </row>
    <row r="218" spans="1:4" hidden="1" x14ac:dyDescent="0.25">
      <c r="A218" t="s">
        <v>4</v>
      </c>
      <c r="B218" s="1">
        <v>43481.827141203707</v>
      </c>
      <c r="C218" s="2">
        <v>43481.8278125</v>
      </c>
      <c r="D218" s="2">
        <v>6.7129629314877093E-4</v>
      </c>
    </row>
    <row r="219" spans="1:4" hidden="1" x14ac:dyDescent="0.25">
      <c r="A219" t="s">
        <v>8</v>
      </c>
      <c r="B219" s="1">
        <v>43481.827199074076</v>
      </c>
      <c r="C219" s="2">
        <v>43481.827673611115</v>
      </c>
      <c r="D219" s="2">
        <v>4.7453703882638365E-4</v>
      </c>
    </row>
    <row r="220" spans="1:4" hidden="1" x14ac:dyDescent="0.25">
      <c r="A220" t="s">
        <v>3</v>
      </c>
      <c r="B220" s="1">
        <v>43481.827708333331</v>
      </c>
      <c r="C220" s="2">
        <v>43481.8281712963</v>
      </c>
      <c r="D220" s="2">
        <v>4.6296296932268888E-4</v>
      </c>
    </row>
    <row r="221" spans="1:4" hidden="1" x14ac:dyDescent="0.25">
      <c r="A221" t="s">
        <v>15</v>
      </c>
      <c r="B221" s="1">
        <v>43481.827893518515</v>
      </c>
      <c r="C221" s="2">
        <v>43481.828321759262</v>
      </c>
      <c r="D221" s="2">
        <v>4.2824074625968933E-4</v>
      </c>
    </row>
    <row r="222" spans="1:4" hidden="1" x14ac:dyDescent="0.25">
      <c r="A222" t="s">
        <v>14</v>
      </c>
      <c r="B222" s="1">
        <v>43481.828356481485</v>
      </c>
      <c r="C222" s="2">
        <v>43481.828460648147</v>
      </c>
      <c r="D222" s="2">
        <v>1.0416666191304103E-4</v>
      </c>
    </row>
    <row r="223" spans="1:4" hidden="1" x14ac:dyDescent="0.25">
      <c r="A223" t="s">
        <v>13</v>
      </c>
      <c r="B223" s="1">
        <v>43481.82849537037</v>
      </c>
      <c r="C223" s="2">
        <v>43481.828645833331</v>
      </c>
      <c r="D223" s="2">
        <v>1.5046296175569296E-4</v>
      </c>
    </row>
    <row r="224" spans="1:4" x14ac:dyDescent="0.25">
      <c r="A224" t="s">
        <v>2</v>
      </c>
      <c r="B224" s="1">
        <v>43481.828750000001</v>
      </c>
      <c r="C224" s="2">
        <v>43481.839861111112</v>
      </c>
      <c r="D224" s="2">
        <v>1.1111111110949423E-2</v>
      </c>
    </row>
    <row r="225" spans="1:4" hidden="1" x14ac:dyDescent="0.25">
      <c r="A225" t="s">
        <v>1</v>
      </c>
      <c r="B225" s="1">
        <v>43481.829097222224</v>
      </c>
      <c r="C225" s="2">
        <v>43481.830520833333</v>
      </c>
      <c r="D225" s="2">
        <v>1.4236111092031933E-3</v>
      </c>
    </row>
    <row r="226" spans="1:4" hidden="1" x14ac:dyDescent="0.25">
      <c r="A226" t="s">
        <v>6</v>
      </c>
      <c r="B226" s="1">
        <v>43481.829988425925</v>
      </c>
      <c r="C226" s="2">
        <v>43481.832997685182</v>
      </c>
      <c r="D226" s="2">
        <v>3.009259256941732E-3</v>
      </c>
    </row>
    <row r="227" spans="1:4" hidden="1" x14ac:dyDescent="0.25">
      <c r="A227" t="s">
        <v>12</v>
      </c>
      <c r="B227" s="1">
        <v>43481.83</v>
      </c>
      <c r="C227" s="2">
        <v>43481.830324074072</v>
      </c>
      <c r="D227" s="2">
        <v>3.2407406979473308E-4</v>
      </c>
    </row>
    <row r="228" spans="1:4" hidden="1" x14ac:dyDescent="0.25">
      <c r="A228" t="s">
        <v>11</v>
      </c>
      <c r="B228" s="1">
        <v>43481.830358796295</v>
      </c>
      <c r="C228" s="2">
        <v>43481.832870370374</v>
      </c>
      <c r="D228" s="2">
        <v>2.5115740791079588E-3</v>
      </c>
    </row>
    <row r="229" spans="1:4" hidden="1" x14ac:dyDescent="0.25">
      <c r="A229" t="s">
        <v>9</v>
      </c>
      <c r="B229" s="1">
        <v>43481.830543981479</v>
      </c>
      <c r="C229" s="2">
        <v>43481.830717592595</v>
      </c>
      <c r="D229" s="2">
        <v>1.7361111531499773E-4</v>
      </c>
    </row>
    <row r="230" spans="1:4" hidden="1" x14ac:dyDescent="0.25">
      <c r="A230" t="s">
        <v>8</v>
      </c>
      <c r="B230" s="1">
        <v>43481.830740740741</v>
      </c>
      <c r="C230" s="2">
        <v>43481.831134259257</v>
      </c>
      <c r="D230" s="2">
        <v>3.9351851592073217E-4</v>
      </c>
    </row>
    <row r="231" spans="1:4" hidden="1" x14ac:dyDescent="0.25">
      <c r="A231" t="s">
        <v>3</v>
      </c>
      <c r="B231" s="1">
        <v>43481.831145833334</v>
      </c>
      <c r="C231" s="2">
        <v>43481.831620370373</v>
      </c>
      <c r="D231" s="2">
        <v>4.7453703882638365E-4</v>
      </c>
    </row>
    <row r="232" spans="1:4" hidden="1" x14ac:dyDescent="0.25">
      <c r="A232" t="s">
        <v>1</v>
      </c>
      <c r="B232" s="1">
        <v>43481.832557870373</v>
      </c>
      <c r="C232" s="2">
        <v>43481.833854166667</v>
      </c>
      <c r="D232" s="2">
        <v>1.2962962937308475E-3</v>
      </c>
    </row>
    <row r="233" spans="1:4" hidden="1" x14ac:dyDescent="0.25">
      <c r="A233" t="s">
        <v>10</v>
      </c>
      <c r="B233" s="1">
        <v>43481.832881944443</v>
      </c>
      <c r="C233" s="2">
        <v>43481.833599537036</v>
      </c>
      <c r="D233" s="2">
        <v>7.1759259299142286E-4</v>
      </c>
    </row>
    <row r="234" spans="1:4" hidden="1" x14ac:dyDescent="0.25">
      <c r="A234" t="s">
        <v>6</v>
      </c>
      <c r="B234" s="1">
        <v>43481.833449074074</v>
      </c>
      <c r="C234" s="2">
        <v>43481.836493055554</v>
      </c>
      <c r="D234" s="2">
        <v>3.0439814800047316E-3</v>
      </c>
    </row>
    <row r="235" spans="1:4" hidden="1" x14ac:dyDescent="0.25">
      <c r="A235" t="s">
        <v>5</v>
      </c>
      <c r="B235" s="1">
        <v>43481.833634259259</v>
      </c>
      <c r="C235" s="2">
        <v>43481.83520833333</v>
      </c>
      <c r="D235" s="2">
        <v>1.5740740709588863E-3</v>
      </c>
    </row>
    <row r="236" spans="1:4" hidden="1" x14ac:dyDescent="0.25">
      <c r="A236" t="s">
        <v>9</v>
      </c>
      <c r="B236" s="1">
        <v>43481.833877314813</v>
      </c>
      <c r="C236" s="2">
        <v>43481.834062499998</v>
      </c>
      <c r="D236" s="2">
        <v>1.8518518481869251E-4</v>
      </c>
    </row>
    <row r="237" spans="1:4" hidden="1" x14ac:dyDescent="0.25">
      <c r="A237" t="s">
        <v>8</v>
      </c>
      <c r="B237" s="1">
        <v>43481.834085648145</v>
      </c>
      <c r="C237" s="2">
        <v>43481.834479166668</v>
      </c>
      <c r="D237" s="2">
        <v>3.9351852319668978E-4</v>
      </c>
    </row>
    <row r="238" spans="1:4" hidden="1" x14ac:dyDescent="0.25">
      <c r="A238" t="s">
        <v>3</v>
      </c>
      <c r="B238" s="1">
        <v>43481.834513888891</v>
      </c>
      <c r="C238" s="2">
        <v>43481.834988425922</v>
      </c>
      <c r="D238" s="2">
        <v>4.7453703155042604E-4</v>
      </c>
    </row>
    <row r="239" spans="1:4" hidden="1" x14ac:dyDescent="0.25">
      <c r="A239" t="s">
        <v>15</v>
      </c>
      <c r="B239" s="1">
        <v>43481.835231481484</v>
      </c>
      <c r="C239" s="2">
        <v>43481.835659722223</v>
      </c>
      <c r="D239" s="2">
        <v>4.2824073898373172E-4</v>
      </c>
    </row>
    <row r="240" spans="1:4" hidden="1" x14ac:dyDescent="0.25">
      <c r="A240" t="s">
        <v>14</v>
      </c>
      <c r="B240" s="1">
        <v>43481.835706018515</v>
      </c>
      <c r="C240" s="2">
        <v>43481.835810185185</v>
      </c>
      <c r="D240" s="2">
        <v>1.0416666918899864E-4</v>
      </c>
    </row>
    <row r="241" spans="1:4" hidden="1" x14ac:dyDescent="0.25">
      <c r="A241" t="s">
        <v>13</v>
      </c>
      <c r="B241" s="1">
        <v>43481.835833333331</v>
      </c>
      <c r="C241" s="2">
        <v>43481.836006944446</v>
      </c>
      <c r="D241" s="2">
        <v>1.7361111531499773E-4</v>
      </c>
    </row>
    <row r="242" spans="1:4" hidden="1" x14ac:dyDescent="0.25">
      <c r="A242" t="s">
        <v>1</v>
      </c>
      <c r="B242" s="1">
        <v>43481.835879629631</v>
      </c>
      <c r="C242" s="2">
        <v>43481.837060185186</v>
      </c>
      <c r="D242" s="2">
        <v>1.1805555550381541E-3</v>
      </c>
    </row>
    <row r="243" spans="1:4" hidden="1" x14ac:dyDescent="0.25">
      <c r="A243" t="s">
        <v>6</v>
      </c>
      <c r="B243" s="1">
        <v>43481.836921296293</v>
      </c>
      <c r="C243" s="2">
        <v>43481.839884259258</v>
      </c>
      <c r="D243" s="2">
        <v>2.9629629643750377E-3</v>
      </c>
    </row>
    <row r="244" spans="1:4" hidden="1" x14ac:dyDescent="0.25">
      <c r="A244" t="s">
        <v>9</v>
      </c>
      <c r="B244" s="1">
        <v>43481.837083333332</v>
      </c>
      <c r="C244" s="2">
        <v>43481.837256944447</v>
      </c>
      <c r="D244" s="2">
        <v>1.7361111531499773E-4</v>
      </c>
    </row>
    <row r="245" spans="1:4" hidden="1" x14ac:dyDescent="0.25">
      <c r="A245" t="s">
        <v>8</v>
      </c>
      <c r="B245" s="1">
        <v>43481.837280092594</v>
      </c>
      <c r="C245" s="2">
        <v>43481.837708333333</v>
      </c>
      <c r="D245" s="2">
        <v>4.2824073898373172E-4</v>
      </c>
    </row>
    <row r="246" spans="1:4" hidden="1" x14ac:dyDescent="0.25">
      <c r="A246" t="s">
        <v>12</v>
      </c>
      <c r="B246" s="1">
        <v>43481.837407407409</v>
      </c>
      <c r="C246" s="2">
        <v>43481.837731481479</v>
      </c>
      <c r="D246" s="2">
        <v>3.2407406979473308E-4</v>
      </c>
    </row>
    <row r="247" spans="1:4" hidden="1" x14ac:dyDescent="0.25">
      <c r="A247" t="s">
        <v>3</v>
      </c>
      <c r="B247" s="1">
        <v>43481.837719907409</v>
      </c>
      <c r="C247" s="2">
        <v>43481.838171296295</v>
      </c>
      <c r="D247" s="2">
        <v>4.5138888526707888E-4</v>
      </c>
    </row>
    <row r="248" spans="1:4" hidden="1" x14ac:dyDescent="0.25">
      <c r="A248" t="s">
        <v>11</v>
      </c>
      <c r="B248" s="1">
        <v>43481.837777777779</v>
      </c>
      <c r="C248" s="2">
        <v>43481.840254629627</v>
      </c>
      <c r="D248" s="2">
        <v>2.4768518487690017E-3</v>
      </c>
    </row>
    <row r="249" spans="1:4" hidden="1" x14ac:dyDescent="0.25">
      <c r="A249" t="s">
        <v>1</v>
      </c>
      <c r="B249" s="1">
        <v>43481.839085648149</v>
      </c>
      <c r="C249" s="2">
        <v>43481.840243055558</v>
      </c>
      <c r="D249" s="2">
        <v>1.157407408754807E-3</v>
      </c>
    </row>
    <row r="250" spans="1:4" hidden="1" x14ac:dyDescent="0.25">
      <c r="A250" t="s">
        <v>7</v>
      </c>
      <c r="B250" s="1">
        <v>43481.839884259258</v>
      </c>
      <c r="C250" s="2">
        <v>43481.840196759258</v>
      </c>
      <c r="D250" s="2">
        <v>3.125000002910383E-4</v>
      </c>
    </row>
    <row r="251" spans="1:4" hidden="1" x14ac:dyDescent="0.25">
      <c r="A251" t="s">
        <v>4</v>
      </c>
      <c r="B251" s="1">
        <v>43481.840219907404</v>
      </c>
      <c r="C251" s="2">
        <v>43481.840879629628</v>
      </c>
      <c r="D251" s="2">
        <v>6.5972222364507616E-4</v>
      </c>
    </row>
    <row r="252" spans="1:4" hidden="1" x14ac:dyDescent="0.25">
      <c r="A252" t="s">
        <v>9</v>
      </c>
      <c r="B252" s="1">
        <v>43481.840266203704</v>
      </c>
      <c r="C252" s="2">
        <v>43481.840439814812</v>
      </c>
      <c r="D252" s="2">
        <v>1.7361110803904012E-4</v>
      </c>
    </row>
    <row r="253" spans="1:4" hidden="1" x14ac:dyDescent="0.25">
      <c r="A253" t="s">
        <v>10</v>
      </c>
      <c r="B253" s="1">
        <v>43481.840277777781</v>
      </c>
      <c r="C253" s="2">
        <v>43481.840995370374</v>
      </c>
      <c r="D253" s="2">
        <v>7.1759259299142286E-4</v>
      </c>
    </row>
    <row r="254" spans="1:4" hidden="1" x14ac:dyDescent="0.25">
      <c r="A254" t="s">
        <v>6</v>
      </c>
      <c r="B254" s="1">
        <v>43481.84039351852</v>
      </c>
      <c r="C254" s="2">
        <v>43481.843368055554</v>
      </c>
      <c r="D254" s="2">
        <v>2.9745370338787325E-3</v>
      </c>
    </row>
    <row r="255" spans="1:4" hidden="1" x14ac:dyDescent="0.25">
      <c r="A255" t="s">
        <v>8</v>
      </c>
      <c r="B255" s="1">
        <v>43481.840474537035</v>
      </c>
      <c r="C255" s="2">
        <v>43481.840856481482</v>
      </c>
      <c r="D255" s="2">
        <v>3.819444464170374E-4</v>
      </c>
    </row>
    <row r="256" spans="1:4" hidden="1" x14ac:dyDescent="0.25">
      <c r="A256" t="s">
        <v>3</v>
      </c>
      <c r="B256" s="1">
        <v>43481.840891203705</v>
      </c>
      <c r="C256" s="2">
        <v>43481.841354166667</v>
      </c>
      <c r="D256" s="2">
        <v>4.6296296204673126E-4</v>
      </c>
    </row>
    <row r="257" spans="1:4" hidden="1" x14ac:dyDescent="0.25">
      <c r="A257" t="s">
        <v>5</v>
      </c>
      <c r="B257" s="1">
        <v>43481.84103009259</v>
      </c>
      <c r="C257" s="2">
        <v>43481.842453703706</v>
      </c>
      <c r="D257" s="2">
        <v>1.423611116479151E-3</v>
      </c>
    </row>
    <row r="258" spans="1:4" x14ac:dyDescent="0.25">
      <c r="A258" t="s">
        <v>2</v>
      </c>
      <c r="B258" s="1">
        <v>43481.841770833336</v>
      </c>
      <c r="C258" s="2">
        <v>43481.852789351855</v>
      </c>
      <c r="D258" s="2">
        <v>1.1018518518540077E-2</v>
      </c>
    </row>
    <row r="259" spans="1:4" hidden="1" x14ac:dyDescent="0.25">
      <c r="A259" t="s">
        <v>1</v>
      </c>
      <c r="B259" s="1">
        <v>43481.842256944445</v>
      </c>
      <c r="C259" s="2">
        <v>43481.843414351853</v>
      </c>
      <c r="D259" s="2">
        <v>1.157407408754807E-3</v>
      </c>
    </row>
    <row r="260" spans="1:4" hidden="1" x14ac:dyDescent="0.25">
      <c r="A260" t="s">
        <v>15</v>
      </c>
      <c r="B260" s="1">
        <v>43481.842488425929</v>
      </c>
      <c r="C260" s="2">
        <v>43481.842928240738</v>
      </c>
      <c r="D260" s="2">
        <v>4.3981480848742649E-4</v>
      </c>
    </row>
    <row r="261" spans="1:4" hidden="1" x14ac:dyDescent="0.25">
      <c r="A261" t="s">
        <v>14</v>
      </c>
      <c r="B261" s="1">
        <v>43481.842951388891</v>
      </c>
      <c r="C261" s="2">
        <v>43481.843090277776</v>
      </c>
      <c r="D261" s="2">
        <v>1.3888888497604057E-4</v>
      </c>
    </row>
    <row r="262" spans="1:4" hidden="1" x14ac:dyDescent="0.25">
      <c r="A262" t="s">
        <v>13</v>
      </c>
      <c r="B262" s="1">
        <v>43481.843113425923</v>
      </c>
      <c r="C262" s="2">
        <v>43481.843275462961</v>
      </c>
      <c r="D262" s="2">
        <v>1.6203703853534535E-4</v>
      </c>
    </row>
    <row r="263" spans="1:4" hidden="1" x14ac:dyDescent="0.25">
      <c r="A263" t="s">
        <v>9</v>
      </c>
      <c r="B263" s="1">
        <v>43481.843449074076</v>
      </c>
      <c r="C263" s="2">
        <v>43481.843622685185</v>
      </c>
      <c r="D263" s="2">
        <v>1.7361110803904012E-4</v>
      </c>
    </row>
    <row r="264" spans="1:4" hidden="1" x14ac:dyDescent="0.25">
      <c r="A264" t="s">
        <v>8</v>
      </c>
      <c r="B264" s="1">
        <v>43481.843657407408</v>
      </c>
      <c r="C264" s="2">
        <v>43481.844097222223</v>
      </c>
      <c r="D264" s="2">
        <v>4.398148157633841E-4</v>
      </c>
    </row>
    <row r="265" spans="1:4" hidden="1" x14ac:dyDescent="0.25">
      <c r="A265" t="s">
        <v>6</v>
      </c>
      <c r="B265" s="1">
        <v>43481.843888888892</v>
      </c>
      <c r="C265" s="2">
        <v>43481.84684027778</v>
      </c>
      <c r="D265" s="2">
        <v>2.9513888875953853E-3</v>
      </c>
    </row>
    <row r="266" spans="1:4" hidden="1" x14ac:dyDescent="0.25">
      <c r="A266" t="s">
        <v>3</v>
      </c>
      <c r="B266" s="1">
        <v>43481.84412037037</v>
      </c>
      <c r="C266" s="2">
        <v>43481.844583333332</v>
      </c>
      <c r="D266" s="2">
        <v>4.6296296204673126E-4</v>
      </c>
    </row>
    <row r="267" spans="1:4" hidden="1" x14ac:dyDescent="0.25">
      <c r="A267" t="s">
        <v>12</v>
      </c>
      <c r="B267" s="1">
        <v>43481.844675925924</v>
      </c>
      <c r="C267" s="2">
        <v>43481.845046296294</v>
      </c>
      <c r="D267" s="2">
        <v>3.7037036963738501E-4</v>
      </c>
    </row>
    <row r="268" spans="1:4" hidden="1" x14ac:dyDescent="0.25">
      <c r="A268" t="s">
        <v>11</v>
      </c>
      <c r="B268" s="1">
        <v>43481.845081018517</v>
      </c>
      <c r="C268" s="2">
        <v>43481.847592592596</v>
      </c>
      <c r="D268" s="2">
        <v>2.5115740791079588E-3</v>
      </c>
    </row>
    <row r="269" spans="1:4" hidden="1" x14ac:dyDescent="0.25">
      <c r="A269" t="s">
        <v>1</v>
      </c>
      <c r="B269" s="1">
        <v>43481.845543981479</v>
      </c>
      <c r="C269" s="2">
        <v>43481.846979166665</v>
      </c>
      <c r="D269" s="2">
        <v>1.4351851859828457E-3</v>
      </c>
    </row>
    <row r="270" spans="1:4" hidden="1" x14ac:dyDescent="0.25">
      <c r="A270" t="s">
        <v>9</v>
      </c>
      <c r="B270" s="1">
        <v>43481.847002314818</v>
      </c>
      <c r="C270" s="2">
        <v>43481.847175925926</v>
      </c>
      <c r="D270" s="2">
        <v>1.7361110803904012E-4</v>
      </c>
    </row>
    <row r="271" spans="1:4" hidden="1" x14ac:dyDescent="0.25">
      <c r="A271" t="s">
        <v>8</v>
      </c>
      <c r="B271" s="1">
        <v>43481.847199074073</v>
      </c>
      <c r="C271" s="2">
        <v>43481.847662037035</v>
      </c>
      <c r="D271" s="2">
        <v>4.6296296204673126E-4</v>
      </c>
    </row>
    <row r="272" spans="1:4" hidden="1" x14ac:dyDescent="0.25">
      <c r="A272" t="s">
        <v>6</v>
      </c>
      <c r="B272" s="1">
        <v>43481.847349537034</v>
      </c>
      <c r="C272" s="2">
        <v>43481.850428240738</v>
      </c>
      <c r="D272" s="2">
        <v>3.0787037030677311E-3</v>
      </c>
    </row>
    <row r="273" spans="1:4" hidden="1" x14ac:dyDescent="0.25">
      <c r="A273" t="s">
        <v>10</v>
      </c>
      <c r="B273" s="1">
        <v>43481.847627314812</v>
      </c>
      <c r="C273" s="2">
        <v>43481.848287037035</v>
      </c>
      <c r="D273" s="2">
        <v>6.5972222364507616E-4</v>
      </c>
    </row>
    <row r="274" spans="1:4" hidden="1" x14ac:dyDescent="0.25">
      <c r="A274" t="s">
        <v>3</v>
      </c>
      <c r="B274" s="1">
        <v>43481.847696759258</v>
      </c>
      <c r="C274" s="2">
        <v>43481.848182870373</v>
      </c>
      <c r="D274" s="2">
        <v>4.8611111560603604E-4</v>
      </c>
    </row>
    <row r="275" spans="1:4" hidden="1" x14ac:dyDescent="0.25">
      <c r="A275" t="s">
        <v>5</v>
      </c>
      <c r="B275" s="1">
        <v>43481.848310185182</v>
      </c>
      <c r="C275" s="2">
        <v>43481.84988425926</v>
      </c>
      <c r="D275" s="2">
        <v>1.5740740782348439E-3</v>
      </c>
    </row>
    <row r="276" spans="1:4" hidden="1" x14ac:dyDescent="0.25">
      <c r="A276" t="s">
        <v>1</v>
      </c>
      <c r="B276" s="1">
        <v>43481.849085648151</v>
      </c>
      <c r="C276" s="2">
        <v>43481.850694444445</v>
      </c>
      <c r="D276" s="2">
        <v>1.6087962940218858E-3</v>
      </c>
    </row>
    <row r="277" spans="1:4" hidden="1" x14ac:dyDescent="0.25">
      <c r="A277" t="s">
        <v>15</v>
      </c>
      <c r="B277" s="1">
        <v>43481.849895833337</v>
      </c>
      <c r="C277" s="2">
        <v>43481.850347222222</v>
      </c>
      <c r="D277" s="2">
        <v>4.5138888526707888E-4</v>
      </c>
    </row>
    <row r="278" spans="1:4" hidden="1" x14ac:dyDescent="0.25">
      <c r="A278" t="s">
        <v>14</v>
      </c>
      <c r="B278" s="1">
        <v>43481.850393518522</v>
      </c>
      <c r="C278" s="2">
        <v>43481.85052083333</v>
      </c>
      <c r="D278" s="2">
        <v>1.2731480819638819E-4</v>
      </c>
    </row>
    <row r="279" spans="1:4" hidden="1" x14ac:dyDescent="0.25">
      <c r="A279" t="s">
        <v>13</v>
      </c>
      <c r="B279" s="1">
        <v>43481.850555555553</v>
      </c>
      <c r="C279" s="2">
        <v>43481.850706018522</v>
      </c>
      <c r="D279" s="2">
        <v>1.5046296903165057E-4</v>
      </c>
    </row>
    <row r="280" spans="1:4" hidden="1" x14ac:dyDescent="0.25">
      <c r="A280" t="s">
        <v>9</v>
      </c>
      <c r="B280" s="1">
        <v>43481.850717592592</v>
      </c>
      <c r="C280" s="2">
        <v>43481.850902777776</v>
      </c>
      <c r="D280" s="2">
        <v>1.8518518481869251E-4</v>
      </c>
    </row>
    <row r="281" spans="1:4" hidden="1" x14ac:dyDescent="0.25">
      <c r="A281" t="s">
        <v>6</v>
      </c>
      <c r="B281" s="1">
        <v>43481.850810185184</v>
      </c>
      <c r="C281" s="2">
        <v>43481.853842592594</v>
      </c>
      <c r="D281" s="2">
        <v>3.0324074105010368E-3</v>
      </c>
    </row>
    <row r="282" spans="1:4" hidden="1" x14ac:dyDescent="0.25">
      <c r="A282" t="s">
        <v>8</v>
      </c>
      <c r="B282" s="1">
        <v>43481.850914351853</v>
      </c>
      <c r="C282" s="2">
        <v>43481.851365740738</v>
      </c>
      <c r="D282" s="2">
        <v>4.5138888526707888E-4</v>
      </c>
    </row>
    <row r="283" spans="1:4" hidden="1" x14ac:dyDescent="0.25">
      <c r="A283" t="s">
        <v>3</v>
      </c>
      <c r="B283" s="1">
        <v>43481.851377314815</v>
      </c>
      <c r="C283" s="2">
        <v>43481.851840277777</v>
      </c>
      <c r="D283" s="2">
        <v>4.6296296204673126E-4</v>
      </c>
    </row>
    <row r="284" spans="1:4" hidden="1" x14ac:dyDescent="0.25">
      <c r="A284" t="s">
        <v>12</v>
      </c>
      <c r="B284" s="1">
        <v>43481.852083333331</v>
      </c>
      <c r="C284" s="2">
        <v>43481.852442129632</v>
      </c>
      <c r="D284" s="2">
        <v>3.5879630013369024E-4</v>
      </c>
    </row>
    <row r="285" spans="1:4" hidden="1" x14ac:dyDescent="0.25">
      <c r="A285" t="s">
        <v>11</v>
      </c>
      <c r="B285" s="1">
        <v>43481.852476851855</v>
      </c>
      <c r="C285" s="2">
        <v>43481.855046296296</v>
      </c>
      <c r="D285" s="2">
        <v>2.5694444411783479E-3</v>
      </c>
    </row>
    <row r="286" spans="1:4" hidden="1" x14ac:dyDescent="0.25">
      <c r="A286" t="s">
        <v>1</v>
      </c>
      <c r="B286" s="1">
        <v>43481.852766203701</v>
      </c>
      <c r="C286" s="2">
        <v>43481.853958333333</v>
      </c>
      <c r="D286" s="2">
        <v>1.1921296318178065E-3</v>
      </c>
    </row>
    <row r="287" spans="1:4" hidden="1" x14ac:dyDescent="0.25">
      <c r="A287" t="s">
        <v>7</v>
      </c>
      <c r="B287" s="1">
        <v>43481.852812500001</v>
      </c>
      <c r="C287" s="2">
        <v>43481.853125000001</v>
      </c>
      <c r="D287" s="2">
        <v>3.125000002910383E-4</v>
      </c>
    </row>
    <row r="288" spans="1:4" hidden="1" x14ac:dyDescent="0.25">
      <c r="A288" t="s">
        <v>4</v>
      </c>
      <c r="B288" s="1">
        <v>43481.853148148148</v>
      </c>
      <c r="C288" s="2">
        <v>43481.853807870371</v>
      </c>
      <c r="D288" s="2">
        <v>6.5972222364507616E-4</v>
      </c>
    </row>
    <row r="289" spans="1:4" hidden="1" x14ac:dyDescent="0.25">
      <c r="A289" t="s">
        <v>9</v>
      </c>
      <c r="B289" s="1">
        <v>43481.853993055556</v>
      </c>
      <c r="C289" s="2">
        <v>43481.854166666664</v>
      </c>
      <c r="D289" s="2">
        <v>1.7361110803904012E-4</v>
      </c>
    </row>
    <row r="290" spans="1:4" hidden="1" x14ac:dyDescent="0.25">
      <c r="A290" t="s">
        <v>8</v>
      </c>
      <c r="B290" s="1">
        <v>43481.854189814818</v>
      </c>
      <c r="C290" s="2">
        <v>43481.85460648148</v>
      </c>
      <c r="D290" s="2">
        <v>4.1666666220407933E-4</v>
      </c>
    </row>
    <row r="291" spans="1:4" hidden="1" x14ac:dyDescent="0.25">
      <c r="A291" t="s">
        <v>6</v>
      </c>
      <c r="B291" s="1">
        <v>43481.854305555556</v>
      </c>
      <c r="C291" s="2">
        <v>43481.857291666667</v>
      </c>
      <c r="D291" s="2">
        <v>2.9861111106583849E-3</v>
      </c>
    </row>
    <row r="292" spans="1:4" hidden="1" x14ac:dyDescent="0.25">
      <c r="A292" t="s">
        <v>3</v>
      </c>
      <c r="B292" s="1">
        <v>43481.854629629626</v>
      </c>
      <c r="C292" s="2">
        <v>43481.855115740742</v>
      </c>
      <c r="D292" s="2">
        <v>4.8611111560603604E-4</v>
      </c>
    </row>
    <row r="293" spans="1:4" x14ac:dyDescent="0.25">
      <c r="A293" t="s">
        <v>2</v>
      </c>
      <c r="B293" s="1">
        <v>43481.854710648149</v>
      </c>
      <c r="C293" s="2">
        <v>43481.865567129629</v>
      </c>
      <c r="D293" s="2">
        <v>1.0856481480004732E-2</v>
      </c>
    </row>
    <row r="294" spans="1:4" hidden="1" x14ac:dyDescent="0.25">
      <c r="A294" t="s">
        <v>10</v>
      </c>
      <c r="B294" s="1">
        <v>43481.855081018519</v>
      </c>
      <c r="C294" s="2">
        <v>43481.855787037035</v>
      </c>
      <c r="D294" s="2">
        <v>7.0601851621177047E-4</v>
      </c>
    </row>
    <row r="295" spans="1:4" hidden="1" x14ac:dyDescent="0.25">
      <c r="A295" t="s">
        <v>5</v>
      </c>
      <c r="B295" s="1">
        <v>43481.855821759258</v>
      </c>
      <c r="C295" s="2">
        <v>43481.857314814813</v>
      </c>
      <c r="D295" s="2">
        <v>1.4930555553291924E-3</v>
      </c>
    </row>
    <row r="296" spans="1:4" hidden="1" x14ac:dyDescent="0.25">
      <c r="A296" t="s">
        <v>1</v>
      </c>
      <c r="B296" s="1">
        <v>43481.856053240743</v>
      </c>
      <c r="C296" s="2">
        <v>43481.857349537036</v>
      </c>
      <c r="D296" s="2">
        <v>1.2962962937308475E-3</v>
      </c>
    </row>
    <row r="297" spans="1:4" hidden="1" x14ac:dyDescent="0.25">
      <c r="A297" t="s">
        <v>15</v>
      </c>
      <c r="B297" s="1">
        <v>43481.857349537036</v>
      </c>
      <c r="C297" s="2">
        <v>43481.857789351852</v>
      </c>
      <c r="D297" s="2">
        <v>4.398148157633841E-4</v>
      </c>
    </row>
    <row r="298" spans="1:4" hidden="1" x14ac:dyDescent="0.25">
      <c r="A298" t="s">
        <v>9</v>
      </c>
      <c r="B298" s="1">
        <v>43481.857372685183</v>
      </c>
      <c r="C298" s="2">
        <v>43481.857557870368</v>
      </c>
      <c r="D298" s="2">
        <v>1.8518518481869251E-4</v>
      </c>
    </row>
    <row r="299" spans="1:4" hidden="1" x14ac:dyDescent="0.25">
      <c r="A299" t="s">
        <v>8</v>
      </c>
      <c r="B299" s="1">
        <v>43481.857569444444</v>
      </c>
      <c r="C299" s="2">
        <v>43481.858032407406</v>
      </c>
      <c r="D299" s="2">
        <v>4.6296296204673126E-4</v>
      </c>
    </row>
    <row r="300" spans="1:4" hidden="1" x14ac:dyDescent="0.25">
      <c r="A300" t="s">
        <v>6</v>
      </c>
      <c r="B300" s="1">
        <v>43481.857754629629</v>
      </c>
      <c r="C300" s="2">
        <v>43481.860810185186</v>
      </c>
      <c r="D300" s="2">
        <v>3.055555556784384E-3</v>
      </c>
    </row>
    <row r="301" spans="1:4" hidden="1" x14ac:dyDescent="0.25">
      <c r="A301" t="s">
        <v>14</v>
      </c>
      <c r="B301" s="1">
        <v>43481.857812499999</v>
      </c>
      <c r="C301" s="2">
        <v>43481.857951388891</v>
      </c>
      <c r="D301" s="2">
        <v>1.3888889225199819E-4</v>
      </c>
    </row>
    <row r="302" spans="1:4" hidden="1" x14ac:dyDescent="0.25">
      <c r="A302" t="s">
        <v>13</v>
      </c>
      <c r="B302" s="1">
        <v>43481.857986111114</v>
      </c>
      <c r="C302" s="2">
        <v>43481.858159722222</v>
      </c>
      <c r="D302" s="2">
        <v>1.7361110803904012E-4</v>
      </c>
    </row>
    <row r="303" spans="1:4" hidden="1" x14ac:dyDescent="0.25">
      <c r="A303" t="s">
        <v>3</v>
      </c>
      <c r="B303" s="1">
        <v>43481.858078703706</v>
      </c>
      <c r="C303" s="2">
        <v>43481.858530092592</v>
      </c>
      <c r="D303" s="2">
        <v>4.5138888526707888E-4</v>
      </c>
    </row>
    <row r="304" spans="1:4" hidden="1" x14ac:dyDescent="0.25">
      <c r="A304" t="s">
        <v>1</v>
      </c>
      <c r="B304" s="1">
        <v>43481.859479166669</v>
      </c>
      <c r="C304" s="2">
        <v>43481.860648148147</v>
      </c>
      <c r="D304" s="2">
        <v>1.1689814782585017E-3</v>
      </c>
    </row>
    <row r="305" spans="1:4" hidden="1" x14ac:dyDescent="0.25">
      <c r="A305" t="s">
        <v>12</v>
      </c>
      <c r="B305" s="1">
        <v>43481.859722222223</v>
      </c>
      <c r="C305" s="2">
        <v>43481.86005787037</v>
      </c>
      <c r="D305" s="2">
        <v>3.3564814657438546E-4</v>
      </c>
    </row>
    <row r="306" spans="1:4" hidden="1" x14ac:dyDescent="0.25">
      <c r="A306" t="s">
        <v>11</v>
      </c>
      <c r="B306" s="1">
        <v>43481.860092592593</v>
      </c>
      <c r="C306" s="2">
        <v>43481.862557870372</v>
      </c>
      <c r="D306" s="2">
        <v>2.4652777792653069E-3</v>
      </c>
    </row>
    <row r="307" spans="1:4" hidden="1" x14ac:dyDescent="0.25">
      <c r="A307" t="s">
        <v>9</v>
      </c>
      <c r="B307" s="1">
        <v>43481.860671296294</v>
      </c>
      <c r="C307" s="2">
        <v>43481.860844907409</v>
      </c>
      <c r="D307" s="2">
        <v>1.7361111531499773E-4</v>
      </c>
    </row>
    <row r="308" spans="1:4" hidden="1" x14ac:dyDescent="0.25">
      <c r="A308" t="s">
        <v>8</v>
      </c>
      <c r="B308" s="1">
        <v>43481.860879629632</v>
      </c>
      <c r="C308" s="2">
        <v>43481.861273148148</v>
      </c>
      <c r="D308" s="2">
        <v>3.9351851592073217E-4</v>
      </c>
    </row>
    <row r="309" spans="1:4" hidden="1" x14ac:dyDescent="0.25">
      <c r="A309" t="s">
        <v>6</v>
      </c>
      <c r="B309" s="1">
        <v>43481.861261574071</v>
      </c>
      <c r="C309" s="2">
        <v>43481.864212962966</v>
      </c>
      <c r="D309" s="2">
        <v>2.9513888948713429E-3</v>
      </c>
    </row>
    <row r="310" spans="1:4" hidden="1" x14ac:dyDescent="0.25">
      <c r="A310" t="s">
        <v>3</v>
      </c>
      <c r="B310" s="1">
        <v>43481.861296296294</v>
      </c>
      <c r="C310" s="2">
        <v>43481.861759259256</v>
      </c>
      <c r="D310" s="2">
        <v>4.6296296204673126E-4</v>
      </c>
    </row>
    <row r="311" spans="1:4" hidden="1" x14ac:dyDescent="0.25">
      <c r="A311" t="s">
        <v>10</v>
      </c>
      <c r="B311" s="1">
        <v>43481.862592592595</v>
      </c>
      <c r="C311" s="2">
        <v>43481.863252314812</v>
      </c>
      <c r="D311" s="2">
        <v>6.5972221636911854E-4</v>
      </c>
    </row>
    <row r="312" spans="1:4" hidden="1" x14ac:dyDescent="0.25">
      <c r="A312" t="s">
        <v>1</v>
      </c>
      <c r="B312" s="1">
        <v>43481.862685185188</v>
      </c>
      <c r="C312" s="2">
        <v>43481.863865740743</v>
      </c>
      <c r="D312" s="2">
        <v>1.1805555550381541E-3</v>
      </c>
    </row>
    <row r="313" spans="1:4" hidden="1" x14ac:dyDescent="0.25">
      <c r="A313" t="s">
        <v>5</v>
      </c>
      <c r="B313" s="1">
        <v>43481.863298611112</v>
      </c>
      <c r="C313" s="2">
        <v>43481.864814814813</v>
      </c>
      <c r="D313" s="2">
        <v>1.5162037016125396E-3</v>
      </c>
    </row>
    <row r="314" spans="1:4" hidden="1" x14ac:dyDescent="0.25">
      <c r="A314" t="s">
        <v>9</v>
      </c>
      <c r="B314" s="1">
        <v>43481.863900462966</v>
      </c>
      <c r="C314" s="2">
        <v>43481.864074074074</v>
      </c>
      <c r="D314" s="2">
        <v>1.7361110803904012E-4</v>
      </c>
    </row>
    <row r="315" spans="1:4" hidden="1" x14ac:dyDescent="0.25">
      <c r="A315" t="s">
        <v>8</v>
      </c>
      <c r="B315" s="1">
        <v>43481.864108796297</v>
      </c>
      <c r="C315" s="2">
        <v>43481.864490740743</v>
      </c>
      <c r="D315" s="2">
        <v>3.819444464170374E-4</v>
      </c>
    </row>
    <row r="316" spans="1:4" hidden="1" x14ac:dyDescent="0.25">
      <c r="A316" t="s">
        <v>3</v>
      </c>
      <c r="B316" s="1">
        <v>43481.864525462966</v>
      </c>
      <c r="C316" s="2">
        <v>43481.865011574075</v>
      </c>
      <c r="D316" s="2">
        <v>4.8611110833007842E-4</v>
      </c>
    </row>
    <row r="317" spans="1:4" hidden="1" x14ac:dyDescent="0.25">
      <c r="A317" t="s">
        <v>6</v>
      </c>
      <c r="B317" s="1">
        <v>43481.864733796298</v>
      </c>
      <c r="C317" s="2">
        <v>43481.867743055554</v>
      </c>
      <c r="D317" s="2">
        <v>3.009259256941732E-3</v>
      </c>
    </row>
    <row r="318" spans="1:4" hidden="1" x14ac:dyDescent="0.25">
      <c r="A318" t="s">
        <v>15</v>
      </c>
      <c r="B318" s="1">
        <v>43481.864849537036</v>
      </c>
      <c r="C318" s="2">
        <v>43481.865289351852</v>
      </c>
      <c r="D318" s="2">
        <v>4.398148157633841E-4</v>
      </c>
    </row>
    <row r="319" spans="1:4" hidden="1" x14ac:dyDescent="0.25">
      <c r="A319" t="s">
        <v>14</v>
      </c>
      <c r="B319" s="1">
        <v>43481.865312499998</v>
      </c>
      <c r="C319" s="2">
        <v>43481.865428240744</v>
      </c>
      <c r="D319" s="2">
        <v>1.1574074596865103E-4</v>
      </c>
    </row>
    <row r="320" spans="1:4" hidden="1" x14ac:dyDescent="0.25">
      <c r="A320" t="s">
        <v>13</v>
      </c>
      <c r="B320" s="1">
        <v>43481.865451388891</v>
      </c>
      <c r="C320" s="2">
        <v>43481.865613425929</v>
      </c>
      <c r="D320" s="2">
        <v>1.6203703853534535E-4</v>
      </c>
    </row>
    <row r="321" spans="1:4" hidden="1" x14ac:dyDescent="0.25">
      <c r="A321" t="s">
        <v>7</v>
      </c>
      <c r="B321" s="1">
        <v>43481.865601851852</v>
      </c>
      <c r="C321" s="2">
        <v>43481.865914351853</v>
      </c>
      <c r="D321" s="2">
        <v>3.125000002910383E-4</v>
      </c>
    </row>
    <row r="322" spans="1:4" hidden="1" x14ac:dyDescent="0.25">
      <c r="A322" t="s">
        <v>4</v>
      </c>
      <c r="B322" s="1">
        <v>43481.865949074076</v>
      </c>
      <c r="C322" s="2">
        <v>43481.866585648146</v>
      </c>
      <c r="D322" s="2">
        <v>6.3657407008577138E-4</v>
      </c>
    </row>
    <row r="323" spans="1:4" hidden="1" x14ac:dyDescent="0.25">
      <c r="A323" t="s">
        <v>1</v>
      </c>
      <c r="B323" s="1">
        <v>43481.865972222222</v>
      </c>
      <c r="C323" s="2">
        <v>43481.867071759261</v>
      </c>
      <c r="D323" s="2">
        <v>1.0995370394084603E-3</v>
      </c>
    </row>
    <row r="324" spans="1:4" hidden="1" x14ac:dyDescent="0.25">
      <c r="A324" t="s">
        <v>12</v>
      </c>
      <c r="B324" s="1">
        <v>43481.867060185185</v>
      </c>
      <c r="C324" s="2">
        <v>43481.867430555554</v>
      </c>
      <c r="D324" s="2">
        <v>3.7037036963738501E-4</v>
      </c>
    </row>
    <row r="325" spans="1:4" hidden="1" x14ac:dyDescent="0.25">
      <c r="A325" t="s">
        <v>9</v>
      </c>
      <c r="B325" s="1">
        <v>43481.867083333331</v>
      </c>
      <c r="C325" s="2">
        <v>43481.867268518516</v>
      </c>
      <c r="D325" s="2">
        <v>1.8518518481869251E-4</v>
      </c>
    </row>
    <row r="326" spans="1:4" hidden="1" x14ac:dyDescent="0.25">
      <c r="A326" t="s">
        <v>8</v>
      </c>
      <c r="B326" s="1">
        <v>43481.867291666669</v>
      </c>
      <c r="C326" s="2">
        <v>43481.867685185185</v>
      </c>
      <c r="D326" s="2">
        <v>3.9351851592073217E-4</v>
      </c>
    </row>
    <row r="327" spans="1:4" hidden="1" x14ac:dyDescent="0.25">
      <c r="A327" t="s">
        <v>11</v>
      </c>
      <c r="B327" s="1">
        <v>43481.867465277777</v>
      </c>
      <c r="C327" s="2">
        <v>43481.869953703703</v>
      </c>
      <c r="D327" s="2">
        <v>2.488425925548654E-3</v>
      </c>
    </row>
    <row r="328" spans="1:4" x14ac:dyDescent="0.25">
      <c r="A328" t="s">
        <v>2</v>
      </c>
      <c r="B328" s="1">
        <v>43481.867488425924</v>
      </c>
      <c r="C328" s="2">
        <v>43481.878900462965</v>
      </c>
      <c r="D328" s="2">
        <v>1.1412037041736767E-2</v>
      </c>
    </row>
    <row r="329" spans="1:4" hidden="1" x14ac:dyDescent="0.25">
      <c r="A329" t="s">
        <v>3</v>
      </c>
      <c r="B329" s="1">
        <v>43481.867719907408</v>
      </c>
      <c r="C329" s="2">
        <v>43481.868171296293</v>
      </c>
      <c r="D329" s="2">
        <v>4.5138888526707888E-4</v>
      </c>
    </row>
    <row r="330" spans="1:4" hidden="1" x14ac:dyDescent="0.25">
      <c r="A330" t="s">
        <v>6</v>
      </c>
      <c r="B330" s="1">
        <v>43481.868784722225</v>
      </c>
      <c r="C330" s="2">
        <v>43481.871851851851</v>
      </c>
      <c r="D330" s="2">
        <v>3.0671296262880787E-3</v>
      </c>
    </row>
    <row r="331" spans="1:4" hidden="1" x14ac:dyDescent="0.25">
      <c r="A331" t="s">
        <v>1</v>
      </c>
      <c r="B331" s="1">
        <v>43481.869039351855</v>
      </c>
      <c r="C331" s="2">
        <v>43481.870208333334</v>
      </c>
      <c r="D331" s="2">
        <v>1.1689814782585017E-3</v>
      </c>
    </row>
    <row r="332" spans="1:4" hidden="1" x14ac:dyDescent="0.25">
      <c r="A332" t="s">
        <v>10</v>
      </c>
      <c r="B332" s="1">
        <v>43481.869976851849</v>
      </c>
      <c r="C332" s="2">
        <v>43481.870671296296</v>
      </c>
      <c r="D332" s="2">
        <v>6.944444467080757E-4</v>
      </c>
    </row>
    <row r="333" spans="1:4" hidden="1" x14ac:dyDescent="0.25">
      <c r="A333" t="s">
        <v>9</v>
      </c>
      <c r="B333" s="1">
        <v>43481.87023148148</v>
      </c>
      <c r="C333" s="2">
        <v>43481.870405092595</v>
      </c>
      <c r="D333" s="2">
        <v>1.7361111531499773E-4</v>
      </c>
    </row>
    <row r="334" spans="1:4" hidden="1" x14ac:dyDescent="0.25">
      <c r="A334" t="s">
        <v>8</v>
      </c>
      <c r="B334" s="1">
        <v>43481.870428240742</v>
      </c>
      <c r="C334" s="2">
        <v>43481.870833333334</v>
      </c>
      <c r="D334" s="2">
        <v>4.0509259270038456E-4</v>
      </c>
    </row>
    <row r="335" spans="1:4" hidden="1" x14ac:dyDescent="0.25">
      <c r="A335" t="s">
        <v>5</v>
      </c>
      <c r="B335" s="1">
        <v>43481.870706018519</v>
      </c>
      <c r="C335" s="2">
        <v>43481.872187499997</v>
      </c>
      <c r="D335" s="2">
        <v>1.48148147854954E-3</v>
      </c>
    </row>
    <row r="336" spans="1:4" hidden="1" x14ac:dyDescent="0.25">
      <c r="A336" t="s">
        <v>3</v>
      </c>
      <c r="B336" s="1">
        <v>43481.870856481481</v>
      </c>
      <c r="C336" s="2">
        <v>43481.871331018519</v>
      </c>
      <c r="D336" s="2">
        <v>4.7453703882638365E-4</v>
      </c>
    </row>
    <row r="337" spans="1:4" hidden="1" x14ac:dyDescent="0.25">
      <c r="A337" t="s">
        <v>1</v>
      </c>
      <c r="B337" s="1">
        <v>43481.872199074074</v>
      </c>
      <c r="C337" s="2">
        <v>43481.873576388891</v>
      </c>
      <c r="D337" s="2">
        <v>1.377314816636499E-3</v>
      </c>
    </row>
    <row r="338" spans="1:4" hidden="1" x14ac:dyDescent="0.25">
      <c r="A338" t="s">
        <v>15</v>
      </c>
      <c r="B338" s="1">
        <v>43481.87222222222</v>
      </c>
      <c r="C338" s="2">
        <v>43481.872627314813</v>
      </c>
      <c r="D338" s="2">
        <v>4.0509259270038456E-4</v>
      </c>
    </row>
    <row r="339" spans="1:4" hidden="1" x14ac:dyDescent="0.25">
      <c r="A339" t="s">
        <v>14</v>
      </c>
      <c r="B339" s="1">
        <v>43481.872650462959</v>
      </c>
      <c r="C339" s="2">
        <v>43481.872754629629</v>
      </c>
      <c r="D339" s="2">
        <v>1.0416666918899864E-4</v>
      </c>
    </row>
    <row r="340" spans="1:4" hidden="1" x14ac:dyDescent="0.25">
      <c r="A340" t="s">
        <v>13</v>
      </c>
      <c r="B340" s="1">
        <v>43481.872789351852</v>
      </c>
      <c r="C340" s="2">
        <v>43481.87296296296</v>
      </c>
      <c r="D340" s="2">
        <v>1.7361110803904012E-4</v>
      </c>
    </row>
    <row r="341" spans="1:4" hidden="1" x14ac:dyDescent="0.25">
      <c r="A341" t="s">
        <v>9</v>
      </c>
      <c r="B341" s="1">
        <v>43481.873611111114</v>
      </c>
      <c r="C341" s="2">
        <v>43481.873784722222</v>
      </c>
      <c r="D341" s="2">
        <v>1.7361110803904012E-4</v>
      </c>
    </row>
    <row r="342" spans="1:4" hidden="1" x14ac:dyDescent="0.25">
      <c r="A342" t="s">
        <v>8</v>
      </c>
      <c r="B342" s="1">
        <v>43481.873819444445</v>
      </c>
      <c r="C342" s="2">
        <v>43481.874201388891</v>
      </c>
      <c r="D342" s="2">
        <v>3.819444464170374E-4</v>
      </c>
    </row>
    <row r="343" spans="1:4" hidden="1" x14ac:dyDescent="0.25">
      <c r="A343" t="s">
        <v>3</v>
      </c>
      <c r="B343" s="1">
        <v>43481.874212962961</v>
      </c>
      <c r="C343" s="2">
        <v>43481.8746875</v>
      </c>
      <c r="D343" s="2">
        <v>4.7453703882638365E-4</v>
      </c>
    </row>
    <row r="344" spans="1:4" hidden="1" x14ac:dyDescent="0.25">
      <c r="A344" t="s">
        <v>12</v>
      </c>
      <c r="B344" s="1">
        <v>43481.874340277776</v>
      </c>
      <c r="C344" s="2">
        <v>43481.8746875</v>
      </c>
      <c r="D344" s="2">
        <v>3.4722222335403785E-4</v>
      </c>
    </row>
    <row r="345" spans="1:4" hidden="1" x14ac:dyDescent="0.25">
      <c r="A345" t="s">
        <v>11</v>
      </c>
      <c r="B345" s="1">
        <v>43481.874722222223</v>
      </c>
      <c r="C345" s="2">
        <v>43481.877511574072</v>
      </c>
      <c r="D345" s="2">
        <v>2.78935184906004E-3</v>
      </c>
    </row>
    <row r="346" spans="1:4" hidden="1" x14ac:dyDescent="0.25">
      <c r="A346" t="s">
        <v>6</v>
      </c>
      <c r="B346" s="1">
        <v>43481.875162037039</v>
      </c>
      <c r="C346" s="2">
        <v>43481.878668981481</v>
      </c>
      <c r="D346" s="2">
        <v>3.5069444420514628E-3</v>
      </c>
    </row>
    <row r="347" spans="1:4" hidden="1" x14ac:dyDescent="0.25">
      <c r="A347" t="s">
        <v>1</v>
      </c>
      <c r="B347" s="1">
        <v>43481.875625000001</v>
      </c>
      <c r="C347" s="2">
        <v>43481.877199074072</v>
      </c>
      <c r="D347" s="2">
        <v>1.5740740709588863E-3</v>
      </c>
    </row>
    <row r="348" spans="1:4" hidden="1" x14ac:dyDescent="0.25">
      <c r="A348" t="s">
        <v>9</v>
      </c>
      <c r="B348" s="1">
        <v>43481.877222222225</v>
      </c>
      <c r="C348" s="2">
        <v>43481.877418981479</v>
      </c>
      <c r="D348" s="2">
        <v>1.9675925432238728E-4</v>
      </c>
    </row>
    <row r="349" spans="1:4" hidden="1" x14ac:dyDescent="0.25">
      <c r="A349" t="s">
        <v>8</v>
      </c>
      <c r="B349" s="1">
        <v>43481.877442129633</v>
      </c>
      <c r="C349" s="2">
        <v>43481.877928240741</v>
      </c>
      <c r="D349" s="2">
        <v>4.8611110833007842E-4</v>
      </c>
    </row>
    <row r="350" spans="1:4" hidden="1" x14ac:dyDescent="0.25">
      <c r="A350" t="s">
        <v>10</v>
      </c>
      <c r="B350" s="1">
        <v>43481.877534722225</v>
      </c>
      <c r="C350" s="2">
        <v>43481.878321759257</v>
      </c>
      <c r="D350" s="2">
        <v>7.8703703184146434E-4</v>
      </c>
    </row>
    <row r="351" spans="1:4" hidden="1" x14ac:dyDescent="0.25">
      <c r="A351" t="s">
        <v>3</v>
      </c>
      <c r="B351" s="1">
        <v>43481.877962962964</v>
      </c>
      <c r="C351" s="2">
        <v>43481.878530092596</v>
      </c>
      <c r="D351" s="2">
        <v>5.671296312357299E-4</v>
      </c>
    </row>
    <row r="352" spans="1:4" hidden="1" x14ac:dyDescent="0.25">
      <c r="A352" t="s">
        <v>5</v>
      </c>
      <c r="B352" s="1">
        <v>43481.878344907411</v>
      </c>
      <c r="C352" s="2">
        <v>43481.880196759259</v>
      </c>
      <c r="D352" s="2">
        <v>1.8518518481869251E-3</v>
      </c>
    </row>
    <row r="353" spans="1:4" hidden="1" x14ac:dyDescent="0.25">
      <c r="A353" t="s">
        <v>7</v>
      </c>
      <c r="B353" s="1">
        <v>43481.878923611112</v>
      </c>
      <c r="C353" s="2">
        <v>43481.879363425927</v>
      </c>
      <c r="D353" s="2">
        <v>4.398148157633841E-4</v>
      </c>
    </row>
    <row r="354" spans="1:4" hidden="1" x14ac:dyDescent="0.25">
      <c r="A354" t="s">
        <v>4</v>
      </c>
      <c r="B354" s="1">
        <v>43481.879386574074</v>
      </c>
      <c r="C354" s="2">
        <v>43481.880196759259</v>
      </c>
      <c r="D354" s="2">
        <v>8.1018518540076911E-4</v>
      </c>
    </row>
    <row r="355" spans="1:4" hidden="1" x14ac:dyDescent="0.25">
      <c r="A355" t="s">
        <v>1</v>
      </c>
      <c r="B355" s="1">
        <v>43481.879513888889</v>
      </c>
      <c r="C355" s="2">
        <v>43481.880902777775</v>
      </c>
      <c r="D355" s="2">
        <v>1.3888888861401938E-3</v>
      </c>
    </row>
    <row r="356" spans="1:4" hidden="1" x14ac:dyDescent="0.25">
      <c r="A356" t="s">
        <v>15</v>
      </c>
      <c r="B356" s="1">
        <v>43481.880219907405</v>
      </c>
      <c r="C356" s="2">
        <v>43481.880706018521</v>
      </c>
      <c r="D356" s="2">
        <v>4.8611111560603604E-4</v>
      </c>
    </row>
    <row r="357" spans="1:4" hidden="1" x14ac:dyDescent="0.25">
      <c r="A357" t="s">
        <v>14</v>
      </c>
      <c r="B357" s="1">
        <v>43481.880729166667</v>
      </c>
      <c r="C357" s="2">
        <v>43481.880879629629</v>
      </c>
      <c r="D357" s="2">
        <v>1.5046296175569296E-4</v>
      </c>
    </row>
    <row r="358" spans="1:4" hidden="1" x14ac:dyDescent="0.25">
      <c r="A358" t="s">
        <v>13</v>
      </c>
      <c r="B358" s="1">
        <v>43481.880902777775</v>
      </c>
      <c r="C358" s="2">
        <v>43481.881076388891</v>
      </c>
      <c r="D358" s="2">
        <v>1.7361111531499773E-4</v>
      </c>
    </row>
    <row r="359" spans="1:4" hidden="1" x14ac:dyDescent="0.25">
      <c r="A359" t="s">
        <v>9</v>
      </c>
      <c r="B359" s="1">
        <v>43481.880925925929</v>
      </c>
      <c r="C359" s="2">
        <v>43481.881099537037</v>
      </c>
      <c r="D359" s="2">
        <v>1.7361110803904012E-4</v>
      </c>
    </row>
    <row r="360" spans="1:4" x14ac:dyDescent="0.25">
      <c r="A360" t="s">
        <v>2</v>
      </c>
      <c r="B360" s="1">
        <v>43481.881111111114</v>
      </c>
      <c r="C360" s="2">
        <v>43481.894687499997</v>
      </c>
      <c r="D360" s="2">
        <v>1.3576388882938772E-2</v>
      </c>
    </row>
    <row r="361" spans="1:4" hidden="1" x14ac:dyDescent="0.25">
      <c r="A361" t="s">
        <v>8</v>
      </c>
      <c r="B361" s="1">
        <v>43481.881122685183</v>
      </c>
      <c r="C361" s="2">
        <v>43481.881666666668</v>
      </c>
      <c r="D361" s="2">
        <v>5.4398148495238274E-4</v>
      </c>
    </row>
    <row r="362" spans="1:4" hidden="1" x14ac:dyDescent="0.25">
      <c r="A362" t="s">
        <v>3</v>
      </c>
      <c r="B362" s="1">
        <v>43481.881701388891</v>
      </c>
      <c r="C362" s="2">
        <v>43481.882233796299</v>
      </c>
      <c r="D362" s="2">
        <v>5.3240740817273036E-4</v>
      </c>
    </row>
    <row r="363" spans="1:4" hidden="1" x14ac:dyDescent="0.25">
      <c r="A363" t="s">
        <v>6</v>
      </c>
      <c r="B363" s="1">
        <v>43481.88208333333</v>
      </c>
      <c r="C363" s="2">
        <v>43481.885636574072</v>
      </c>
      <c r="D363" s="2">
        <v>3.5532407418941148E-3</v>
      </c>
    </row>
    <row r="364" spans="1:4" hidden="1" x14ac:dyDescent="0.25">
      <c r="A364" t="s">
        <v>12</v>
      </c>
      <c r="B364" s="1">
        <v>43481.882557870369</v>
      </c>
      <c r="C364" s="2">
        <v>43481.883009259262</v>
      </c>
      <c r="D364" s="2">
        <v>4.5138889254303649E-4</v>
      </c>
    </row>
    <row r="365" spans="1:4" hidden="1" x14ac:dyDescent="0.25">
      <c r="A365" t="s">
        <v>11</v>
      </c>
      <c r="B365" s="1">
        <v>43481.883032407408</v>
      </c>
      <c r="C365" s="2">
        <v>43481.886018518519</v>
      </c>
      <c r="D365" s="2">
        <v>2.9861111106583849E-3</v>
      </c>
    </row>
    <row r="366" spans="1:4" hidden="1" x14ac:dyDescent="0.25">
      <c r="A366" t="s">
        <v>1</v>
      </c>
      <c r="B366" s="1">
        <v>43481.883148148147</v>
      </c>
      <c r="C366" s="2">
        <v>43481.884768518517</v>
      </c>
      <c r="D366" s="2">
        <v>1.6203703708015382E-3</v>
      </c>
    </row>
    <row r="367" spans="1:4" hidden="1" x14ac:dyDescent="0.25">
      <c r="A367" t="s">
        <v>9</v>
      </c>
      <c r="B367" s="1">
        <v>43481.88480324074</v>
      </c>
      <c r="C367" s="2">
        <v>43481.885000000002</v>
      </c>
      <c r="D367" s="2">
        <v>1.9675926159834489E-4</v>
      </c>
    </row>
    <row r="368" spans="1:4" hidden="1" x14ac:dyDescent="0.25">
      <c r="A368" t="s">
        <v>8</v>
      </c>
      <c r="B368" s="1">
        <v>43481.885046296295</v>
      </c>
      <c r="C368" s="2">
        <v>43481.885462962964</v>
      </c>
      <c r="D368" s="2">
        <v>4.1666666948003694E-4</v>
      </c>
    </row>
    <row r="369" spans="1:4" hidden="1" x14ac:dyDescent="0.25">
      <c r="A369" t="s">
        <v>3</v>
      </c>
      <c r="B369" s="1">
        <v>43481.885509259257</v>
      </c>
      <c r="C369" s="2">
        <v>43481.886006944442</v>
      </c>
      <c r="D369" s="2">
        <v>4.9768518510973081E-4</v>
      </c>
    </row>
    <row r="370" spans="1:4" hidden="1" x14ac:dyDescent="0.25">
      <c r="A370" t="s">
        <v>10</v>
      </c>
      <c r="B370" s="1">
        <v>43481.886041666665</v>
      </c>
      <c r="C370" s="2">
        <v>43481.886770833335</v>
      </c>
      <c r="D370" s="2">
        <v>7.2916666977107525E-4</v>
      </c>
    </row>
    <row r="371" spans="1:4" hidden="1" x14ac:dyDescent="0.25">
      <c r="A371" t="s">
        <v>5</v>
      </c>
      <c r="B371" s="1">
        <v>43481.886805555558</v>
      </c>
      <c r="C371" s="2">
        <v>43481.888668981483</v>
      </c>
      <c r="D371" s="2">
        <v>1.8634259249665774E-3</v>
      </c>
    </row>
    <row r="372" spans="1:4" hidden="1" x14ac:dyDescent="0.25">
      <c r="A372" t="s">
        <v>1</v>
      </c>
      <c r="B372" s="1">
        <v>43481.886967592596</v>
      </c>
      <c r="C372" s="2">
        <v>43481.888553240744</v>
      </c>
      <c r="D372" s="2">
        <v>1.5856481477385387E-3</v>
      </c>
    </row>
    <row r="373" spans="1:4" hidden="1" x14ac:dyDescent="0.25">
      <c r="A373" t="s">
        <v>9</v>
      </c>
      <c r="B373" s="1">
        <v>43481.88858796296</v>
      </c>
      <c r="C373" s="2">
        <v>43481.888796296298</v>
      </c>
      <c r="D373" s="2">
        <v>2.0833333837799728E-4</v>
      </c>
    </row>
    <row r="374" spans="1:4" hidden="1" x14ac:dyDescent="0.25">
      <c r="A374" t="s">
        <v>15</v>
      </c>
      <c r="B374" s="1">
        <v>43481.888692129629</v>
      </c>
      <c r="C374" s="2">
        <v>43481.889224537037</v>
      </c>
      <c r="D374" s="2">
        <v>5.3240740817273036E-4</v>
      </c>
    </row>
    <row r="375" spans="1:4" hidden="1" x14ac:dyDescent="0.25">
      <c r="A375" t="s">
        <v>8</v>
      </c>
      <c r="B375" s="1">
        <v>43481.888819444444</v>
      </c>
      <c r="C375" s="2">
        <v>43481.889305555553</v>
      </c>
      <c r="D375" s="2">
        <v>4.8611110833007842E-4</v>
      </c>
    </row>
    <row r="376" spans="1:4" hidden="1" x14ac:dyDescent="0.25">
      <c r="A376" t="s">
        <v>6</v>
      </c>
      <c r="B376" s="1">
        <v>43481.889050925929</v>
      </c>
      <c r="C376" s="2">
        <v>43481.892592592594</v>
      </c>
      <c r="D376" s="2">
        <v>3.5416666651144624E-3</v>
      </c>
    </row>
    <row r="377" spans="1:4" hidden="1" x14ac:dyDescent="0.25">
      <c r="A377" t="s">
        <v>14</v>
      </c>
      <c r="B377" s="1">
        <v>43481.88925925926</v>
      </c>
      <c r="C377" s="2">
        <v>43481.889398148145</v>
      </c>
      <c r="D377" s="2">
        <v>1.3888888497604057E-4</v>
      </c>
    </row>
    <row r="378" spans="1:4" hidden="1" x14ac:dyDescent="0.25">
      <c r="A378" t="s">
        <v>3</v>
      </c>
      <c r="B378" s="1">
        <v>43481.889328703706</v>
      </c>
      <c r="C378" s="2">
        <v>43481.88989583333</v>
      </c>
      <c r="D378" s="2">
        <v>5.6712962395977229E-4</v>
      </c>
    </row>
    <row r="379" spans="1:4" hidden="1" x14ac:dyDescent="0.25">
      <c r="A379" t="s">
        <v>13</v>
      </c>
      <c r="B379" s="1">
        <v>43481.889421296299</v>
      </c>
      <c r="C379" s="2">
        <v>43481.889606481483</v>
      </c>
      <c r="D379" s="2">
        <v>1.8518518481869251E-4</v>
      </c>
    </row>
    <row r="380" spans="1:4" hidden="1" x14ac:dyDescent="0.25">
      <c r="A380" t="s">
        <v>1</v>
      </c>
      <c r="B380" s="1">
        <v>43481.890833333331</v>
      </c>
      <c r="C380" s="2">
        <v>43481.89261574074</v>
      </c>
      <c r="D380" s="2">
        <v>1.7824074093368836E-3</v>
      </c>
    </row>
    <row r="381" spans="1:4" hidden="1" x14ac:dyDescent="0.25">
      <c r="A381" t="s">
        <v>12</v>
      </c>
      <c r="B381" s="1">
        <v>43481.891006944446</v>
      </c>
      <c r="C381" s="2">
        <v>43481.891377314816</v>
      </c>
      <c r="D381" s="2">
        <v>3.7037036963738501E-4</v>
      </c>
    </row>
    <row r="382" spans="1:4" hidden="1" x14ac:dyDescent="0.25">
      <c r="A382" t="s">
        <v>11</v>
      </c>
      <c r="B382" s="1">
        <v>43481.891412037039</v>
      </c>
      <c r="C382" s="2">
        <v>43481.894537037035</v>
      </c>
      <c r="D382" s="2">
        <v>3.1249999956344254E-3</v>
      </c>
    </row>
    <row r="383" spans="1:4" hidden="1" x14ac:dyDescent="0.25">
      <c r="A383" t="s">
        <v>9</v>
      </c>
      <c r="B383" s="1">
        <v>43481.892650462964</v>
      </c>
      <c r="C383" s="2">
        <v>43481.892858796295</v>
      </c>
      <c r="D383" s="2">
        <v>2.0833333110203966E-4</v>
      </c>
    </row>
    <row r="384" spans="1:4" hidden="1" x14ac:dyDescent="0.25">
      <c r="A384" t="s">
        <v>8</v>
      </c>
      <c r="B384" s="1">
        <v>43481.892893518518</v>
      </c>
      <c r="C384" s="2">
        <v>43481.89334490741</v>
      </c>
      <c r="D384" s="2">
        <v>4.5138889254303649E-4</v>
      </c>
    </row>
    <row r="385" spans="1:4" hidden="1" x14ac:dyDescent="0.25">
      <c r="A385" t="s">
        <v>3</v>
      </c>
      <c r="B385" s="1">
        <v>43481.893391203703</v>
      </c>
      <c r="C385" s="2">
        <v>43481.893958333334</v>
      </c>
      <c r="D385" s="2">
        <v>5.671296312357299E-4</v>
      </c>
    </row>
    <row r="386" spans="1:4" hidden="1" x14ac:dyDescent="0.25">
      <c r="A386" t="s">
        <v>10</v>
      </c>
      <c r="B386" s="1">
        <v>43481.894583333335</v>
      </c>
      <c r="C386" s="2">
        <v>43481.895381944443</v>
      </c>
      <c r="D386" s="2">
        <v>7.9861110862111673E-4</v>
      </c>
    </row>
    <row r="387" spans="1:4" hidden="1" x14ac:dyDescent="0.25">
      <c r="A387" t="s">
        <v>7</v>
      </c>
      <c r="B387" s="1">
        <v>43481.89472222222</v>
      </c>
      <c r="C387" s="2">
        <v>43481.895092592589</v>
      </c>
      <c r="D387" s="2">
        <v>3.7037036963738501E-4</v>
      </c>
    </row>
    <row r="388" spans="1:4" hidden="1" x14ac:dyDescent="0.25">
      <c r="A388" t="s">
        <v>1</v>
      </c>
      <c r="B388" s="1">
        <v>43481.894872685189</v>
      </c>
      <c r="C388" s="2">
        <v>43481.896307870367</v>
      </c>
      <c r="D388" s="2">
        <v>1.4351851787068881E-3</v>
      </c>
    </row>
    <row r="389" spans="1:4" hidden="1" x14ac:dyDescent="0.25">
      <c r="A389" t="s">
        <v>4</v>
      </c>
      <c r="B389" s="1">
        <v>43481.895138888889</v>
      </c>
      <c r="C389" s="2">
        <v>43481.895983796298</v>
      </c>
      <c r="D389" s="2">
        <v>8.4490740846376866E-4</v>
      </c>
    </row>
    <row r="390" spans="1:4" hidden="1" x14ac:dyDescent="0.25">
      <c r="A390" t="s">
        <v>5</v>
      </c>
      <c r="B390" s="1">
        <v>43481.895416666666</v>
      </c>
      <c r="C390" s="2">
        <v>43481.897337962961</v>
      </c>
      <c r="D390" s="2">
        <v>1.9212962943129241E-3</v>
      </c>
    </row>
    <row r="391" spans="1:4" hidden="1" x14ac:dyDescent="0.25">
      <c r="A391" t="s">
        <v>6</v>
      </c>
      <c r="B391" s="1">
        <v>43481.896180555559</v>
      </c>
      <c r="C391" s="2">
        <v>43481.899444444447</v>
      </c>
      <c r="D391" s="2">
        <v>3.2638888878864236E-3</v>
      </c>
    </row>
    <row r="392" spans="1:4" hidden="1" x14ac:dyDescent="0.25">
      <c r="A392" t="s">
        <v>9</v>
      </c>
      <c r="B392" s="1">
        <v>43481.896354166667</v>
      </c>
      <c r="C392" s="2">
        <v>43481.896527777775</v>
      </c>
      <c r="D392" s="2">
        <v>1.7361110803904012E-4</v>
      </c>
    </row>
    <row r="393" spans="1:4" hidden="1" x14ac:dyDescent="0.25">
      <c r="A393" t="s">
        <v>8</v>
      </c>
      <c r="B393" s="1">
        <v>43481.896562499998</v>
      </c>
      <c r="C393" s="2">
        <v>43481.89702546296</v>
      </c>
      <c r="D393" s="2">
        <v>4.6296296204673126E-4</v>
      </c>
    </row>
    <row r="394" spans="1:4" x14ac:dyDescent="0.25">
      <c r="A394" t="s">
        <v>2</v>
      </c>
      <c r="B394" s="1">
        <v>43481.896909722222</v>
      </c>
      <c r="C394" s="2">
        <v>43481.909108796295</v>
      </c>
      <c r="D394" s="2">
        <v>1.2199074073578231E-2</v>
      </c>
    </row>
    <row r="395" spans="1:4" hidden="1" x14ac:dyDescent="0.25">
      <c r="A395" t="s">
        <v>3</v>
      </c>
      <c r="B395" s="1">
        <v>43481.897048611114</v>
      </c>
      <c r="C395" s="2">
        <v>43481.897569444445</v>
      </c>
      <c r="D395" s="2">
        <v>5.2083333139307797E-4</v>
      </c>
    </row>
    <row r="396" spans="1:4" hidden="1" x14ac:dyDescent="0.25">
      <c r="A396" t="s">
        <v>15</v>
      </c>
      <c r="B396" s="1">
        <v>43481.897361111114</v>
      </c>
      <c r="C396" s="2">
        <v>43481.897847222222</v>
      </c>
      <c r="D396" s="2">
        <v>4.8611110833007842E-4</v>
      </c>
    </row>
    <row r="397" spans="1:4" hidden="1" x14ac:dyDescent="0.25">
      <c r="A397" t="s">
        <v>14</v>
      </c>
      <c r="B397" s="1">
        <v>43481.897858796299</v>
      </c>
      <c r="C397" s="2">
        <v>43481.897997685184</v>
      </c>
      <c r="D397" s="2">
        <v>1.3888888497604057E-4</v>
      </c>
    </row>
    <row r="398" spans="1:4" hidden="1" x14ac:dyDescent="0.25">
      <c r="A398" t="s">
        <v>13</v>
      </c>
      <c r="B398" s="1">
        <v>43481.898032407407</v>
      </c>
      <c r="C398" s="2">
        <v>43481.898194444446</v>
      </c>
      <c r="D398" s="2">
        <v>1.6203703853534535E-4</v>
      </c>
    </row>
    <row r="399" spans="1:4" hidden="1" x14ac:dyDescent="0.25">
      <c r="A399" t="s">
        <v>1</v>
      </c>
      <c r="B399" s="1">
        <v>43481.898541666669</v>
      </c>
      <c r="C399" s="2">
        <v>43481.900034722225</v>
      </c>
      <c r="D399" s="2">
        <v>1.4930555553291924E-3</v>
      </c>
    </row>
    <row r="400" spans="1:4" hidden="1" x14ac:dyDescent="0.25">
      <c r="A400" t="s">
        <v>12</v>
      </c>
      <c r="B400" s="1">
        <v>43481.899629629632</v>
      </c>
      <c r="C400" s="2">
        <v>43481.900034722225</v>
      </c>
      <c r="D400" s="2">
        <v>4.0509259270038456E-4</v>
      </c>
    </row>
    <row r="401" spans="1:4" hidden="1" x14ac:dyDescent="0.25">
      <c r="A401" t="s">
        <v>11</v>
      </c>
      <c r="B401" s="1">
        <v>43481.900069444448</v>
      </c>
      <c r="C401" s="2">
        <v>43481.902870370373</v>
      </c>
      <c r="D401" s="2">
        <v>2.8009259258396924E-3</v>
      </c>
    </row>
    <row r="402" spans="1:4" hidden="1" x14ac:dyDescent="0.25">
      <c r="A402" t="s">
        <v>9</v>
      </c>
      <c r="B402" s="1">
        <v>43481.900069444448</v>
      </c>
      <c r="C402" s="2">
        <v>43481.900266203702</v>
      </c>
      <c r="D402" s="2">
        <v>1.9675925432238728E-4</v>
      </c>
    </row>
    <row r="403" spans="1:4" hidden="1" x14ac:dyDescent="0.25">
      <c r="A403" t="s">
        <v>8</v>
      </c>
      <c r="B403" s="1">
        <v>43481.900300925925</v>
      </c>
      <c r="C403" s="2">
        <v>43481.900717592594</v>
      </c>
      <c r="D403" s="2">
        <v>4.1666666948003694E-4</v>
      </c>
    </row>
    <row r="404" spans="1:4" hidden="1" x14ac:dyDescent="0.25">
      <c r="A404" t="s">
        <v>3</v>
      </c>
      <c r="B404" s="1">
        <v>43481.900763888887</v>
      </c>
      <c r="C404" s="2">
        <v>43481.901400462964</v>
      </c>
      <c r="D404" s="2">
        <v>6.36574077361729E-4</v>
      </c>
    </row>
    <row r="405" spans="1:4" hidden="1" x14ac:dyDescent="0.25">
      <c r="A405" t="s">
        <v>1</v>
      </c>
      <c r="B405" s="1">
        <v>43481.902395833335</v>
      </c>
      <c r="C405" s="2">
        <v>43481.903935185182</v>
      </c>
      <c r="D405" s="2">
        <v>1.5393518478958867E-3</v>
      </c>
    </row>
    <row r="406" spans="1:4" hidden="1" x14ac:dyDescent="0.25">
      <c r="A406" t="s">
        <v>6</v>
      </c>
      <c r="B406" s="1">
        <v>43481.902905092589</v>
      </c>
      <c r="C406" s="2">
        <v>43481.906180555554</v>
      </c>
      <c r="D406" s="2">
        <v>3.275462964666076E-3</v>
      </c>
    </row>
    <row r="407" spans="1:4" hidden="1" x14ac:dyDescent="0.25">
      <c r="A407" t="s">
        <v>10</v>
      </c>
      <c r="B407" s="1">
        <v>43481.902905092589</v>
      </c>
      <c r="C407" s="2">
        <v>43481.903622685182</v>
      </c>
      <c r="D407" s="2">
        <v>7.1759259299142286E-4</v>
      </c>
    </row>
    <row r="408" spans="1:4" hidden="1" x14ac:dyDescent="0.25">
      <c r="A408" t="s">
        <v>5</v>
      </c>
      <c r="B408" s="1">
        <v>43481.903668981482</v>
      </c>
      <c r="C408" s="2">
        <v>43481.905393518522</v>
      </c>
      <c r="D408" s="2">
        <v>1.7245370399905369E-3</v>
      </c>
    </row>
    <row r="409" spans="1:4" hidden="1" x14ac:dyDescent="0.25">
      <c r="A409" t="s">
        <v>9</v>
      </c>
      <c r="B409" s="1">
        <v>43481.903981481482</v>
      </c>
      <c r="C409" s="2">
        <v>43481.90415509259</v>
      </c>
      <c r="D409" s="2">
        <v>1.7361110803904012E-4</v>
      </c>
    </row>
    <row r="410" spans="1:4" hidden="1" x14ac:dyDescent="0.25">
      <c r="A410" t="s">
        <v>8</v>
      </c>
      <c r="B410" s="1">
        <v>43481.904189814813</v>
      </c>
      <c r="C410" s="2">
        <v>43481.904618055552</v>
      </c>
      <c r="D410" s="2">
        <v>4.2824073898373172E-4</v>
      </c>
    </row>
    <row r="411" spans="1:4" hidden="1" x14ac:dyDescent="0.25">
      <c r="A411" t="s">
        <v>3</v>
      </c>
      <c r="B411" s="1">
        <v>43481.904652777775</v>
      </c>
      <c r="C411" s="2">
        <v>43481.905173611114</v>
      </c>
      <c r="D411" s="2">
        <v>5.2083333866903558E-4</v>
      </c>
    </row>
    <row r="412" spans="1:4" hidden="1" x14ac:dyDescent="0.25">
      <c r="A412" t="s">
        <v>15</v>
      </c>
      <c r="B412" s="1">
        <v>43481.905416666668</v>
      </c>
      <c r="C412" s="2">
        <v>43481.905902777777</v>
      </c>
      <c r="D412" s="2">
        <v>4.8611110833007842E-4</v>
      </c>
    </row>
    <row r="413" spans="1:4" hidden="1" x14ac:dyDescent="0.25">
      <c r="A413" t="s">
        <v>14</v>
      </c>
      <c r="B413" s="1">
        <v>43481.905925925923</v>
      </c>
      <c r="C413" s="2">
        <v>43481.906053240738</v>
      </c>
      <c r="D413" s="2">
        <v>1.273148154723458E-4</v>
      </c>
    </row>
    <row r="414" spans="1:4" hidden="1" x14ac:dyDescent="0.25">
      <c r="A414" t="s">
        <v>1</v>
      </c>
      <c r="B414" s="1">
        <v>43481.906076388892</v>
      </c>
      <c r="C414" s="2">
        <v>43481.907604166663</v>
      </c>
      <c r="D414" s="2">
        <v>1.5277777711162344E-3</v>
      </c>
    </row>
    <row r="415" spans="1:4" hidden="1" x14ac:dyDescent="0.25">
      <c r="A415" t="s">
        <v>13</v>
      </c>
      <c r="B415" s="1">
        <v>43481.906099537038</v>
      </c>
      <c r="C415" s="2">
        <v>43481.906284722223</v>
      </c>
      <c r="D415" s="2">
        <v>1.8518518481869251E-4</v>
      </c>
    </row>
    <row r="416" spans="1:4" hidden="1" x14ac:dyDescent="0.25">
      <c r="A416" t="s">
        <v>9</v>
      </c>
      <c r="B416" s="1">
        <v>43481.907638888886</v>
      </c>
      <c r="C416" s="2">
        <v>43481.907835648148</v>
      </c>
      <c r="D416" s="2">
        <v>1.9675926159834489E-4</v>
      </c>
    </row>
    <row r="417" spans="1:4" hidden="1" x14ac:dyDescent="0.25">
      <c r="A417" t="s">
        <v>8</v>
      </c>
      <c r="B417" s="1">
        <v>43481.907870370371</v>
      </c>
      <c r="C417" s="2">
        <v>43481.90828703704</v>
      </c>
      <c r="D417" s="2">
        <v>4.1666666948003694E-4</v>
      </c>
    </row>
    <row r="418" spans="1:4" hidden="1" x14ac:dyDescent="0.25">
      <c r="A418" t="s">
        <v>12</v>
      </c>
      <c r="B418" s="1">
        <v>43481.907905092594</v>
      </c>
      <c r="C418" s="2">
        <v>43481.908275462964</v>
      </c>
      <c r="D418" s="2">
        <v>3.7037036963738501E-4</v>
      </c>
    </row>
    <row r="419" spans="1:4" hidden="1" x14ac:dyDescent="0.25">
      <c r="A419" t="s">
        <v>11</v>
      </c>
      <c r="B419" s="1">
        <v>43481.908310185187</v>
      </c>
      <c r="C419" s="2">
        <v>43481.911041666666</v>
      </c>
      <c r="D419" s="2">
        <v>2.7314814797136933E-3</v>
      </c>
    </row>
    <row r="420" spans="1:4" hidden="1" x14ac:dyDescent="0.25">
      <c r="A420" t="s">
        <v>3</v>
      </c>
      <c r="B420" s="1">
        <v>43481.908310185187</v>
      </c>
      <c r="C420" s="2">
        <v>43481.908819444441</v>
      </c>
      <c r="D420" s="2">
        <v>5.0925925461342558E-4</v>
      </c>
    </row>
    <row r="421" spans="1:4" hidden="1" x14ac:dyDescent="0.25">
      <c r="A421" t="s">
        <v>7</v>
      </c>
      <c r="B421" s="1">
        <v>43481.909131944441</v>
      </c>
      <c r="C421" s="2">
        <v>43481.909502314818</v>
      </c>
      <c r="D421" s="2">
        <v>3.7037037691334262E-4</v>
      </c>
    </row>
    <row r="422" spans="1:4" hidden="1" x14ac:dyDescent="0.25">
      <c r="A422" t="s">
        <v>4</v>
      </c>
      <c r="B422" s="1">
        <v>43481.909525462965</v>
      </c>
      <c r="C422" s="2">
        <v>43481.910243055558</v>
      </c>
      <c r="D422" s="2">
        <v>7.1759259299142286E-4</v>
      </c>
    </row>
    <row r="423" spans="1:4" hidden="1" x14ac:dyDescent="0.25">
      <c r="A423" t="s">
        <v>1</v>
      </c>
      <c r="B423" s="1">
        <v>43481.909791666665</v>
      </c>
      <c r="C423" s="2">
        <v>43481.911134259259</v>
      </c>
      <c r="D423" s="2">
        <v>1.3425925935734995E-3</v>
      </c>
    </row>
    <row r="424" spans="1:4" hidden="1" x14ac:dyDescent="0.25">
      <c r="A424" t="s">
        <v>6</v>
      </c>
      <c r="B424" s="1">
        <v>43481.909837962965</v>
      </c>
      <c r="C424" s="2">
        <v>43481.912974537037</v>
      </c>
      <c r="D424" s="2">
        <v>3.1365740724140778E-3</v>
      </c>
    </row>
    <row r="425" spans="1:4" hidden="1" x14ac:dyDescent="0.25">
      <c r="A425" t="s">
        <v>10</v>
      </c>
      <c r="B425" s="1">
        <v>43481.911064814813</v>
      </c>
      <c r="C425" s="2">
        <v>43481.911747685182</v>
      </c>
      <c r="D425" s="2">
        <v>6.8287036992842332E-4</v>
      </c>
    </row>
    <row r="426" spans="1:4" x14ac:dyDescent="0.25">
      <c r="A426" t="s">
        <v>2</v>
      </c>
      <c r="B426" s="1">
        <v>43481.911157407405</v>
      </c>
      <c r="C426" s="2">
        <v>43481.922974537039</v>
      </c>
      <c r="D426" s="2">
        <v>1.1817129634437151E-2</v>
      </c>
    </row>
    <row r="427" spans="1:4" hidden="1" x14ac:dyDescent="0.25">
      <c r="A427" t="s">
        <v>9</v>
      </c>
      <c r="B427" s="1">
        <v>43481.911157407405</v>
      </c>
      <c r="C427" s="2">
        <v>43481.91134259259</v>
      </c>
      <c r="D427" s="2">
        <v>1.8518518481869251E-4</v>
      </c>
    </row>
    <row r="428" spans="1:4" hidden="1" x14ac:dyDescent="0.25">
      <c r="A428" t="s">
        <v>8</v>
      </c>
      <c r="B428" s="1">
        <v>43481.911377314813</v>
      </c>
      <c r="C428" s="2">
        <v>43481.911782407406</v>
      </c>
      <c r="D428" s="2">
        <v>4.0509259270038456E-4</v>
      </c>
    </row>
    <row r="429" spans="1:4" hidden="1" x14ac:dyDescent="0.25">
      <c r="A429" t="s">
        <v>5</v>
      </c>
      <c r="B429" s="1">
        <v>43481.911770833336</v>
      </c>
      <c r="C429" s="2">
        <v>43481.913032407407</v>
      </c>
      <c r="D429" s="2">
        <v>1.261574070667848E-3</v>
      </c>
    </row>
    <row r="430" spans="1:4" hidden="1" x14ac:dyDescent="0.25">
      <c r="A430" t="s">
        <v>3</v>
      </c>
      <c r="B430" s="1">
        <v>43481.911817129629</v>
      </c>
      <c r="C430" s="2">
        <v>43481.912314814814</v>
      </c>
      <c r="D430" s="2">
        <v>4.9768518510973081E-4</v>
      </c>
    </row>
    <row r="431" spans="1:4" hidden="1" x14ac:dyDescent="0.25">
      <c r="A431" t="s">
        <v>15</v>
      </c>
      <c r="B431" s="1">
        <v>43481.91306712963</v>
      </c>
      <c r="C431" s="2">
        <v>43481.913506944446</v>
      </c>
      <c r="D431" s="2">
        <v>4.398148157633841E-4</v>
      </c>
    </row>
    <row r="432" spans="1:4" hidden="1" x14ac:dyDescent="0.25">
      <c r="A432" t="s">
        <v>1</v>
      </c>
      <c r="B432" s="1">
        <v>43481.913229166668</v>
      </c>
      <c r="C432" s="2">
        <v>43481.914710648147</v>
      </c>
      <c r="D432" s="2">
        <v>1.48148147854954E-3</v>
      </c>
    </row>
    <row r="433" spans="1:4" hidden="1" x14ac:dyDescent="0.25">
      <c r="A433" t="s">
        <v>14</v>
      </c>
      <c r="B433" s="1">
        <v>43481.913530092592</v>
      </c>
      <c r="C433" s="2">
        <v>43481.913668981484</v>
      </c>
      <c r="D433" s="2">
        <v>1.3888889225199819E-4</v>
      </c>
    </row>
    <row r="434" spans="1:4" hidden="1" x14ac:dyDescent="0.25">
      <c r="A434" t="s">
        <v>13</v>
      </c>
      <c r="B434" s="1">
        <v>43481.913703703707</v>
      </c>
      <c r="C434" s="2">
        <v>43481.913865740738</v>
      </c>
      <c r="D434" s="2">
        <v>1.6203703125938773E-4</v>
      </c>
    </row>
    <row r="435" spans="1:4" hidden="1" x14ac:dyDescent="0.25">
      <c r="A435" t="s">
        <v>6</v>
      </c>
      <c r="B435" s="1">
        <v>43481.913819444446</v>
      </c>
      <c r="C435" s="2">
        <v>43481.917118055557</v>
      </c>
      <c r="D435" s="2">
        <v>3.2986111109494232E-3</v>
      </c>
    </row>
    <row r="436" spans="1:4" hidden="1" x14ac:dyDescent="0.25">
      <c r="A436" t="s">
        <v>9</v>
      </c>
      <c r="B436" s="1">
        <v>43481.914733796293</v>
      </c>
      <c r="C436" s="2">
        <v>43481.914918981478</v>
      </c>
      <c r="D436" s="2">
        <v>1.8518518481869251E-4</v>
      </c>
    </row>
    <row r="437" spans="1:4" hidden="1" x14ac:dyDescent="0.25">
      <c r="A437" t="s">
        <v>8</v>
      </c>
      <c r="B437" s="1">
        <v>43481.914953703701</v>
      </c>
      <c r="C437" s="2">
        <v>43481.91542824074</v>
      </c>
      <c r="D437" s="2">
        <v>4.7453703882638365E-4</v>
      </c>
    </row>
    <row r="438" spans="1:4" hidden="1" x14ac:dyDescent="0.25">
      <c r="A438" t="s">
        <v>12</v>
      </c>
      <c r="B438" s="1">
        <v>43481.915358796294</v>
      </c>
      <c r="C438" s="2">
        <v>43481.915694444448</v>
      </c>
      <c r="D438" s="2">
        <v>3.3564815385034308E-4</v>
      </c>
    </row>
    <row r="439" spans="1:4" hidden="1" x14ac:dyDescent="0.25">
      <c r="A439" t="s">
        <v>3</v>
      </c>
      <c r="B439" s="1">
        <v>43481.915462962963</v>
      </c>
      <c r="C439" s="2">
        <v>43481.915960648148</v>
      </c>
      <c r="D439" s="2">
        <v>4.9768518510973081E-4</v>
      </c>
    </row>
    <row r="440" spans="1:4" hidden="1" x14ac:dyDescent="0.25">
      <c r="A440" t="s">
        <v>11</v>
      </c>
      <c r="B440" s="1">
        <v>43481.915729166663</v>
      </c>
      <c r="C440" s="2">
        <v>43481.918449074074</v>
      </c>
      <c r="D440" s="2">
        <v>2.7199074102099985E-3</v>
      </c>
    </row>
    <row r="441" spans="1:4" hidden="1" x14ac:dyDescent="0.25">
      <c r="A441" t="s">
        <v>1</v>
      </c>
      <c r="B441" s="1">
        <v>43481.916898148149</v>
      </c>
      <c r="C441" s="2">
        <v>43481.918344907404</v>
      </c>
      <c r="D441" s="2">
        <v>1.4467592554865405E-3</v>
      </c>
    </row>
    <row r="442" spans="1:4" hidden="1" x14ac:dyDescent="0.25">
      <c r="A442" t="s">
        <v>9</v>
      </c>
      <c r="B442" s="1">
        <v>43481.918379629627</v>
      </c>
      <c r="C442" s="2">
        <v>43481.918611111112</v>
      </c>
      <c r="D442" s="2">
        <v>2.3148148466134444E-4</v>
      </c>
    </row>
    <row r="443" spans="1:4" hidden="1" x14ac:dyDescent="0.25">
      <c r="A443" t="s">
        <v>10</v>
      </c>
      <c r="B443" s="1">
        <v>43481.918483796297</v>
      </c>
      <c r="C443" s="2">
        <v>43481.919236111113</v>
      </c>
      <c r="D443" s="2">
        <v>7.5231481605442241E-4</v>
      </c>
    </row>
    <row r="444" spans="1:4" hidden="1" x14ac:dyDescent="0.25">
      <c r="A444" t="s">
        <v>8</v>
      </c>
      <c r="B444" s="1">
        <v>43481.918645833335</v>
      </c>
      <c r="C444" s="2">
        <v>43481.919074074074</v>
      </c>
      <c r="D444" s="2">
        <v>4.2824073898373172E-4</v>
      </c>
    </row>
    <row r="445" spans="1:4" hidden="1" x14ac:dyDescent="0.25">
      <c r="A445" t="s">
        <v>3</v>
      </c>
      <c r="B445" s="1">
        <v>43481.91909722222</v>
      </c>
      <c r="C445" s="2">
        <v>43481.919618055559</v>
      </c>
      <c r="D445" s="2">
        <v>5.2083333866903558E-4</v>
      </c>
    </row>
    <row r="446" spans="1:4" hidden="1" x14ac:dyDescent="0.25">
      <c r="A446" t="s">
        <v>5</v>
      </c>
      <c r="B446" s="1">
        <v>43481.919293981482</v>
      </c>
      <c r="C446" s="2">
        <v>43481.920671296299</v>
      </c>
      <c r="D446" s="2">
        <v>1.377314816636499E-3</v>
      </c>
    </row>
    <row r="447" spans="1:4" hidden="1" x14ac:dyDescent="0.25">
      <c r="A447" t="s">
        <v>6</v>
      </c>
      <c r="B447" s="1">
        <v>43481.920289351852</v>
      </c>
      <c r="C447" s="2">
        <v>43481.923750000002</v>
      </c>
      <c r="D447" s="2">
        <v>3.4606481494847685E-3</v>
      </c>
    </row>
    <row r="448" spans="1:4" hidden="1" x14ac:dyDescent="0.25">
      <c r="A448" t="s">
        <v>1</v>
      </c>
      <c r="B448" s="1">
        <v>43481.920543981483</v>
      </c>
      <c r="C448" s="2">
        <v>43481.922048611108</v>
      </c>
      <c r="D448" s="2">
        <v>1.5046296248328872E-3</v>
      </c>
    </row>
    <row r="449" spans="1:4" hidden="1" x14ac:dyDescent="0.25">
      <c r="A449" t="s">
        <v>15</v>
      </c>
      <c r="B449" s="1">
        <v>43481.920694444445</v>
      </c>
      <c r="C449" s="2">
        <v>43481.92119212963</v>
      </c>
      <c r="D449" s="2">
        <v>4.9768518510973081E-4</v>
      </c>
    </row>
    <row r="450" spans="1:4" hidden="1" x14ac:dyDescent="0.25">
      <c r="A450" t="s">
        <v>14</v>
      </c>
      <c r="B450" s="1">
        <v>43481.921226851853</v>
      </c>
      <c r="C450" s="2">
        <v>43481.921354166669</v>
      </c>
      <c r="D450" s="2">
        <v>1.273148154723458E-4</v>
      </c>
    </row>
    <row r="451" spans="1:4" hidden="1" x14ac:dyDescent="0.25">
      <c r="A451" t="s">
        <v>13</v>
      </c>
      <c r="B451" s="1">
        <v>43481.921400462961</v>
      </c>
      <c r="C451" s="2">
        <v>43481.921585648146</v>
      </c>
      <c r="D451" s="2">
        <v>1.8518518481869251E-4</v>
      </c>
    </row>
    <row r="452" spans="1:4" hidden="1" x14ac:dyDescent="0.25">
      <c r="A452" t="s">
        <v>9</v>
      </c>
      <c r="B452" s="1">
        <v>43481.922094907408</v>
      </c>
      <c r="C452" s="2">
        <v>43481.922303240739</v>
      </c>
      <c r="D452" s="2">
        <v>2.0833333110203966E-4</v>
      </c>
    </row>
    <row r="453" spans="1:4" hidden="1" x14ac:dyDescent="0.25">
      <c r="A453" t="s">
        <v>8</v>
      </c>
      <c r="B453" s="1">
        <v>43481.922349537039</v>
      </c>
      <c r="C453" s="2">
        <v>43481.922800925924</v>
      </c>
      <c r="D453" s="2">
        <v>4.5138888526707888E-4</v>
      </c>
    </row>
    <row r="454" spans="1:4" hidden="1" x14ac:dyDescent="0.25">
      <c r="A454" t="s">
        <v>3</v>
      </c>
      <c r="B454" s="1">
        <v>43481.922847222224</v>
      </c>
      <c r="C454" s="2">
        <v>43481.923425925925</v>
      </c>
      <c r="D454" s="2">
        <v>5.7870370073942468E-4</v>
      </c>
    </row>
    <row r="455" spans="1:4" hidden="1" x14ac:dyDescent="0.25">
      <c r="A455" t="s">
        <v>7</v>
      </c>
      <c r="B455" s="1">
        <v>43481.923020833332</v>
      </c>
      <c r="C455" s="2">
        <v>43481.923414351855</v>
      </c>
      <c r="D455" s="2">
        <v>3.9351852319668978E-4</v>
      </c>
    </row>
    <row r="456" spans="1:4" hidden="1" x14ac:dyDescent="0.25">
      <c r="A456" t="s">
        <v>12</v>
      </c>
      <c r="B456" s="1">
        <v>43481.923067129632</v>
      </c>
      <c r="C456" s="2">
        <v>43481.923483796294</v>
      </c>
      <c r="D456" s="2">
        <v>4.1666666220407933E-4</v>
      </c>
    </row>
    <row r="457" spans="1:4" hidden="1" x14ac:dyDescent="0.25">
      <c r="A457" t="s">
        <v>4</v>
      </c>
      <c r="B457" s="1">
        <v>43481.923460648148</v>
      </c>
      <c r="C457" s="2">
        <v>43481.924270833333</v>
      </c>
      <c r="D457" s="2">
        <v>8.1018518540076911E-4</v>
      </c>
    </row>
    <row r="458" spans="1:4" hidden="1" x14ac:dyDescent="0.25">
      <c r="A458" t="s">
        <v>11</v>
      </c>
      <c r="B458" s="1">
        <v>43481.923518518517</v>
      </c>
      <c r="C458" s="2">
        <v>43481.926261574074</v>
      </c>
      <c r="D458" s="2">
        <v>2.7430555564933456E-3</v>
      </c>
    </row>
    <row r="459" spans="1:4" hidden="1" x14ac:dyDescent="0.25">
      <c r="A459" t="s">
        <v>1</v>
      </c>
      <c r="B459" s="1">
        <v>43481.924363425926</v>
      </c>
      <c r="C459" s="2">
        <v>43481.925798611112</v>
      </c>
      <c r="D459" s="2">
        <v>1.4351851859828457E-3</v>
      </c>
    </row>
    <row r="460" spans="1:4" x14ac:dyDescent="0.25">
      <c r="A460" t="s">
        <v>2</v>
      </c>
      <c r="B460" s="1">
        <v>43481.925266203703</v>
      </c>
      <c r="C460" s="2">
        <v>43481.936909722222</v>
      </c>
      <c r="D460" s="2">
        <v>1.1643518519122154E-2</v>
      </c>
    </row>
    <row r="461" spans="1:4" hidden="1" x14ac:dyDescent="0.25">
      <c r="A461" t="s">
        <v>9</v>
      </c>
      <c r="B461" s="1">
        <v>43481.925821759258</v>
      </c>
      <c r="C461" s="2">
        <v>43481.926006944443</v>
      </c>
      <c r="D461" s="2">
        <v>1.8518518481869251E-4</v>
      </c>
    </row>
    <row r="462" spans="1:4" hidden="1" x14ac:dyDescent="0.25">
      <c r="A462" t="s">
        <v>8</v>
      </c>
      <c r="B462" s="1">
        <v>43481.926041666666</v>
      </c>
      <c r="C462" s="2">
        <v>43481.926423611112</v>
      </c>
      <c r="D462" s="2">
        <v>3.819444464170374E-4</v>
      </c>
    </row>
    <row r="463" spans="1:4" hidden="1" x14ac:dyDescent="0.25">
      <c r="A463" t="s">
        <v>10</v>
      </c>
      <c r="B463" s="1">
        <v>43481.926296296297</v>
      </c>
      <c r="C463" s="2">
        <v>43481.926979166667</v>
      </c>
      <c r="D463" s="2">
        <v>6.8287036992842332E-4</v>
      </c>
    </row>
    <row r="464" spans="1:4" hidden="1" x14ac:dyDescent="0.25">
      <c r="A464" t="s">
        <v>3</v>
      </c>
      <c r="B464" s="1">
        <v>43481.926458333335</v>
      </c>
      <c r="C464" s="2">
        <v>43481.926932870374</v>
      </c>
      <c r="D464" s="2">
        <v>4.7453703882638365E-4</v>
      </c>
    </row>
    <row r="465" spans="1:4" hidden="1" x14ac:dyDescent="0.25">
      <c r="A465" t="s">
        <v>5</v>
      </c>
      <c r="B465" s="1">
        <v>43481.92701388889</v>
      </c>
      <c r="C465" s="2">
        <v>43481.928356481483</v>
      </c>
      <c r="D465" s="2">
        <v>1.3425925935734995E-3</v>
      </c>
    </row>
    <row r="466" spans="1:4" hidden="1" x14ac:dyDescent="0.25">
      <c r="A466" t="s">
        <v>6</v>
      </c>
      <c r="B466" s="1">
        <v>43481.927268518521</v>
      </c>
      <c r="C466" s="2">
        <v>43481.930567129632</v>
      </c>
      <c r="D466" s="2">
        <v>3.2986111109494232E-3</v>
      </c>
    </row>
    <row r="467" spans="1:4" hidden="1" x14ac:dyDescent="0.25">
      <c r="A467" t="s">
        <v>1</v>
      </c>
      <c r="B467" s="1">
        <v>43481.927939814814</v>
      </c>
      <c r="C467" s="2">
        <v>43481.929467592592</v>
      </c>
      <c r="D467" s="2">
        <v>1.527777778392192E-3</v>
      </c>
    </row>
    <row r="468" spans="1:4" hidden="1" x14ac:dyDescent="0.25">
      <c r="A468" t="s">
        <v>15</v>
      </c>
      <c r="B468" s="1">
        <v>43481.928379629629</v>
      </c>
      <c r="C468" s="2">
        <v>43481.928865740738</v>
      </c>
      <c r="D468" s="2">
        <v>4.8611110833007842E-4</v>
      </c>
    </row>
    <row r="469" spans="1:4" hidden="1" x14ac:dyDescent="0.25">
      <c r="A469" t="s">
        <v>14</v>
      </c>
      <c r="B469" s="1">
        <v>43481.928888888891</v>
      </c>
      <c r="C469" s="2">
        <v>43481.929027777776</v>
      </c>
      <c r="D469" s="2">
        <v>1.3888888497604057E-4</v>
      </c>
    </row>
    <row r="470" spans="1:4" hidden="1" x14ac:dyDescent="0.25">
      <c r="A470" t="s">
        <v>13</v>
      </c>
      <c r="B470" s="1">
        <v>43481.929062499999</v>
      </c>
      <c r="C470" s="2">
        <v>43481.929247685184</v>
      </c>
      <c r="D470" s="2">
        <v>1.8518518481869251E-4</v>
      </c>
    </row>
    <row r="471" spans="1:4" hidden="1" x14ac:dyDescent="0.25">
      <c r="A471" t="s">
        <v>9</v>
      </c>
      <c r="B471" s="1">
        <v>43481.929525462961</v>
      </c>
      <c r="C471" s="2">
        <v>43481.929710648146</v>
      </c>
      <c r="D471" s="2">
        <v>1.8518518481869251E-4</v>
      </c>
    </row>
    <row r="472" spans="1:4" hidden="1" x14ac:dyDescent="0.25">
      <c r="A472" t="s">
        <v>8</v>
      </c>
      <c r="B472" s="1">
        <v>43481.929756944446</v>
      </c>
      <c r="C472" s="2">
        <v>43481.930254629631</v>
      </c>
      <c r="D472" s="2">
        <v>4.9768518510973081E-4</v>
      </c>
    </row>
    <row r="473" spans="1:4" hidden="1" x14ac:dyDescent="0.25">
      <c r="A473" t="s">
        <v>3</v>
      </c>
      <c r="B473" s="1">
        <v>43481.930300925924</v>
      </c>
      <c r="C473" s="2">
        <v>43481.930810185186</v>
      </c>
      <c r="D473" s="2">
        <v>5.092592618893832E-4</v>
      </c>
    </row>
    <row r="474" spans="1:4" hidden="1" x14ac:dyDescent="0.25">
      <c r="A474" t="s">
        <v>12</v>
      </c>
      <c r="B474" s="1">
        <v>43481.930949074071</v>
      </c>
      <c r="C474" s="2">
        <v>43481.931307870371</v>
      </c>
      <c r="D474" s="2">
        <v>3.5879630013369024E-4</v>
      </c>
    </row>
    <row r="475" spans="1:4" hidden="1" x14ac:dyDescent="0.25">
      <c r="A475" t="s">
        <v>11</v>
      </c>
      <c r="B475" s="1">
        <v>43481.931331018517</v>
      </c>
      <c r="C475" s="2">
        <v>43481.934050925927</v>
      </c>
      <c r="D475" s="2">
        <v>2.7199074102099985E-3</v>
      </c>
    </row>
    <row r="476" spans="1:4" hidden="1" x14ac:dyDescent="0.25">
      <c r="A476" t="s">
        <v>1</v>
      </c>
      <c r="B476" s="1">
        <v>43481.93178240741</v>
      </c>
      <c r="C476" s="2">
        <v>43481.933298611111</v>
      </c>
      <c r="D476" s="2">
        <v>1.5162037016125396E-3</v>
      </c>
    </row>
    <row r="477" spans="1:4" hidden="1" x14ac:dyDescent="0.25">
      <c r="A477" t="s">
        <v>9</v>
      </c>
      <c r="B477" s="1">
        <v>43481.933333333334</v>
      </c>
      <c r="C477" s="2">
        <v>43481.933518518519</v>
      </c>
      <c r="D477" s="2">
        <v>1.8518518481869251E-4</v>
      </c>
    </row>
    <row r="478" spans="1:4" hidden="1" x14ac:dyDescent="0.25">
      <c r="A478" t="s">
        <v>8</v>
      </c>
      <c r="B478" s="1">
        <v>43481.933541666665</v>
      </c>
      <c r="C478" s="2">
        <v>43481.933935185189</v>
      </c>
      <c r="D478" s="2">
        <v>3.9351852319668978E-4</v>
      </c>
    </row>
    <row r="479" spans="1:4" hidden="1" x14ac:dyDescent="0.25">
      <c r="A479" t="s">
        <v>3</v>
      </c>
      <c r="B479" s="1">
        <v>43481.933958333335</v>
      </c>
      <c r="C479" s="2">
        <v>43481.93445601852</v>
      </c>
      <c r="D479" s="2">
        <v>4.9768518510973081E-4</v>
      </c>
    </row>
    <row r="480" spans="1:4" hidden="1" x14ac:dyDescent="0.25">
      <c r="A480" t="s">
        <v>10</v>
      </c>
      <c r="B480" s="1">
        <v>43481.934074074074</v>
      </c>
      <c r="C480" s="2">
        <v>43481.93476851852</v>
      </c>
      <c r="D480" s="2">
        <v>6.944444467080757E-4</v>
      </c>
    </row>
    <row r="481" spans="1:4" hidden="1" x14ac:dyDescent="0.25">
      <c r="A481" t="s">
        <v>6</v>
      </c>
      <c r="B481" s="1">
        <v>43481.934178240743</v>
      </c>
      <c r="C481" s="2">
        <v>43481.937303240738</v>
      </c>
      <c r="D481" s="2">
        <v>3.1249999956344254E-3</v>
      </c>
    </row>
    <row r="482" spans="1:4" hidden="1" x14ac:dyDescent="0.25">
      <c r="A482" t="s">
        <v>5</v>
      </c>
      <c r="B482" s="1">
        <v>43481.934803240743</v>
      </c>
      <c r="C482" s="2">
        <v>43481.936076388891</v>
      </c>
      <c r="D482" s="2">
        <v>1.2731481474475004E-3</v>
      </c>
    </row>
    <row r="483" spans="1:4" hidden="1" x14ac:dyDescent="0.25">
      <c r="A483" t="s">
        <v>1</v>
      </c>
      <c r="B483" s="1">
        <v>43481.935381944444</v>
      </c>
      <c r="C483" s="2">
        <v>43481.936747685184</v>
      </c>
      <c r="D483" s="2">
        <v>1.3657407398568466E-3</v>
      </c>
    </row>
    <row r="484" spans="1:4" hidden="1" x14ac:dyDescent="0.25">
      <c r="A484" t="s">
        <v>15</v>
      </c>
      <c r="B484" s="1">
        <v>43481.936111111114</v>
      </c>
      <c r="C484" s="2">
        <v>43481.936574074076</v>
      </c>
      <c r="D484" s="2">
        <v>4.6296296204673126E-4</v>
      </c>
    </row>
    <row r="485" spans="1:4" hidden="1" x14ac:dyDescent="0.25">
      <c r="A485" t="s">
        <v>14</v>
      </c>
      <c r="B485" s="1">
        <v>43481.936597222222</v>
      </c>
      <c r="C485" s="2">
        <v>43481.936712962961</v>
      </c>
      <c r="D485" s="2">
        <v>1.1574073869269341E-4</v>
      </c>
    </row>
    <row r="486" spans="1:4" hidden="1" x14ac:dyDescent="0.25">
      <c r="A486" t="s">
        <v>13</v>
      </c>
      <c r="B486" s="1">
        <v>43481.936736111114</v>
      </c>
      <c r="C486" s="2">
        <v>43481.936909722222</v>
      </c>
      <c r="D486" s="2">
        <v>1.7361110803904012E-4</v>
      </c>
    </row>
    <row r="487" spans="1:4" hidden="1" x14ac:dyDescent="0.25">
      <c r="A487" t="s">
        <v>9</v>
      </c>
      <c r="B487" s="1">
        <v>43481.936759259261</v>
      </c>
      <c r="C487" s="2">
        <v>43481.936956018515</v>
      </c>
      <c r="D487" s="2">
        <v>1.9675925432238728E-4</v>
      </c>
    </row>
    <row r="488" spans="1:4" hidden="1" x14ac:dyDescent="0.25">
      <c r="A488" t="s">
        <v>7</v>
      </c>
      <c r="B488" s="1">
        <v>43481.936944444446</v>
      </c>
      <c r="C488" s="2">
        <v>43481.937268518515</v>
      </c>
      <c r="D488" s="2">
        <v>3.2407406979473308E-4</v>
      </c>
    </row>
    <row r="489" spans="1:4" hidden="1" x14ac:dyDescent="0.25">
      <c r="A489" t="s">
        <v>8</v>
      </c>
      <c r="B489" s="1">
        <v>43481.936990740738</v>
      </c>
      <c r="C489" s="2">
        <v>43481.937384259261</v>
      </c>
      <c r="D489" s="2">
        <v>3.9351852319668978E-4</v>
      </c>
    </row>
    <row r="490" spans="1:4" hidden="1" x14ac:dyDescent="0.25">
      <c r="A490" t="s">
        <v>4</v>
      </c>
      <c r="B490" s="1">
        <v>43481.937291666669</v>
      </c>
      <c r="C490" s="2">
        <v>43481.937974537039</v>
      </c>
      <c r="D490" s="2">
        <v>6.8287036992842332E-4</v>
      </c>
    </row>
    <row r="491" spans="1:4" hidden="1" x14ac:dyDescent="0.25">
      <c r="A491" t="s">
        <v>3</v>
      </c>
      <c r="B491" s="1">
        <v>43481.937418981484</v>
      </c>
      <c r="C491" s="2">
        <v>43481.937893518516</v>
      </c>
      <c r="D491" s="2">
        <v>4.7453703155042604E-4</v>
      </c>
    </row>
    <row r="492" spans="1:4" hidden="1" x14ac:dyDescent="0.25">
      <c r="A492" t="s">
        <v>6</v>
      </c>
      <c r="B492" s="1">
        <v>43481.937615740739</v>
      </c>
      <c r="C492" s="2">
        <v>43481.940798611111</v>
      </c>
      <c r="D492" s="2">
        <v>3.1828703722567298E-3</v>
      </c>
    </row>
    <row r="493" spans="1:4" hidden="1" x14ac:dyDescent="0.25">
      <c r="A493" t="s">
        <v>12</v>
      </c>
      <c r="B493" s="1">
        <v>43481.938321759262</v>
      </c>
      <c r="C493" s="2">
        <v>43481.938657407409</v>
      </c>
      <c r="D493" s="2">
        <v>3.3564814657438546E-4</v>
      </c>
    </row>
    <row r="494" spans="1:4" hidden="1" x14ac:dyDescent="0.25">
      <c r="A494" t="s">
        <v>11</v>
      </c>
      <c r="B494" s="1">
        <v>43481.938680555555</v>
      </c>
      <c r="C494" s="2">
        <v>43481.941400462965</v>
      </c>
      <c r="D494" s="2">
        <v>2.7199074102099985E-3</v>
      </c>
    </row>
    <row r="495" spans="1:4" hidden="1" x14ac:dyDescent="0.25">
      <c r="A495" t="s">
        <v>1</v>
      </c>
      <c r="B495" s="1">
        <v>43481.938819444447</v>
      </c>
      <c r="C495" s="2">
        <v>43481.940335648149</v>
      </c>
      <c r="D495" s="2">
        <v>1.5162037016125396E-3</v>
      </c>
    </row>
    <row r="496" spans="1:4" x14ac:dyDescent="0.25">
      <c r="A496" t="s">
        <v>2</v>
      </c>
      <c r="B496" s="1">
        <v>43481.938877314817</v>
      </c>
      <c r="C496" s="2">
        <v>43481.95034722222</v>
      </c>
      <c r="D496" s="2">
        <v>1.1469907403807156E-2</v>
      </c>
    </row>
    <row r="497" spans="1:4" hidden="1" x14ac:dyDescent="0.25">
      <c r="A497" t="s">
        <v>9</v>
      </c>
      <c r="B497" s="1">
        <v>43481.940358796295</v>
      </c>
      <c r="C497" s="2">
        <v>43481.94054398148</v>
      </c>
      <c r="D497" s="2">
        <v>1.8518518481869251E-4</v>
      </c>
    </row>
    <row r="498" spans="1:4" hidden="1" x14ac:dyDescent="0.25">
      <c r="A498" t="s">
        <v>8</v>
      </c>
      <c r="B498" s="1">
        <v>43481.940567129626</v>
      </c>
      <c r="C498" s="2">
        <v>43481.940960648149</v>
      </c>
      <c r="D498" s="2">
        <v>3.9351852319668978E-4</v>
      </c>
    </row>
    <row r="499" spans="1:4" hidden="1" x14ac:dyDescent="0.25">
      <c r="A499" t="s">
        <v>3</v>
      </c>
      <c r="B499" s="1">
        <v>43481.940995370373</v>
      </c>
      <c r="C499" s="2">
        <v>43481.941493055558</v>
      </c>
      <c r="D499" s="2">
        <v>4.9768518510973081E-4</v>
      </c>
    </row>
    <row r="500" spans="1:4" hidden="1" x14ac:dyDescent="0.25">
      <c r="A500" t="s">
        <v>10</v>
      </c>
      <c r="B500" s="1">
        <v>43481.941435185188</v>
      </c>
      <c r="C500" s="2">
        <v>43481.942106481481</v>
      </c>
      <c r="D500" s="2">
        <v>6.7129629314877093E-4</v>
      </c>
    </row>
    <row r="501" spans="1:4" hidden="1" x14ac:dyDescent="0.25">
      <c r="A501" t="s">
        <v>5</v>
      </c>
      <c r="B501" s="1">
        <v>43481.942129629628</v>
      </c>
      <c r="C501" s="2">
        <v>43481.943379629629</v>
      </c>
      <c r="D501" s="2">
        <v>1.2500000011641532E-3</v>
      </c>
    </row>
    <row r="502" spans="1:4" hidden="1" x14ac:dyDescent="0.25">
      <c r="A502" t="s">
        <v>1</v>
      </c>
      <c r="B502" s="1">
        <v>43481.942442129628</v>
      </c>
      <c r="C502" s="2">
        <v>43481.943819444445</v>
      </c>
      <c r="D502" s="2">
        <v>1.377314816636499E-3</v>
      </c>
    </row>
    <row r="503" spans="1:4" hidden="1" x14ac:dyDescent="0.25">
      <c r="A503" t="s">
        <v>15</v>
      </c>
      <c r="B503" s="1">
        <v>43481.943402777775</v>
      </c>
      <c r="C503" s="2">
        <v>43481.943865740737</v>
      </c>
      <c r="D503" s="2">
        <v>4.6296296204673126E-4</v>
      </c>
    </row>
    <row r="504" spans="1:4" hidden="1" x14ac:dyDescent="0.25">
      <c r="A504" t="s">
        <v>9</v>
      </c>
      <c r="B504" s="1">
        <v>43481.943842592591</v>
      </c>
      <c r="C504" s="2">
        <v>43481.944027777776</v>
      </c>
      <c r="D504" s="2">
        <v>1.8518518481869251E-4</v>
      </c>
    </row>
    <row r="505" spans="1:4" hidden="1" x14ac:dyDescent="0.25">
      <c r="A505" t="s">
        <v>14</v>
      </c>
      <c r="B505" s="1">
        <v>43481.94390046296</v>
      </c>
      <c r="C505" s="2">
        <v>43481.944027777776</v>
      </c>
      <c r="D505" s="2">
        <v>1.273148154723458E-4</v>
      </c>
    </row>
    <row r="506" spans="1:4" hidden="1" x14ac:dyDescent="0.25">
      <c r="A506" t="s">
        <v>8</v>
      </c>
      <c r="B506" s="1">
        <v>43481.944062499999</v>
      </c>
      <c r="C506" s="2">
        <v>43481.944456018522</v>
      </c>
      <c r="D506" s="2">
        <v>3.9351852319668978E-4</v>
      </c>
    </row>
    <row r="507" spans="1:4" hidden="1" x14ac:dyDescent="0.25">
      <c r="A507" t="s">
        <v>13</v>
      </c>
      <c r="B507" s="1">
        <v>43481.944062499999</v>
      </c>
      <c r="C507" s="2">
        <v>43481.944224537037</v>
      </c>
      <c r="D507" s="2">
        <v>1.6203703853534535E-4</v>
      </c>
    </row>
    <row r="508" spans="1:4" hidden="1" x14ac:dyDescent="0.25">
      <c r="A508" t="s">
        <v>3</v>
      </c>
      <c r="B508" s="1">
        <v>43481.944490740738</v>
      </c>
      <c r="C508" s="2">
        <v>43481.944976851853</v>
      </c>
      <c r="D508" s="2">
        <v>4.8611111560603604E-4</v>
      </c>
    </row>
    <row r="509" spans="1:4" hidden="1" x14ac:dyDescent="0.25">
      <c r="A509" t="s">
        <v>6</v>
      </c>
      <c r="B509" s="1">
        <v>43481.94458333333</v>
      </c>
      <c r="C509" s="2">
        <v>43481.947847222225</v>
      </c>
      <c r="D509" s="2">
        <v>3.2638888951623812E-3</v>
      </c>
    </row>
    <row r="510" spans="1:4" hidden="1" x14ac:dyDescent="0.25">
      <c r="A510" t="s">
        <v>12</v>
      </c>
      <c r="B510" s="1">
        <v>43481.945648148147</v>
      </c>
      <c r="C510" s="2">
        <v>43481.945983796293</v>
      </c>
      <c r="D510" s="2">
        <v>3.3564814657438546E-4</v>
      </c>
    </row>
    <row r="511" spans="1:4" hidden="1" x14ac:dyDescent="0.25">
      <c r="A511" t="s">
        <v>1</v>
      </c>
      <c r="B511" s="1">
        <v>43481.945914351854</v>
      </c>
      <c r="C511" s="2">
        <v>43481.94740740741</v>
      </c>
      <c r="D511" s="2">
        <v>1.4930555553291924E-3</v>
      </c>
    </row>
    <row r="512" spans="1:4" hidden="1" x14ac:dyDescent="0.25">
      <c r="A512" t="s">
        <v>11</v>
      </c>
      <c r="B512" s="1">
        <v>43481.946006944447</v>
      </c>
      <c r="C512" s="2">
        <v>43481.948819444442</v>
      </c>
      <c r="D512" s="2">
        <v>2.8124999953433871E-3</v>
      </c>
    </row>
    <row r="513" spans="1:4" hidden="1" x14ac:dyDescent="0.25">
      <c r="A513" t="s">
        <v>9</v>
      </c>
      <c r="B513" s="1">
        <v>43481.947430555556</v>
      </c>
      <c r="C513" s="2">
        <v>43481.947638888887</v>
      </c>
      <c r="D513" s="2">
        <v>2.0833333110203966E-4</v>
      </c>
    </row>
    <row r="514" spans="1:4" hidden="1" x14ac:dyDescent="0.25">
      <c r="A514" t="s">
        <v>8</v>
      </c>
      <c r="B514" s="1">
        <v>43481.947662037041</v>
      </c>
      <c r="C514" s="2">
        <v>43481.948055555556</v>
      </c>
      <c r="D514" s="2">
        <v>3.9351851592073217E-4</v>
      </c>
    </row>
    <row r="515" spans="1:4" hidden="1" x14ac:dyDescent="0.25">
      <c r="A515" t="s">
        <v>3</v>
      </c>
      <c r="B515" s="1">
        <v>43481.94809027778</v>
      </c>
      <c r="C515" s="2">
        <v>43481.948587962965</v>
      </c>
      <c r="D515" s="2">
        <v>4.9768518510973081E-4</v>
      </c>
    </row>
    <row r="516" spans="1:4" hidden="1" x14ac:dyDescent="0.25">
      <c r="A516" t="s">
        <v>10</v>
      </c>
      <c r="B516" s="1">
        <v>43481.948842592596</v>
      </c>
      <c r="C516" s="2">
        <v>43481.949513888889</v>
      </c>
      <c r="D516" s="2">
        <v>6.7129629314877093E-4</v>
      </c>
    </row>
    <row r="517" spans="1:4" hidden="1" x14ac:dyDescent="0.25">
      <c r="A517" t="s">
        <v>1</v>
      </c>
      <c r="B517" s="1">
        <v>43481.949479166666</v>
      </c>
      <c r="C517" s="2">
        <v>43481.950798611113</v>
      </c>
      <c r="D517" s="2">
        <v>1.3194444472901523E-3</v>
      </c>
    </row>
    <row r="518" spans="1:4" hidden="1" x14ac:dyDescent="0.25">
      <c r="A518" t="s">
        <v>5</v>
      </c>
      <c r="B518" s="1">
        <v>43481.949537037035</v>
      </c>
      <c r="C518" s="2">
        <v>43481.95071759259</v>
      </c>
      <c r="D518" s="2">
        <v>1.1805555550381541E-3</v>
      </c>
    </row>
    <row r="519" spans="1:4" hidden="1" x14ac:dyDescent="0.25">
      <c r="A519" t="s">
        <v>7</v>
      </c>
      <c r="B519" s="1">
        <v>43481.950370370374</v>
      </c>
      <c r="C519" s="2">
        <v>43481.950694444444</v>
      </c>
      <c r="D519" s="2">
        <v>3.2407406979473308E-4</v>
      </c>
    </row>
    <row r="520" spans="1:4" hidden="1" x14ac:dyDescent="0.25">
      <c r="A520" t="s">
        <v>4</v>
      </c>
      <c r="B520" s="1">
        <v>43481.950729166667</v>
      </c>
      <c r="C520" s="2">
        <v>43481.951435185183</v>
      </c>
      <c r="D520" s="2">
        <v>7.0601851621177047E-4</v>
      </c>
    </row>
    <row r="521" spans="1:4" hidden="1" x14ac:dyDescent="0.25">
      <c r="A521" t="s">
        <v>15</v>
      </c>
      <c r="B521" s="1">
        <v>43481.950752314813</v>
      </c>
      <c r="C521" s="2">
        <v>43481.951203703706</v>
      </c>
      <c r="D521" s="2">
        <v>4.5138889254303649E-4</v>
      </c>
    </row>
    <row r="522" spans="1:4" hidden="1" x14ac:dyDescent="0.25">
      <c r="A522" t="s">
        <v>9</v>
      </c>
      <c r="B522" s="1">
        <v>43481.950821759259</v>
      </c>
      <c r="C522" s="2">
        <v>43481.950995370367</v>
      </c>
      <c r="D522" s="2">
        <v>1.7361110803904012E-4</v>
      </c>
    </row>
    <row r="523" spans="1:4" hidden="1" x14ac:dyDescent="0.25">
      <c r="A523" t="s">
        <v>8</v>
      </c>
      <c r="B523" s="1">
        <v>43481.95103009259</v>
      </c>
      <c r="C523" s="2">
        <v>43481.951412037037</v>
      </c>
      <c r="D523" s="2">
        <v>3.819444464170374E-4</v>
      </c>
    </row>
    <row r="524" spans="1:4" hidden="1" x14ac:dyDescent="0.25">
      <c r="A524" t="s">
        <v>14</v>
      </c>
      <c r="B524" s="1">
        <v>43481.951249999998</v>
      </c>
      <c r="C524" s="2">
        <v>43481.951377314814</v>
      </c>
      <c r="D524" s="2">
        <v>1.273148154723458E-4</v>
      </c>
    </row>
    <row r="525" spans="1:4" hidden="1" x14ac:dyDescent="0.25">
      <c r="A525" t="s">
        <v>13</v>
      </c>
      <c r="B525" s="1">
        <v>43481.95140046296</v>
      </c>
      <c r="C525" s="2">
        <v>43481.951562499999</v>
      </c>
      <c r="D525" s="2">
        <v>1.6203703853534535E-4</v>
      </c>
    </row>
    <row r="526" spans="1:4" hidden="1" x14ac:dyDescent="0.25">
      <c r="A526" t="s">
        <v>3</v>
      </c>
      <c r="B526" s="1">
        <v>43481.951458333337</v>
      </c>
      <c r="C526" s="2">
        <v>43481.951956018522</v>
      </c>
      <c r="D526" s="2">
        <v>4.9768518510973081E-4</v>
      </c>
    </row>
    <row r="527" spans="1:4" hidden="1" x14ac:dyDescent="0.25">
      <c r="A527" t="s">
        <v>6</v>
      </c>
      <c r="B527" s="1">
        <v>43481.951516203706</v>
      </c>
      <c r="C527" s="2">
        <v>43481.954699074071</v>
      </c>
      <c r="D527" s="2">
        <v>3.1828703649807721E-3</v>
      </c>
    </row>
    <row r="528" spans="1:4" x14ac:dyDescent="0.25">
      <c r="A528" t="s">
        <v>2</v>
      </c>
      <c r="B528" s="1">
        <v>43481.952407407407</v>
      </c>
      <c r="C528" s="2">
        <v>43481.964074074072</v>
      </c>
      <c r="D528" s="2">
        <v>1.1666666665405501E-2</v>
      </c>
    </row>
    <row r="529" spans="1:4" hidden="1" x14ac:dyDescent="0.25">
      <c r="A529" t="s">
        <v>1</v>
      </c>
      <c r="B529" s="1">
        <v>43481.952870370369</v>
      </c>
      <c r="C529" s="2">
        <v>43481.954305555555</v>
      </c>
      <c r="D529" s="2">
        <v>1.4351851859828457E-3</v>
      </c>
    </row>
    <row r="530" spans="1:4" hidden="1" x14ac:dyDescent="0.25">
      <c r="A530" t="s">
        <v>12</v>
      </c>
      <c r="B530" s="1">
        <v>43481.953009259261</v>
      </c>
      <c r="C530" s="2">
        <v>43481.953333333331</v>
      </c>
      <c r="D530" s="2">
        <v>3.2407406979473308E-4</v>
      </c>
    </row>
    <row r="531" spans="1:4" hidden="1" x14ac:dyDescent="0.25">
      <c r="A531" t="s">
        <v>11</v>
      </c>
      <c r="B531" s="1">
        <v>43481.953368055554</v>
      </c>
      <c r="C531" s="2">
        <v>43481.955995370372</v>
      </c>
      <c r="D531" s="2">
        <v>2.6273148178006522E-3</v>
      </c>
    </row>
    <row r="532" spans="1:4" hidden="1" x14ac:dyDescent="0.25">
      <c r="A532" t="s">
        <v>9</v>
      </c>
      <c r="B532" s="1">
        <v>43481.954328703701</v>
      </c>
      <c r="C532" s="2">
        <v>43481.954525462963</v>
      </c>
      <c r="D532" s="2">
        <v>1.9675926159834489E-4</v>
      </c>
    </row>
    <row r="533" spans="1:4" hidden="1" x14ac:dyDescent="0.25">
      <c r="A533" t="s">
        <v>8</v>
      </c>
      <c r="B533" s="1">
        <v>43481.954548611109</v>
      </c>
      <c r="C533" s="2">
        <v>43481.954930555556</v>
      </c>
      <c r="D533" s="2">
        <v>3.819444464170374E-4</v>
      </c>
    </row>
    <row r="534" spans="1:4" hidden="1" x14ac:dyDescent="0.25">
      <c r="A534" t="s">
        <v>3</v>
      </c>
      <c r="B534" s="1">
        <v>43481.954965277779</v>
      </c>
      <c r="C534" s="2">
        <v>43481.955439814818</v>
      </c>
      <c r="D534" s="2">
        <v>4.7453703882638365E-4</v>
      </c>
    </row>
    <row r="535" spans="1:4" hidden="1" x14ac:dyDescent="0.25">
      <c r="A535" t="s">
        <v>10</v>
      </c>
      <c r="B535" s="1">
        <v>43481.956030092595</v>
      </c>
      <c r="C535" s="2">
        <v>43481.956689814811</v>
      </c>
      <c r="D535" s="2">
        <v>6.5972221636911854E-4</v>
      </c>
    </row>
    <row r="536" spans="1:4" hidden="1" x14ac:dyDescent="0.25">
      <c r="A536" t="s">
        <v>1</v>
      </c>
      <c r="B536" s="1">
        <v>43481.956377314818</v>
      </c>
      <c r="C536" s="2">
        <v>43481.957789351851</v>
      </c>
      <c r="D536" s="2">
        <v>1.4120370324235409E-3</v>
      </c>
    </row>
    <row r="537" spans="1:4" hidden="1" x14ac:dyDescent="0.25">
      <c r="A537" t="s">
        <v>5</v>
      </c>
      <c r="B537" s="1">
        <v>43481.956724537034</v>
      </c>
      <c r="C537" s="2">
        <v>43481.957986111112</v>
      </c>
      <c r="D537" s="2">
        <v>1.2615740779438056E-3</v>
      </c>
    </row>
    <row r="538" spans="1:4" hidden="1" x14ac:dyDescent="0.25">
      <c r="A538" t="s">
        <v>9</v>
      </c>
      <c r="B538" s="1">
        <v>43481.957812499997</v>
      </c>
      <c r="C538" s="2">
        <v>43481.957997685182</v>
      </c>
      <c r="D538" s="2">
        <v>1.8518518481869251E-4</v>
      </c>
    </row>
    <row r="539" spans="1:4" hidden="1" x14ac:dyDescent="0.25">
      <c r="A539" t="s">
        <v>15</v>
      </c>
      <c r="B539" s="1">
        <v>43481.958020833335</v>
      </c>
      <c r="C539" s="2">
        <v>43481.958483796298</v>
      </c>
      <c r="D539" s="2">
        <v>4.6296296204673126E-4</v>
      </c>
    </row>
    <row r="540" spans="1:4" hidden="1" x14ac:dyDescent="0.25">
      <c r="A540" t="s">
        <v>8</v>
      </c>
      <c r="B540" s="1">
        <v>43481.958032407405</v>
      </c>
      <c r="C540" s="2">
        <v>43481.958402777775</v>
      </c>
      <c r="D540" s="2">
        <v>3.7037036963738501E-4</v>
      </c>
    </row>
    <row r="541" spans="1:4" hidden="1" x14ac:dyDescent="0.25">
      <c r="A541" t="s">
        <v>3</v>
      </c>
      <c r="B541" s="1">
        <v>43481.958414351851</v>
      </c>
      <c r="C541" s="2">
        <v>43481.95890046296</v>
      </c>
      <c r="D541" s="2">
        <v>4.8611110833007842E-4</v>
      </c>
    </row>
    <row r="542" spans="1:4" hidden="1" x14ac:dyDescent="0.25">
      <c r="A542" t="s">
        <v>6</v>
      </c>
      <c r="B542" s="1">
        <v>43481.958472222221</v>
      </c>
      <c r="C542" s="2">
        <v>43481.961747685185</v>
      </c>
      <c r="D542" s="2">
        <v>3.275462964666076E-3</v>
      </c>
    </row>
    <row r="543" spans="1:4" hidden="1" x14ac:dyDescent="0.25">
      <c r="A543" t="s">
        <v>14</v>
      </c>
      <c r="B543" s="1">
        <v>43481.958518518521</v>
      </c>
      <c r="C543" s="2">
        <v>43481.958634259259</v>
      </c>
      <c r="D543" s="2">
        <v>1.1574073869269341E-4</v>
      </c>
    </row>
    <row r="544" spans="1:4" hidden="1" x14ac:dyDescent="0.25">
      <c r="A544" t="s">
        <v>13</v>
      </c>
      <c r="B544" s="1">
        <v>43481.958680555559</v>
      </c>
      <c r="C544" s="2">
        <v>43481.958831018521</v>
      </c>
      <c r="D544" s="2">
        <v>1.5046296175569296E-4</v>
      </c>
    </row>
    <row r="545" spans="1:4" hidden="1" x14ac:dyDescent="0.25">
      <c r="A545" t="s">
        <v>1</v>
      </c>
      <c r="B545" s="1">
        <v>43481.959814814814</v>
      </c>
      <c r="C545" s="2">
        <v>43481.961689814816</v>
      </c>
      <c r="D545" s="2">
        <v>1.8750000017462298E-3</v>
      </c>
    </row>
    <row r="546" spans="1:4" hidden="1" x14ac:dyDescent="0.25">
      <c r="A546" t="s">
        <v>12</v>
      </c>
      <c r="B546" s="1">
        <v>43481.960266203707</v>
      </c>
      <c r="C546" s="2">
        <v>43481.960601851853</v>
      </c>
      <c r="D546" s="2">
        <v>3.3564814657438546E-4</v>
      </c>
    </row>
    <row r="547" spans="1:4" hidden="1" x14ac:dyDescent="0.25">
      <c r="A547" t="s">
        <v>11</v>
      </c>
      <c r="B547" s="1">
        <v>43481.960625</v>
      </c>
      <c r="C547" s="2">
        <v>43481.963379629633</v>
      </c>
      <c r="D547" s="2">
        <v>2.754629633272998E-3</v>
      </c>
    </row>
    <row r="548" spans="1:4" hidden="1" x14ac:dyDescent="0.25">
      <c r="A548" t="s">
        <v>9</v>
      </c>
      <c r="B548" s="1">
        <v>43481.961712962962</v>
      </c>
      <c r="C548" s="2">
        <v>43481.961898148147</v>
      </c>
      <c r="D548" s="2">
        <v>1.8518518481869251E-4</v>
      </c>
    </row>
    <row r="549" spans="1:4" hidden="1" x14ac:dyDescent="0.25">
      <c r="A549" t="s">
        <v>8</v>
      </c>
      <c r="B549" s="1">
        <v>43481.96193287037</v>
      </c>
      <c r="C549" s="2">
        <v>43481.962326388886</v>
      </c>
      <c r="D549" s="2">
        <v>3.9351851592073217E-4</v>
      </c>
    </row>
    <row r="550" spans="1:4" hidden="1" x14ac:dyDescent="0.25">
      <c r="A550" t="s">
        <v>3</v>
      </c>
      <c r="B550" s="1">
        <v>43481.962361111109</v>
      </c>
      <c r="C550" s="2">
        <v>43481.962858796294</v>
      </c>
      <c r="D550" s="2">
        <v>4.9768518510973081E-4</v>
      </c>
    </row>
    <row r="551" spans="1:4" hidden="1" x14ac:dyDescent="0.25">
      <c r="A551" t="s">
        <v>10</v>
      </c>
      <c r="B551" s="1">
        <v>43481.963402777779</v>
      </c>
      <c r="C551" s="2">
        <v>43481.964108796295</v>
      </c>
      <c r="D551" s="2">
        <v>7.0601851621177047E-4</v>
      </c>
    </row>
    <row r="552" spans="1:4" hidden="1" x14ac:dyDescent="0.25">
      <c r="A552" t="s">
        <v>1</v>
      </c>
      <c r="B552" s="1">
        <v>43481.963761574072</v>
      </c>
      <c r="C552" s="2">
        <v>43481.965138888889</v>
      </c>
      <c r="D552" s="2">
        <v>1.377314816636499E-3</v>
      </c>
    </row>
    <row r="553" spans="1:4" hidden="1" x14ac:dyDescent="0.25">
      <c r="A553" t="s">
        <v>7</v>
      </c>
      <c r="B553" s="1">
        <v>43481.964097222219</v>
      </c>
      <c r="C553" s="2">
        <v>43481.964421296296</v>
      </c>
      <c r="D553" s="2">
        <v>3.2407407707069069E-4</v>
      </c>
    </row>
    <row r="554" spans="1:4" hidden="1" x14ac:dyDescent="0.25">
      <c r="A554" t="s">
        <v>5</v>
      </c>
      <c r="B554" s="1">
        <v>43481.964131944442</v>
      </c>
      <c r="C554" s="2">
        <v>43481.965821759259</v>
      </c>
      <c r="D554" s="2">
        <v>1.6898148169275373E-3</v>
      </c>
    </row>
    <row r="555" spans="1:4" hidden="1" x14ac:dyDescent="0.25">
      <c r="A555" t="s">
        <v>4</v>
      </c>
      <c r="B555" s="1">
        <v>43481.964444444442</v>
      </c>
      <c r="C555" s="2">
        <v>43481.965150462966</v>
      </c>
      <c r="D555" s="2">
        <v>7.0601852348772809E-4</v>
      </c>
    </row>
    <row r="556" spans="1:4" hidden="1" x14ac:dyDescent="0.25">
      <c r="A556" t="s">
        <v>9</v>
      </c>
      <c r="B556" s="1">
        <v>43481.965162037035</v>
      </c>
      <c r="C556" s="2">
        <v>43481.96534722222</v>
      </c>
      <c r="D556" s="2">
        <v>1.8518518481869251E-4</v>
      </c>
    </row>
    <row r="557" spans="1:4" hidden="1" x14ac:dyDescent="0.25">
      <c r="A557" t="s">
        <v>8</v>
      </c>
      <c r="B557" s="1">
        <v>43481.965370370373</v>
      </c>
      <c r="C557" s="2">
        <v>43481.965763888889</v>
      </c>
      <c r="D557" s="2">
        <v>3.9351851592073217E-4</v>
      </c>
    </row>
    <row r="558" spans="1:4" hidden="1" x14ac:dyDescent="0.25">
      <c r="A558" t="s">
        <v>6</v>
      </c>
      <c r="B558" s="1">
        <v>43481.965405092589</v>
      </c>
      <c r="C558" s="2">
        <v>43481.968668981484</v>
      </c>
      <c r="D558" s="2">
        <v>3.2638888951623812E-3</v>
      </c>
    </row>
    <row r="559" spans="1:4" hidden="1" x14ac:dyDescent="0.25">
      <c r="A559" t="s">
        <v>3</v>
      </c>
      <c r="B559" s="1">
        <v>43481.965787037036</v>
      </c>
      <c r="C559" s="2">
        <v>43481.966284722221</v>
      </c>
      <c r="D559" s="2">
        <v>4.9768518510973081E-4</v>
      </c>
    </row>
    <row r="560" spans="1:4" hidden="1" x14ac:dyDescent="0.25">
      <c r="A560" t="s">
        <v>15</v>
      </c>
      <c r="B560" s="1">
        <v>43481.965833333335</v>
      </c>
      <c r="C560" s="2">
        <v>43481.966307870367</v>
      </c>
      <c r="D560" s="2">
        <v>4.7453703155042604E-4</v>
      </c>
    </row>
    <row r="561" spans="1:4" x14ac:dyDescent="0.25">
      <c r="A561" t="s">
        <v>2</v>
      </c>
      <c r="B561" s="1">
        <v>43481.966053240743</v>
      </c>
      <c r="C561" s="2">
        <v>43481.977696759262</v>
      </c>
      <c r="D561" s="2">
        <v>1.1643518519122154E-2</v>
      </c>
    </row>
    <row r="562" spans="1:4" hidden="1" x14ac:dyDescent="0.25">
      <c r="A562" t="s">
        <v>14</v>
      </c>
      <c r="B562" s="1">
        <v>43481.966331018521</v>
      </c>
      <c r="C562" s="2">
        <v>43481.966446759259</v>
      </c>
      <c r="D562" s="2">
        <v>1.1574073869269341E-4</v>
      </c>
    </row>
    <row r="563" spans="1:4" hidden="1" x14ac:dyDescent="0.25">
      <c r="A563" t="s">
        <v>13</v>
      </c>
      <c r="B563" s="1">
        <v>43481.966469907406</v>
      </c>
      <c r="C563" s="2">
        <v>43481.966631944444</v>
      </c>
      <c r="D563" s="2">
        <v>1.6203703853534535E-4</v>
      </c>
    </row>
    <row r="564" spans="1:4" hidden="1" x14ac:dyDescent="0.25">
      <c r="A564" t="s">
        <v>1</v>
      </c>
      <c r="B564" s="1">
        <v>43481.967175925929</v>
      </c>
      <c r="C564" s="2">
        <v>43481.970335648148</v>
      </c>
      <c r="D564" s="2">
        <v>3.159722218697425E-3</v>
      </c>
    </row>
    <row r="565" spans="1:4" hidden="1" x14ac:dyDescent="0.25">
      <c r="A565" t="s">
        <v>12</v>
      </c>
      <c r="B565" s="1">
        <v>43481.968009259261</v>
      </c>
      <c r="C565" s="2">
        <v>43481.968449074076</v>
      </c>
      <c r="D565" s="2">
        <v>4.398148157633841E-4</v>
      </c>
    </row>
    <row r="566" spans="1:4" hidden="1" x14ac:dyDescent="0.25">
      <c r="A566" t="s">
        <v>11</v>
      </c>
      <c r="B566" s="1">
        <v>43481.968472222223</v>
      </c>
      <c r="C566" s="2">
        <v>43481.971145833333</v>
      </c>
      <c r="D566" s="2">
        <v>2.6736111103673466E-3</v>
      </c>
    </row>
    <row r="567" spans="1:4" hidden="1" x14ac:dyDescent="0.25">
      <c r="A567" t="s">
        <v>9</v>
      </c>
      <c r="B567" s="1">
        <v>43481.970370370371</v>
      </c>
      <c r="C567" s="2">
        <v>43481.970555555556</v>
      </c>
      <c r="D567" s="2">
        <v>1.8518518481869251E-4</v>
      </c>
    </row>
    <row r="568" spans="1:4" hidden="1" x14ac:dyDescent="0.25">
      <c r="A568" t="s">
        <v>8</v>
      </c>
      <c r="B568" s="1">
        <v>43481.970590277779</v>
      </c>
      <c r="C568" s="2">
        <v>43481.970972222225</v>
      </c>
      <c r="D568" s="2">
        <v>3.819444464170374E-4</v>
      </c>
    </row>
    <row r="569" spans="1:4" hidden="1" x14ac:dyDescent="0.25">
      <c r="A569" t="s">
        <v>3</v>
      </c>
      <c r="B569" s="1">
        <v>43481.970995370371</v>
      </c>
      <c r="C569" s="2">
        <v>43481.97148148148</v>
      </c>
      <c r="D569" s="2">
        <v>4.8611110833007842E-4</v>
      </c>
    </row>
    <row r="570" spans="1:4" hidden="1" x14ac:dyDescent="0.25">
      <c r="A570" t="s">
        <v>10</v>
      </c>
      <c r="B570" s="1">
        <v>43481.971168981479</v>
      </c>
      <c r="C570" s="2">
        <v>43481.971828703703</v>
      </c>
      <c r="D570" s="2">
        <v>6.5972222364507616E-4</v>
      </c>
    </row>
    <row r="571" spans="1:4" hidden="1" x14ac:dyDescent="0.25">
      <c r="A571" t="s">
        <v>5</v>
      </c>
      <c r="B571" s="1">
        <v>43481.971863425926</v>
      </c>
      <c r="C571" s="2">
        <v>43481.973171296297</v>
      </c>
      <c r="D571" s="2">
        <v>1.3078703705104999E-3</v>
      </c>
    </row>
    <row r="572" spans="1:4" hidden="1" x14ac:dyDescent="0.25">
      <c r="A572" t="s">
        <v>6</v>
      </c>
      <c r="B572" s="1">
        <v>43481.972337962965</v>
      </c>
      <c r="C572" s="2">
        <v>43481.975613425922</v>
      </c>
      <c r="D572" s="2">
        <v>3.2754629573901184E-3</v>
      </c>
    </row>
    <row r="573" spans="1:4" hidden="1" x14ac:dyDescent="0.25">
      <c r="A573" t="s">
        <v>1</v>
      </c>
      <c r="B573" s="1">
        <v>43481.972372685188</v>
      </c>
      <c r="C573" s="2">
        <v>43481.973749999997</v>
      </c>
      <c r="D573" s="2">
        <v>1.3773148093605414E-3</v>
      </c>
    </row>
    <row r="574" spans="1:4" hidden="1" x14ac:dyDescent="0.25">
      <c r="A574" t="s">
        <v>15</v>
      </c>
      <c r="B574" s="1">
        <v>43481.973194444443</v>
      </c>
      <c r="C574" s="2">
        <v>43481.973645833335</v>
      </c>
      <c r="D574" s="2">
        <v>4.5138889254303649E-4</v>
      </c>
    </row>
    <row r="575" spans="1:4" hidden="1" x14ac:dyDescent="0.25">
      <c r="A575" t="s">
        <v>14</v>
      </c>
      <c r="B575" s="1">
        <v>43481.973668981482</v>
      </c>
      <c r="C575" s="2">
        <v>43481.973796296297</v>
      </c>
      <c r="D575" s="2">
        <v>1.273148154723458E-4</v>
      </c>
    </row>
    <row r="576" spans="1:4" hidden="1" x14ac:dyDescent="0.25">
      <c r="A576" t="s">
        <v>9</v>
      </c>
      <c r="B576" s="1">
        <v>43481.97378472222</v>
      </c>
      <c r="C576" s="2">
        <v>43481.973958333336</v>
      </c>
      <c r="D576" s="2">
        <v>1.7361111531499773E-4</v>
      </c>
    </row>
    <row r="577" spans="1:4" hidden="1" x14ac:dyDescent="0.25">
      <c r="A577" t="s">
        <v>13</v>
      </c>
      <c r="B577" s="1">
        <v>43481.973819444444</v>
      </c>
      <c r="C577" s="2">
        <v>43481.973981481482</v>
      </c>
      <c r="D577" s="2">
        <v>1.6203703853534535E-4</v>
      </c>
    </row>
    <row r="578" spans="1:4" hidden="1" x14ac:dyDescent="0.25">
      <c r="A578" t="s">
        <v>8</v>
      </c>
      <c r="B578" s="1">
        <v>43481.973993055559</v>
      </c>
      <c r="C578" s="2">
        <v>43481.974398148152</v>
      </c>
      <c r="D578" s="2">
        <v>4.0509259270038456E-4</v>
      </c>
    </row>
    <row r="579" spans="1:4" hidden="1" x14ac:dyDescent="0.25">
      <c r="A579" t="s">
        <v>3</v>
      </c>
      <c r="B579" s="1">
        <v>43481.974432870367</v>
      </c>
      <c r="C579" s="2">
        <v>43481.974953703706</v>
      </c>
      <c r="D579" s="2">
        <v>5.2083333866903558E-4</v>
      </c>
    </row>
    <row r="580" spans="1:4" hidden="1" x14ac:dyDescent="0.25">
      <c r="A580" t="s">
        <v>12</v>
      </c>
      <c r="B580" s="1">
        <v>43481.975416666668</v>
      </c>
      <c r="C580" s="2">
        <v>43481.975740740738</v>
      </c>
      <c r="D580" s="2">
        <v>3.2407406979473308E-4</v>
      </c>
    </row>
    <row r="581" spans="1:4" hidden="1" x14ac:dyDescent="0.25">
      <c r="A581" t="s">
        <v>11</v>
      </c>
      <c r="B581" s="1">
        <v>43481.975763888891</v>
      </c>
      <c r="C581" s="2">
        <v>43481.978437500002</v>
      </c>
      <c r="D581" s="2">
        <v>2.6736111103673466E-3</v>
      </c>
    </row>
    <row r="582" spans="1:4" hidden="1" x14ac:dyDescent="0.25">
      <c r="A582" t="s">
        <v>1</v>
      </c>
      <c r="B582" s="1">
        <v>43481.97583333333</v>
      </c>
      <c r="C582" s="2">
        <v>43481.977199074077</v>
      </c>
      <c r="D582" s="2">
        <v>1.3657407471328042E-3</v>
      </c>
    </row>
    <row r="583" spans="1:4" hidden="1" x14ac:dyDescent="0.25">
      <c r="A583" t="s">
        <v>9</v>
      </c>
      <c r="B583" s="1">
        <v>43481.977233796293</v>
      </c>
      <c r="C583" s="2">
        <v>43481.977418981478</v>
      </c>
      <c r="D583" s="2">
        <v>1.8518518481869251E-4</v>
      </c>
    </row>
    <row r="584" spans="1:4" hidden="1" x14ac:dyDescent="0.25">
      <c r="A584" t="s">
        <v>8</v>
      </c>
      <c r="B584" s="1">
        <v>43481.977453703701</v>
      </c>
      <c r="C584" s="2">
        <v>43481.977847222224</v>
      </c>
      <c r="D584" s="2">
        <v>3.9351852319668978E-4</v>
      </c>
    </row>
    <row r="585" spans="1:4" hidden="1" x14ac:dyDescent="0.25">
      <c r="A585" t="s">
        <v>7</v>
      </c>
      <c r="B585" s="1">
        <v>43481.977731481478</v>
      </c>
      <c r="C585" s="2">
        <v>43481.978067129632</v>
      </c>
      <c r="D585" s="2">
        <v>3.3564815385034308E-4</v>
      </c>
    </row>
    <row r="586" spans="1:4" hidden="1" x14ac:dyDescent="0.25">
      <c r="A586" t="s">
        <v>3</v>
      </c>
      <c r="B586" s="1">
        <v>43481.977870370371</v>
      </c>
      <c r="C586" s="2">
        <v>43481.978391203702</v>
      </c>
      <c r="D586" s="2">
        <v>5.2083333139307797E-4</v>
      </c>
    </row>
    <row r="587" spans="1:4" hidden="1" x14ac:dyDescent="0.25">
      <c r="A587" t="s">
        <v>4</v>
      </c>
      <c r="B587" s="1">
        <v>43481.978090277778</v>
      </c>
      <c r="C587" s="2">
        <v>43481.978784722225</v>
      </c>
      <c r="D587" s="2">
        <v>6.944444467080757E-4</v>
      </c>
    </row>
    <row r="588" spans="1:4" hidden="1" x14ac:dyDescent="0.25">
      <c r="A588" t="s">
        <v>10</v>
      </c>
      <c r="B588" s="1">
        <v>43481.978472222225</v>
      </c>
      <c r="C588" s="2">
        <v>43481.979143518518</v>
      </c>
      <c r="D588" s="2">
        <v>6.7129629314877093E-4</v>
      </c>
    </row>
    <row r="589" spans="1:4" hidden="1" x14ac:dyDescent="0.25">
      <c r="A589" t="s">
        <v>5</v>
      </c>
      <c r="B589" s="1">
        <v>43481.979166666664</v>
      </c>
      <c r="C589" s="2">
        <v>43481.980798611112</v>
      </c>
      <c r="D589" s="2">
        <v>1.6319444475811906E-3</v>
      </c>
    </row>
    <row r="590" spans="1:4" hidden="1" x14ac:dyDescent="0.25">
      <c r="A590" t="s">
        <v>6</v>
      </c>
      <c r="B590" s="1">
        <v>43481.979305555556</v>
      </c>
      <c r="C590" s="2">
        <v>43481.982604166667</v>
      </c>
      <c r="D590" s="2">
        <v>3.2986111109494232E-3</v>
      </c>
    </row>
    <row r="591" spans="1:4" hidden="1" x14ac:dyDescent="0.25">
      <c r="A591" t="s">
        <v>1</v>
      </c>
      <c r="B591" s="1">
        <v>43481.979328703703</v>
      </c>
      <c r="C591" s="2">
        <v>43481.980821759258</v>
      </c>
      <c r="D591" s="2">
        <v>1.4930555553291924E-3</v>
      </c>
    </row>
    <row r="592" spans="1:4" x14ac:dyDescent="0.25">
      <c r="A592" t="s">
        <v>2</v>
      </c>
      <c r="B592" s="1">
        <v>43481.979733796295</v>
      </c>
      <c r="C592" s="2">
        <v>43481.991782407407</v>
      </c>
      <c r="D592" s="2">
        <v>1.2048611111822538E-2</v>
      </c>
    </row>
    <row r="593" spans="1:4" hidden="1" x14ac:dyDescent="0.25">
      <c r="A593" t="s">
        <v>15</v>
      </c>
      <c r="B593" s="1">
        <v>43481.980821759258</v>
      </c>
      <c r="C593" s="2">
        <v>43481.981307870374</v>
      </c>
      <c r="D593" s="2">
        <v>4.8611111560603604E-4</v>
      </c>
    </row>
    <row r="594" spans="1:4" hidden="1" x14ac:dyDescent="0.25">
      <c r="A594" t="s">
        <v>9</v>
      </c>
      <c r="B594" s="1">
        <v>43481.980844907404</v>
      </c>
      <c r="C594" s="2">
        <v>43481.981041666666</v>
      </c>
      <c r="D594" s="2">
        <v>1.9675926159834489E-4</v>
      </c>
    </row>
    <row r="595" spans="1:4" hidden="1" x14ac:dyDescent="0.25">
      <c r="A595" t="s">
        <v>8</v>
      </c>
      <c r="B595" s="1">
        <v>43481.981053240743</v>
      </c>
      <c r="C595" s="2">
        <v>43481.981458333335</v>
      </c>
      <c r="D595" s="2">
        <v>4.0509259270038456E-4</v>
      </c>
    </row>
    <row r="596" spans="1:4" hidden="1" x14ac:dyDescent="0.25">
      <c r="A596" t="s">
        <v>14</v>
      </c>
      <c r="B596" s="1">
        <v>43481.981342592589</v>
      </c>
      <c r="C596" s="2">
        <v>43481.981458333335</v>
      </c>
      <c r="D596" s="2">
        <v>1.1574074596865103E-4</v>
      </c>
    </row>
    <row r="597" spans="1:4" hidden="1" x14ac:dyDescent="0.25">
      <c r="A597" t="s">
        <v>13</v>
      </c>
      <c r="B597" s="1">
        <v>43481.981493055559</v>
      </c>
      <c r="C597" s="2">
        <v>43481.98165509259</v>
      </c>
      <c r="D597" s="2">
        <v>1.6203703125938773E-4</v>
      </c>
    </row>
    <row r="598" spans="1:4" hidden="1" x14ac:dyDescent="0.25">
      <c r="A598" t="s">
        <v>3</v>
      </c>
      <c r="B598" s="1">
        <v>43481.981504629628</v>
      </c>
      <c r="C598" s="2">
        <v>43481.981990740744</v>
      </c>
      <c r="D598" s="2">
        <v>4.8611111560603604E-4</v>
      </c>
    </row>
    <row r="599" spans="1:4" hidden="1" x14ac:dyDescent="0.25">
      <c r="A599" t="s">
        <v>1</v>
      </c>
      <c r="B599" s="1">
        <v>43481.982893518521</v>
      </c>
      <c r="C599" s="2">
        <v>43481.984375</v>
      </c>
      <c r="D599" s="2">
        <v>1.48148147854954E-3</v>
      </c>
    </row>
    <row r="600" spans="1:4" hidden="1" x14ac:dyDescent="0.25">
      <c r="A600" t="s">
        <v>12</v>
      </c>
      <c r="B600" s="1">
        <v>43481.983090277776</v>
      </c>
      <c r="C600" s="2">
        <v>43481.983437499999</v>
      </c>
      <c r="D600" s="2">
        <v>3.4722222335403785E-4</v>
      </c>
    </row>
    <row r="601" spans="1:4" hidden="1" x14ac:dyDescent="0.25">
      <c r="A601" t="s">
        <v>11</v>
      </c>
      <c r="B601" s="1">
        <v>43481.983460648145</v>
      </c>
      <c r="C601" s="2">
        <v>43481.986226851855</v>
      </c>
      <c r="D601" s="2">
        <v>2.7662037100526504E-3</v>
      </c>
    </row>
    <row r="602" spans="1:4" hidden="1" x14ac:dyDescent="0.25">
      <c r="A602" t="s">
        <v>9</v>
      </c>
      <c r="B602" s="1">
        <v>43481.984398148146</v>
      </c>
      <c r="C602" s="2">
        <v>43481.984594907408</v>
      </c>
      <c r="D602" s="2">
        <v>1.9675926159834489E-4</v>
      </c>
    </row>
    <row r="603" spans="1:4" hidden="1" x14ac:dyDescent="0.25">
      <c r="A603" t="s">
        <v>8</v>
      </c>
      <c r="B603" s="1">
        <v>43481.984618055554</v>
      </c>
      <c r="C603" s="2">
        <v>43481.985023148147</v>
      </c>
      <c r="D603" s="2">
        <v>4.0509259270038456E-4</v>
      </c>
    </row>
    <row r="604" spans="1:4" hidden="1" x14ac:dyDescent="0.25">
      <c r="A604" t="s">
        <v>3</v>
      </c>
      <c r="B604" s="1">
        <v>43481.985046296293</v>
      </c>
      <c r="C604" s="2">
        <v>43481.985543981478</v>
      </c>
      <c r="D604" s="2">
        <v>4.9768518510973081E-4</v>
      </c>
    </row>
    <row r="605" spans="1:4" hidden="1" x14ac:dyDescent="0.25">
      <c r="A605" t="s">
        <v>6</v>
      </c>
      <c r="B605" s="1">
        <v>43481.986226851855</v>
      </c>
      <c r="C605" s="2">
        <v>43481.989618055559</v>
      </c>
      <c r="D605" s="2">
        <v>3.3912037033587694E-3</v>
      </c>
    </row>
    <row r="606" spans="1:4" hidden="1" x14ac:dyDescent="0.25">
      <c r="A606" t="s">
        <v>10</v>
      </c>
      <c r="B606" s="1">
        <v>43481.986250000002</v>
      </c>
      <c r="C606" s="2">
        <v>43481.986967592595</v>
      </c>
      <c r="D606" s="2">
        <v>7.1759259299142286E-4</v>
      </c>
    </row>
    <row r="607" spans="1:4" hidden="1" x14ac:dyDescent="0.25">
      <c r="A607" t="s">
        <v>1</v>
      </c>
      <c r="B607" s="1">
        <v>43481.98646990741</v>
      </c>
      <c r="C607" s="2">
        <v>43481.987893518519</v>
      </c>
      <c r="D607" s="2">
        <v>1.4236111092031933E-3</v>
      </c>
    </row>
    <row r="608" spans="1:4" hidden="1" x14ac:dyDescent="0.25">
      <c r="A608" t="s">
        <v>5</v>
      </c>
      <c r="B608" s="1">
        <v>43481.986990740741</v>
      </c>
      <c r="C608" s="2">
        <v>43481.988321759258</v>
      </c>
      <c r="D608" s="2">
        <v>1.3310185167938471E-3</v>
      </c>
    </row>
    <row r="609" spans="1:4" hidden="1" x14ac:dyDescent="0.25">
      <c r="A609" t="s">
        <v>9</v>
      </c>
      <c r="B609" s="1">
        <v>43481.987916666665</v>
      </c>
      <c r="C609" s="2">
        <v>43481.988113425927</v>
      </c>
      <c r="D609" s="2">
        <v>1.9675926159834489E-4</v>
      </c>
    </row>
    <row r="610" spans="1:4" hidden="1" x14ac:dyDescent="0.25">
      <c r="A610" t="s">
        <v>8</v>
      </c>
      <c r="B610" s="1">
        <v>43481.988136574073</v>
      </c>
      <c r="C610" s="2">
        <v>43481.988530092596</v>
      </c>
      <c r="D610" s="2">
        <v>3.9351852319668978E-4</v>
      </c>
    </row>
    <row r="611" spans="1:4" hidden="1" x14ac:dyDescent="0.25">
      <c r="A611" t="s">
        <v>15</v>
      </c>
      <c r="B611" s="1">
        <v>43481.988356481481</v>
      </c>
      <c r="C611" s="2">
        <v>43481.988842592589</v>
      </c>
      <c r="D611" s="2">
        <v>4.8611110833007842E-4</v>
      </c>
    </row>
    <row r="612" spans="1:4" hidden="1" x14ac:dyDescent="0.25">
      <c r="A612" t="s">
        <v>3</v>
      </c>
      <c r="B612" s="1">
        <v>43481.988553240742</v>
      </c>
      <c r="C612" s="2">
        <v>43481.989050925928</v>
      </c>
      <c r="D612" s="2">
        <v>4.9768518510973081E-4</v>
      </c>
    </row>
    <row r="613" spans="1:4" hidden="1" x14ac:dyDescent="0.25">
      <c r="A613" t="s">
        <v>14</v>
      </c>
      <c r="B613" s="1">
        <v>43481.988865740743</v>
      </c>
      <c r="C613" s="2">
        <v>43481.988993055558</v>
      </c>
      <c r="D613" s="2">
        <v>1.273148154723458E-4</v>
      </c>
    </row>
    <row r="614" spans="1:4" hidden="1" x14ac:dyDescent="0.25">
      <c r="A614" t="s">
        <v>13</v>
      </c>
      <c r="B614" s="1">
        <v>43481.989016203705</v>
      </c>
      <c r="C614" s="2">
        <v>43481.989189814813</v>
      </c>
      <c r="D614" s="2">
        <v>1.7361110803904012E-4</v>
      </c>
    </row>
    <row r="615" spans="1:4" hidden="1" x14ac:dyDescent="0.25">
      <c r="A615" t="s">
        <v>1</v>
      </c>
      <c r="B615" s="1">
        <v>43481.989976851852</v>
      </c>
      <c r="C615" s="2">
        <v>43481.991377314815</v>
      </c>
      <c r="D615" s="2">
        <v>1.4004629629198462E-3</v>
      </c>
    </row>
    <row r="616" spans="1:4" hidden="1" x14ac:dyDescent="0.25">
      <c r="A616" t="s">
        <v>12</v>
      </c>
      <c r="B616" s="1">
        <v>43481.990590277775</v>
      </c>
      <c r="C616" s="2">
        <v>43481.990949074076</v>
      </c>
      <c r="D616" s="2">
        <v>3.5879630013369024E-4</v>
      </c>
    </row>
    <row r="617" spans="1:4" hidden="1" x14ac:dyDescent="0.25">
      <c r="A617" t="s">
        <v>11</v>
      </c>
      <c r="B617" s="1">
        <v>43481.990983796299</v>
      </c>
      <c r="C617" s="2">
        <v>43481.993738425925</v>
      </c>
      <c r="D617" s="2">
        <v>2.7546296259970404E-3</v>
      </c>
    </row>
    <row r="618" spans="1:4" hidden="1" x14ac:dyDescent="0.25">
      <c r="A618" t="s">
        <v>9</v>
      </c>
      <c r="B618" s="1">
        <v>43481.991400462961</v>
      </c>
      <c r="C618" s="2">
        <v>43481.991574074076</v>
      </c>
      <c r="D618" s="2">
        <v>1.7361111531499773E-4</v>
      </c>
    </row>
    <row r="619" spans="1:4" hidden="1" x14ac:dyDescent="0.25">
      <c r="A619" t="s">
        <v>8</v>
      </c>
      <c r="B619" s="1">
        <v>43481.991620370369</v>
      </c>
      <c r="C619" s="2">
        <v>43481.992002314815</v>
      </c>
      <c r="D619" s="2">
        <v>3.819444464170374E-4</v>
      </c>
    </row>
    <row r="620" spans="1:4" hidden="1" x14ac:dyDescent="0.25">
      <c r="A620" t="s">
        <v>7</v>
      </c>
      <c r="B620" s="1">
        <v>43481.99181712963</v>
      </c>
      <c r="C620" s="2">
        <v>43481.992164351854</v>
      </c>
      <c r="D620" s="2">
        <v>3.4722222335403785E-4</v>
      </c>
    </row>
    <row r="621" spans="1:4" hidden="1" x14ac:dyDescent="0.25">
      <c r="A621" t="s">
        <v>3</v>
      </c>
      <c r="B621" s="1">
        <v>43481.992025462961</v>
      </c>
      <c r="C621" s="2">
        <v>43481.992523148147</v>
      </c>
      <c r="D621" s="2">
        <v>4.9768518510973081E-4</v>
      </c>
    </row>
    <row r="622" spans="1:4" hidden="1" x14ac:dyDescent="0.25">
      <c r="A622" t="s">
        <v>4</v>
      </c>
      <c r="B622" s="1">
        <v>43481.9921875</v>
      </c>
      <c r="C622" s="2">
        <v>43481.992928240739</v>
      </c>
      <c r="D622" s="2">
        <v>7.4074073927477002E-4</v>
      </c>
    </row>
    <row r="623" spans="1:4" hidden="1" x14ac:dyDescent="0.25">
      <c r="A623" t="s">
        <v>6</v>
      </c>
      <c r="B623" s="1">
        <v>43481.993194444447</v>
      </c>
      <c r="C623" s="2">
        <v>43481.996550925927</v>
      </c>
      <c r="D623" s="2">
        <v>3.3564814802957699E-3</v>
      </c>
    </row>
    <row r="624" spans="1:4" hidden="1" x14ac:dyDescent="0.25">
      <c r="A624" t="s">
        <v>1</v>
      </c>
      <c r="B624" s="1">
        <v>43481.993391203701</v>
      </c>
      <c r="C624" s="2">
        <v>43481.994768518518</v>
      </c>
      <c r="D624" s="2">
        <v>1.377314816636499E-3</v>
      </c>
    </row>
    <row r="625" spans="1:4" hidden="1" x14ac:dyDescent="0.25">
      <c r="A625" t="s">
        <v>10</v>
      </c>
      <c r="B625" s="1">
        <v>43481.993773148148</v>
      </c>
      <c r="C625" s="2">
        <v>43481.994490740741</v>
      </c>
      <c r="D625" s="2">
        <v>7.1759259299142286E-4</v>
      </c>
    </row>
    <row r="626" spans="1:4" x14ac:dyDescent="0.25">
      <c r="A626" t="s">
        <v>2</v>
      </c>
      <c r="B626" s="1">
        <v>43481.99386574074</v>
      </c>
      <c r="C626" s="2">
        <v>43482.005844907406</v>
      </c>
      <c r="D626" s="2">
        <v>1.1979166665696539E-2</v>
      </c>
    </row>
    <row r="627" spans="1:4" hidden="1" x14ac:dyDescent="0.25">
      <c r="A627" t="s">
        <v>5</v>
      </c>
      <c r="B627" s="1">
        <v>43481.994513888887</v>
      </c>
      <c r="C627" s="2">
        <v>43481.995879629627</v>
      </c>
      <c r="D627" s="2">
        <v>1.3657407398568466E-3</v>
      </c>
    </row>
    <row r="628" spans="1:4" hidden="1" x14ac:dyDescent="0.25">
      <c r="A628" t="s">
        <v>9</v>
      </c>
      <c r="B628" s="1">
        <v>43481.994791666664</v>
      </c>
      <c r="C628" s="2">
        <v>43481.994976851849</v>
      </c>
      <c r="D628" s="2">
        <v>1.8518518481869251E-4</v>
      </c>
    </row>
    <row r="629" spans="1:4" hidden="1" x14ac:dyDescent="0.25">
      <c r="A629" t="s">
        <v>8</v>
      </c>
      <c r="B629" s="1">
        <v>43481.995000000003</v>
      </c>
      <c r="C629" s="2">
        <v>43481.995555555557</v>
      </c>
      <c r="D629" s="2">
        <v>5.5555555445607752E-4</v>
      </c>
    </row>
    <row r="630" spans="1:4" hidden="1" x14ac:dyDescent="0.25">
      <c r="A630" t="s">
        <v>3</v>
      </c>
      <c r="B630" s="1">
        <v>43481.995578703703</v>
      </c>
      <c r="C630" s="2">
        <v>43481.996111111112</v>
      </c>
      <c r="D630" s="2">
        <v>5.3240740817273036E-4</v>
      </c>
    </row>
    <row r="631" spans="1:4" hidden="1" x14ac:dyDescent="0.25">
      <c r="A631" t="s">
        <v>15</v>
      </c>
      <c r="B631" s="1">
        <v>43481.99590277778</v>
      </c>
      <c r="C631" s="2">
        <v>43481.996388888889</v>
      </c>
      <c r="D631" s="2">
        <v>4.8611110833007842E-4</v>
      </c>
    </row>
    <row r="632" spans="1:4" hidden="1" x14ac:dyDescent="0.25">
      <c r="A632" t="s">
        <v>14</v>
      </c>
      <c r="B632" s="1">
        <v>43481.996412037035</v>
      </c>
      <c r="C632" s="2">
        <v>43481.996550925927</v>
      </c>
      <c r="D632" s="2">
        <v>1.3888889225199819E-4</v>
      </c>
    </row>
    <row r="633" spans="1:4" hidden="1" x14ac:dyDescent="0.25">
      <c r="A633" t="s">
        <v>13</v>
      </c>
      <c r="B633" s="1">
        <v>43481.99658564815</v>
      </c>
      <c r="C633" s="2">
        <v>43481.996759259258</v>
      </c>
      <c r="D633" s="2">
        <v>1.7361110803904012E-4</v>
      </c>
    </row>
    <row r="634" spans="1:4" hidden="1" x14ac:dyDescent="0.25">
      <c r="A634" t="s">
        <v>1</v>
      </c>
      <c r="B634" s="1">
        <v>43481.997048611112</v>
      </c>
      <c r="C634" s="2">
        <v>43481.998414351852</v>
      </c>
      <c r="D634" s="2">
        <v>1.3657407398568466E-3</v>
      </c>
    </row>
    <row r="635" spans="1:4" hidden="1" x14ac:dyDescent="0.25">
      <c r="A635" t="s">
        <v>12</v>
      </c>
      <c r="B635" s="1">
        <v>43481.998159722221</v>
      </c>
      <c r="C635" s="2">
        <v>43481.998495370368</v>
      </c>
      <c r="D635" s="2">
        <v>3.3564814657438546E-4</v>
      </c>
    </row>
    <row r="636" spans="1:4" hidden="1" x14ac:dyDescent="0.25">
      <c r="A636" t="s">
        <v>9</v>
      </c>
      <c r="B636" s="1">
        <v>43481.998449074075</v>
      </c>
      <c r="C636" s="2">
        <v>43481.99863425926</v>
      </c>
      <c r="D636" s="2">
        <v>1.8518518481869251E-4</v>
      </c>
    </row>
    <row r="637" spans="1:4" hidden="1" x14ac:dyDescent="0.25">
      <c r="A637" t="s">
        <v>11</v>
      </c>
      <c r="B637" s="1">
        <v>43481.998530092591</v>
      </c>
      <c r="C637" s="2">
        <v>43482.001296296294</v>
      </c>
      <c r="D637" s="2">
        <v>2.7662037027766928E-3</v>
      </c>
    </row>
    <row r="638" spans="1:4" hidden="1" x14ac:dyDescent="0.25">
      <c r="A638" t="s">
        <v>8</v>
      </c>
      <c r="B638" s="1">
        <v>43481.998657407406</v>
      </c>
      <c r="C638" s="2">
        <v>43481.999039351853</v>
      </c>
      <c r="D638" s="2">
        <v>3.819444464170374E-4</v>
      </c>
    </row>
    <row r="639" spans="1:4" hidden="1" x14ac:dyDescent="0.25">
      <c r="A639" t="s">
        <v>3</v>
      </c>
      <c r="B639" s="1">
        <v>43481.999062499999</v>
      </c>
      <c r="C639" s="2">
        <v>43481.999571759261</v>
      </c>
      <c r="D639" s="2">
        <v>5.092592618893832E-4</v>
      </c>
    </row>
    <row r="640" spans="1:4" hidden="1" x14ac:dyDescent="0.25">
      <c r="A640" t="s">
        <v>6</v>
      </c>
      <c r="B640" s="1">
        <v>43482.000150462962</v>
      </c>
      <c r="C640" s="2">
        <v>43482.003483796296</v>
      </c>
      <c r="D640" s="2">
        <v>3.3333333340124227E-3</v>
      </c>
    </row>
    <row r="641" spans="1:4" hidden="1" x14ac:dyDescent="0.25">
      <c r="A641" t="s">
        <v>1</v>
      </c>
      <c r="B641" s="1">
        <v>43482.000497685185</v>
      </c>
      <c r="C641" s="2">
        <v>43482.002083333333</v>
      </c>
      <c r="D641" s="2">
        <v>1.5856481477385387E-3</v>
      </c>
    </row>
    <row r="642" spans="1:4" hidden="1" x14ac:dyDescent="0.25">
      <c r="A642" t="s">
        <v>10</v>
      </c>
      <c r="B642" s="1">
        <v>43482.001342592594</v>
      </c>
      <c r="C642" s="2">
        <v>43482.002025462964</v>
      </c>
      <c r="D642" s="2">
        <v>6.8287036992842332E-4</v>
      </c>
    </row>
    <row r="643" spans="1:4" hidden="1" x14ac:dyDescent="0.25">
      <c r="A643" t="s">
        <v>5</v>
      </c>
      <c r="B643" s="1">
        <v>43482.002060185187</v>
      </c>
      <c r="C643" s="2">
        <v>43482.003391203703</v>
      </c>
      <c r="D643" s="2">
        <v>1.3310185167938471E-3</v>
      </c>
    </row>
    <row r="644" spans="1:4" hidden="1" x14ac:dyDescent="0.25">
      <c r="A644" t="s">
        <v>9</v>
      </c>
      <c r="B644" s="1">
        <v>43482.002129629633</v>
      </c>
      <c r="C644" s="2">
        <v>43482.002314814818</v>
      </c>
      <c r="D644" s="2">
        <v>1.8518518481869251E-4</v>
      </c>
    </row>
    <row r="645" spans="1:4" hidden="1" x14ac:dyDescent="0.25">
      <c r="A645" t="s">
        <v>8</v>
      </c>
      <c r="B645" s="1">
        <v>43482.002337962964</v>
      </c>
      <c r="C645" s="2">
        <v>43482.00273148148</v>
      </c>
      <c r="D645" s="2">
        <v>3.9351851592073217E-4</v>
      </c>
    </row>
    <row r="646" spans="1:4" hidden="1" x14ac:dyDescent="0.25">
      <c r="A646" t="s">
        <v>3</v>
      </c>
      <c r="B646" s="1">
        <v>43482.002766203703</v>
      </c>
      <c r="C646" s="2">
        <v>43482.003263888888</v>
      </c>
      <c r="D646" s="2">
        <v>4.9768518510973081E-4</v>
      </c>
    </row>
    <row r="647" spans="1:4" hidden="1" x14ac:dyDescent="0.25">
      <c r="A647" t="s">
        <v>15</v>
      </c>
      <c r="B647" s="1">
        <v>43482.003425925926</v>
      </c>
      <c r="C647" s="2">
        <v>43482.003877314812</v>
      </c>
      <c r="D647" s="2">
        <v>4.5138888526707888E-4</v>
      </c>
    </row>
    <row r="648" spans="1:4" hidden="1" x14ac:dyDescent="0.25">
      <c r="A648" t="s">
        <v>14</v>
      </c>
      <c r="B648" s="1">
        <v>43482.003912037035</v>
      </c>
      <c r="C648" s="2">
        <v>43482.004027777781</v>
      </c>
      <c r="D648" s="2">
        <v>1.1574074596865103E-4</v>
      </c>
    </row>
    <row r="649" spans="1:4" hidden="1" x14ac:dyDescent="0.25">
      <c r="A649" t="s">
        <v>13</v>
      </c>
      <c r="B649" s="1">
        <v>43482.004062499997</v>
      </c>
      <c r="C649" s="2">
        <v>43482.004236111112</v>
      </c>
      <c r="D649" s="2">
        <v>1.7361111531499773E-4</v>
      </c>
    </row>
    <row r="650" spans="1:4" hidden="1" x14ac:dyDescent="0.25">
      <c r="A650" t="s">
        <v>1</v>
      </c>
      <c r="B650" s="1">
        <v>43482.004236111112</v>
      </c>
      <c r="C650" s="2">
        <v>43482.005833333336</v>
      </c>
      <c r="D650" s="2">
        <v>1.5972222245181911E-3</v>
      </c>
    </row>
    <row r="651" spans="1:4" hidden="1" x14ac:dyDescent="0.25">
      <c r="A651" t="s">
        <v>12</v>
      </c>
      <c r="B651" s="1">
        <v>43482.005659722221</v>
      </c>
      <c r="C651" s="2">
        <v>43482.005995370368</v>
      </c>
      <c r="D651" s="2">
        <v>3.3564814657438546E-4</v>
      </c>
    </row>
    <row r="652" spans="1:4" hidden="1" x14ac:dyDescent="0.25">
      <c r="A652" t="s">
        <v>7</v>
      </c>
      <c r="B652" s="1">
        <v>43482.005868055552</v>
      </c>
      <c r="C652" s="2">
        <v>43482.006192129629</v>
      </c>
      <c r="D652" s="2">
        <v>3.2407407707069069E-4</v>
      </c>
    </row>
    <row r="653" spans="1:4" hidden="1" x14ac:dyDescent="0.25">
      <c r="A653" t="s">
        <v>9</v>
      </c>
      <c r="B653" s="1">
        <v>43482.005868055552</v>
      </c>
      <c r="C653" s="2">
        <v>43482.006053240744</v>
      </c>
      <c r="D653" s="2">
        <v>1.8518519209465012E-4</v>
      </c>
    </row>
    <row r="654" spans="1:4" hidden="1" x14ac:dyDescent="0.25">
      <c r="A654" t="s">
        <v>11</v>
      </c>
      <c r="B654" s="1">
        <v>43482.006041666667</v>
      </c>
      <c r="C654" s="2">
        <v>43482.008692129632</v>
      </c>
      <c r="D654" s="2">
        <v>2.6504629640839994E-3</v>
      </c>
    </row>
    <row r="655" spans="1:4" hidden="1" x14ac:dyDescent="0.25">
      <c r="A655" t="s">
        <v>8</v>
      </c>
      <c r="B655" s="1">
        <v>43482.00608796296</v>
      </c>
      <c r="C655" s="2">
        <v>43482.006469907406</v>
      </c>
      <c r="D655" s="2">
        <v>3.819444464170374E-4</v>
      </c>
    </row>
    <row r="656" spans="1:4" hidden="1" x14ac:dyDescent="0.25">
      <c r="A656" t="s">
        <v>4</v>
      </c>
      <c r="B656" s="1">
        <v>43482.006226851852</v>
      </c>
      <c r="C656" s="2">
        <v>43482.006956018522</v>
      </c>
      <c r="D656" s="2">
        <v>7.2916666977107525E-4</v>
      </c>
    </row>
    <row r="657" spans="1:4" hidden="1" x14ac:dyDescent="0.25">
      <c r="A657" t="s">
        <v>3</v>
      </c>
      <c r="B657" s="1">
        <v>43482.006481481483</v>
      </c>
      <c r="C657" s="2">
        <v>43482.006979166668</v>
      </c>
      <c r="D657" s="2">
        <v>4.9768518510973081E-4</v>
      </c>
    </row>
    <row r="658" spans="1:4" hidden="1" x14ac:dyDescent="0.25">
      <c r="A658" t="s">
        <v>6</v>
      </c>
      <c r="B658" s="1">
        <v>43482.00708333333</v>
      </c>
      <c r="C658" s="2">
        <v>43482.010324074072</v>
      </c>
      <c r="D658" s="2">
        <v>3.2407407416030765E-3</v>
      </c>
    </row>
    <row r="659" spans="1:4" x14ac:dyDescent="0.25">
      <c r="A659" t="s">
        <v>2</v>
      </c>
      <c r="B659" s="1">
        <v>43482.007847222223</v>
      </c>
      <c r="C659" s="2">
        <v>43482.019571759258</v>
      </c>
      <c r="D659" s="2">
        <v>1.1724537034751847E-2</v>
      </c>
    </row>
    <row r="660" spans="1:4" hidden="1" x14ac:dyDescent="0.25">
      <c r="A660" t="s">
        <v>1</v>
      </c>
      <c r="B660" s="1">
        <v>43482.007916666669</v>
      </c>
      <c r="C660" s="2">
        <v>43482.009421296294</v>
      </c>
      <c r="D660" s="2">
        <v>1.5046296248328872E-3</v>
      </c>
    </row>
    <row r="661" spans="1:4" hidden="1" x14ac:dyDescent="0.25">
      <c r="A661" t="s">
        <v>10</v>
      </c>
      <c r="B661" s="1">
        <v>43482.008738425924</v>
      </c>
      <c r="C661" s="2">
        <v>43482.009467592594</v>
      </c>
      <c r="D661" s="2">
        <v>7.2916666977107525E-4</v>
      </c>
    </row>
    <row r="662" spans="1:4" hidden="1" x14ac:dyDescent="0.25">
      <c r="A662" t="s">
        <v>9</v>
      </c>
      <c r="B662" s="1">
        <v>43482.009456018517</v>
      </c>
      <c r="C662" s="2">
        <v>43482.009629629632</v>
      </c>
      <c r="D662" s="2">
        <v>1.7361111531499773E-4</v>
      </c>
    </row>
    <row r="663" spans="1:4" hidden="1" x14ac:dyDescent="0.25">
      <c r="A663" t="s">
        <v>5</v>
      </c>
      <c r="B663" s="1">
        <v>43482.00949074074</v>
      </c>
      <c r="C663" s="2">
        <v>43482.011180555557</v>
      </c>
      <c r="D663" s="2">
        <v>1.6898148169275373E-3</v>
      </c>
    </row>
    <row r="664" spans="1:4" hidden="1" x14ac:dyDescent="0.25">
      <c r="A664" t="s">
        <v>8</v>
      </c>
      <c r="B664" s="1">
        <v>43482.009664351855</v>
      </c>
      <c r="C664" s="2">
        <v>43482.010069444441</v>
      </c>
      <c r="D664" s="2">
        <v>4.0509258542442694E-4</v>
      </c>
    </row>
    <row r="665" spans="1:4" hidden="1" x14ac:dyDescent="0.25">
      <c r="A665" t="s">
        <v>3</v>
      </c>
      <c r="B665" s="1">
        <v>43482.010092592594</v>
      </c>
      <c r="C665" s="2">
        <v>43482.010659722226</v>
      </c>
      <c r="D665" s="2">
        <v>5.671296312357299E-4</v>
      </c>
    </row>
    <row r="666" spans="1:4" hidden="1" x14ac:dyDescent="0.25">
      <c r="A666" t="s">
        <v>15</v>
      </c>
      <c r="B666" s="1">
        <v>43482.01121527778</v>
      </c>
      <c r="C666" s="2">
        <v>43482.011643518519</v>
      </c>
      <c r="D666" s="2">
        <v>4.2824073898373172E-4</v>
      </c>
    </row>
    <row r="667" spans="1:4" hidden="1" x14ac:dyDescent="0.25">
      <c r="A667" t="s">
        <v>1</v>
      </c>
      <c r="B667" s="1">
        <v>43482.011655092596</v>
      </c>
      <c r="C667" s="2">
        <v>43482.014201388891</v>
      </c>
      <c r="D667" s="2">
        <v>2.5462962948950008E-3</v>
      </c>
    </row>
    <row r="668" spans="1:4" hidden="1" x14ac:dyDescent="0.25">
      <c r="A668" t="s">
        <v>14</v>
      </c>
      <c r="B668" s="1">
        <v>43482.011678240742</v>
      </c>
      <c r="C668" s="2">
        <v>43482.011805555558</v>
      </c>
      <c r="D668" s="2">
        <v>1.273148154723458E-4</v>
      </c>
    </row>
    <row r="669" spans="1:4" hidden="1" x14ac:dyDescent="0.25">
      <c r="A669" t="s">
        <v>13</v>
      </c>
      <c r="B669" s="1">
        <v>43482.011828703704</v>
      </c>
      <c r="C669" s="2">
        <v>43482.012106481481</v>
      </c>
      <c r="D669" s="2">
        <v>2.7777777722803876E-4</v>
      </c>
    </row>
    <row r="670" spans="1:4" hidden="1" x14ac:dyDescent="0.25">
      <c r="A670" t="s">
        <v>12</v>
      </c>
      <c r="B670" s="1">
        <v>43482.013877314814</v>
      </c>
      <c r="C670" s="2">
        <v>43482.014328703706</v>
      </c>
      <c r="D670" s="2">
        <v>4.5138889254303649E-4</v>
      </c>
    </row>
    <row r="671" spans="1:4" hidden="1" x14ac:dyDescent="0.25">
      <c r="A671" t="s">
        <v>6</v>
      </c>
      <c r="B671" s="1">
        <v>43482.014178240737</v>
      </c>
      <c r="C671" s="2">
        <v>43482.017314814817</v>
      </c>
      <c r="D671" s="2">
        <v>3.1365740796900354E-3</v>
      </c>
    </row>
    <row r="672" spans="1:4" hidden="1" x14ac:dyDescent="0.25">
      <c r="A672" t="s">
        <v>9</v>
      </c>
      <c r="B672" s="1">
        <v>43482.014247685183</v>
      </c>
      <c r="C672" s="2">
        <v>43482.014479166668</v>
      </c>
      <c r="D672" s="2">
        <v>2.3148148466134444E-4</v>
      </c>
    </row>
    <row r="673" spans="1:4" hidden="1" x14ac:dyDescent="0.25">
      <c r="A673" t="s">
        <v>11</v>
      </c>
      <c r="B673" s="1">
        <v>43482.014351851853</v>
      </c>
      <c r="C673" s="2">
        <v>43482.017060185186</v>
      </c>
      <c r="D673" s="2">
        <v>2.7083333334303461E-3</v>
      </c>
    </row>
    <row r="674" spans="1:4" hidden="1" x14ac:dyDescent="0.25">
      <c r="A674" t="s">
        <v>8</v>
      </c>
      <c r="B674" s="1">
        <v>43482.014502314814</v>
      </c>
      <c r="C674" s="2">
        <v>43482.014872685184</v>
      </c>
      <c r="D674" s="2">
        <v>3.7037036963738501E-4</v>
      </c>
    </row>
    <row r="675" spans="1:4" hidden="1" x14ac:dyDescent="0.25">
      <c r="A675" t="s">
        <v>3</v>
      </c>
      <c r="B675" s="1">
        <v>43482.014907407407</v>
      </c>
      <c r="C675" s="2">
        <v>43482.015370370369</v>
      </c>
      <c r="D675" s="2">
        <v>4.6296296204673126E-4</v>
      </c>
    </row>
    <row r="676" spans="1:4" hidden="1" x14ac:dyDescent="0.25">
      <c r="A676" t="s">
        <v>1</v>
      </c>
      <c r="B676" s="1">
        <v>43482.01630787037</v>
      </c>
      <c r="C676" s="2">
        <v>43482.018692129626</v>
      </c>
      <c r="D676" s="2">
        <v>2.3842592563596554E-3</v>
      </c>
    </row>
    <row r="677" spans="1:4" hidden="1" x14ac:dyDescent="0.25">
      <c r="A677" t="s">
        <v>10</v>
      </c>
      <c r="B677" s="1">
        <v>43482.017094907409</v>
      </c>
      <c r="C677" s="2">
        <v>43482.017754629633</v>
      </c>
      <c r="D677" s="2">
        <v>6.5972222364507616E-4</v>
      </c>
    </row>
    <row r="678" spans="1:4" hidden="1" x14ac:dyDescent="0.25">
      <c r="A678" t="s">
        <v>5</v>
      </c>
      <c r="B678" s="1">
        <v>43482.017789351848</v>
      </c>
      <c r="C678" s="2">
        <v>43482.019363425927</v>
      </c>
      <c r="D678" s="2">
        <v>1.5740740782348439E-3</v>
      </c>
    </row>
    <row r="679" spans="1:4" hidden="1" x14ac:dyDescent="0.25">
      <c r="A679" t="s">
        <v>9</v>
      </c>
      <c r="B679" s="1">
        <v>43482.01871527778</v>
      </c>
      <c r="C679" s="2">
        <v>43482.018900462965</v>
      </c>
      <c r="D679" s="2">
        <v>1.8518518481869251E-4</v>
      </c>
    </row>
    <row r="680" spans="1:4" hidden="1" x14ac:dyDescent="0.25">
      <c r="A680" t="s">
        <v>8</v>
      </c>
      <c r="B680" s="1">
        <v>43482.018923611111</v>
      </c>
      <c r="C680" s="2">
        <v>43482.019317129627</v>
      </c>
      <c r="D680" s="2">
        <v>3.9351851592073217E-4</v>
      </c>
    </row>
    <row r="681" spans="1:4" hidden="1" x14ac:dyDescent="0.25">
      <c r="A681" t="s">
        <v>3</v>
      </c>
      <c r="B681" s="1">
        <v>43482.01935185185</v>
      </c>
      <c r="C681" s="2">
        <v>43482.019803240742</v>
      </c>
      <c r="D681" s="2">
        <v>4.5138889254303649E-4</v>
      </c>
    </row>
    <row r="682" spans="1:4" hidden="1" x14ac:dyDescent="0.25">
      <c r="A682" t="s">
        <v>15</v>
      </c>
      <c r="B682" s="1">
        <v>43482.019386574073</v>
      </c>
      <c r="C682" s="2">
        <v>43482.019826388889</v>
      </c>
      <c r="D682" s="2">
        <v>4.398148157633841E-4</v>
      </c>
    </row>
    <row r="683" spans="1:4" hidden="1" x14ac:dyDescent="0.25">
      <c r="A683" t="s">
        <v>7</v>
      </c>
      <c r="B683" s="1">
        <v>43482.019606481481</v>
      </c>
      <c r="C683" s="2">
        <v>43482.019918981481</v>
      </c>
      <c r="D683" s="2">
        <v>3.125000002910383E-4</v>
      </c>
    </row>
    <row r="684" spans="1:4" hidden="1" x14ac:dyDescent="0.25">
      <c r="A684" t="s">
        <v>14</v>
      </c>
      <c r="B684" s="1">
        <v>43482.019872685189</v>
      </c>
      <c r="C684" s="2">
        <v>43482.02</v>
      </c>
      <c r="D684" s="2">
        <v>1.2731480819638819E-4</v>
      </c>
    </row>
    <row r="685" spans="1:4" hidden="1" x14ac:dyDescent="0.25">
      <c r="A685" t="s">
        <v>4</v>
      </c>
      <c r="B685" s="1">
        <v>43482.019953703704</v>
      </c>
      <c r="C685" s="2">
        <v>43482.020648148151</v>
      </c>
      <c r="D685" s="2">
        <v>6.944444467080757E-4</v>
      </c>
    </row>
    <row r="686" spans="1:4" hidden="1" x14ac:dyDescent="0.25">
      <c r="A686" t="s">
        <v>13</v>
      </c>
      <c r="B686" s="1">
        <v>43482.020046296297</v>
      </c>
      <c r="C686" s="2">
        <v>43482.020231481481</v>
      </c>
      <c r="D686" s="2">
        <v>1.8518518481869251E-4</v>
      </c>
    </row>
    <row r="687" spans="1:4" hidden="1" x14ac:dyDescent="0.25">
      <c r="A687" t="s">
        <v>1</v>
      </c>
      <c r="B687" s="1">
        <v>43482.020740740743</v>
      </c>
      <c r="C687" s="2">
        <v>43482.026666666665</v>
      </c>
      <c r="D687" s="2">
        <v>5.9259259214741178E-3</v>
      </c>
    </row>
    <row r="688" spans="1:4" hidden="1" x14ac:dyDescent="0.25">
      <c r="A688" t="s">
        <v>6</v>
      </c>
      <c r="B688" s="1">
        <v>43482.020983796298</v>
      </c>
      <c r="C688" s="2">
        <v>43482.023888888885</v>
      </c>
      <c r="D688" s="2">
        <v>2.9050925877527334E-3</v>
      </c>
    </row>
    <row r="689" spans="1:4" x14ac:dyDescent="0.25">
      <c r="A689" t="s">
        <v>2</v>
      </c>
      <c r="B689" s="1">
        <v>43482.021620370368</v>
      </c>
      <c r="C689" s="2">
        <v>43482.034722222219</v>
      </c>
      <c r="D689" s="2">
        <v>1.3101851851388346E-2</v>
      </c>
    </row>
    <row r="690" spans="1:4" hidden="1" x14ac:dyDescent="0.25">
      <c r="A690" t="s">
        <v>12</v>
      </c>
      <c r="B690" s="1">
        <v>43482.02171296296</v>
      </c>
      <c r="C690" s="2">
        <v>43482.02202546296</v>
      </c>
      <c r="D690" s="2">
        <v>3.125000002910383E-4</v>
      </c>
    </row>
    <row r="691" spans="1:4" hidden="1" x14ac:dyDescent="0.25">
      <c r="A691" t="s">
        <v>11</v>
      </c>
      <c r="B691" s="1">
        <v>43482.022060185183</v>
      </c>
      <c r="C691" s="2">
        <v>43482.024467592593</v>
      </c>
      <c r="D691" s="2">
        <v>2.4074074099189602E-3</v>
      </c>
    </row>
    <row r="692" spans="1:4" hidden="1" x14ac:dyDescent="0.25">
      <c r="A692" t="s">
        <v>6</v>
      </c>
      <c r="B692" s="1">
        <v>43482.024456018517</v>
      </c>
      <c r="C692" s="2">
        <v>43482.027708333335</v>
      </c>
      <c r="D692" s="2">
        <v>3.2523148183827288E-3</v>
      </c>
    </row>
    <row r="693" spans="1:4" hidden="1" x14ac:dyDescent="0.25">
      <c r="A693" t="s">
        <v>10</v>
      </c>
      <c r="B693" s="1">
        <v>43482.024502314816</v>
      </c>
      <c r="C693" s="2">
        <v>43482.025173611109</v>
      </c>
      <c r="D693" s="2">
        <v>6.7129629314877093E-4</v>
      </c>
    </row>
    <row r="694" spans="1:4" hidden="1" x14ac:dyDescent="0.25">
      <c r="A694" t="s">
        <v>5</v>
      </c>
      <c r="B694" s="1">
        <v>43482.025196759256</v>
      </c>
      <c r="C694" s="2">
        <v>43482.026909722219</v>
      </c>
      <c r="D694" s="2">
        <v>1.7129629632108845E-3</v>
      </c>
    </row>
    <row r="695" spans="1:4" hidden="1" x14ac:dyDescent="0.25">
      <c r="A695" t="s">
        <v>9</v>
      </c>
      <c r="B695" s="1">
        <v>43482.026689814818</v>
      </c>
      <c r="C695" s="2">
        <v>43482.026863425926</v>
      </c>
      <c r="D695" s="2">
        <v>1.7361110803904012E-4</v>
      </c>
    </row>
    <row r="696" spans="1:4" hidden="1" x14ac:dyDescent="0.25">
      <c r="A696" t="s">
        <v>8</v>
      </c>
      <c r="B696" s="1">
        <v>43482.026898148149</v>
      </c>
      <c r="C696" s="2">
        <v>43482.027291666665</v>
      </c>
      <c r="D696" s="2">
        <v>3.9351851592073217E-4</v>
      </c>
    </row>
    <row r="697" spans="1:4" hidden="1" x14ac:dyDescent="0.25">
      <c r="A697" t="s">
        <v>15</v>
      </c>
      <c r="B697" s="1">
        <v>43482.026921296296</v>
      </c>
      <c r="C697" s="2">
        <v>43482.027754629627</v>
      </c>
      <c r="D697" s="2">
        <v>8.3333333168411627E-4</v>
      </c>
    </row>
    <row r="698" spans="1:4" hidden="1" x14ac:dyDescent="0.25">
      <c r="A698" t="s">
        <v>3</v>
      </c>
      <c r="B698" s="1">
        <v>43482.027326388888</v>
      </c>
      <c r="C698" s="2">
        <v>43482.027870370373</v>
      </c>
      <c r="D698" s="2">
        <v>5.4398148495238274E-4</v>
      </c>
    </row>
    <row r="699" spans="1:4" hidden="1" x14ac:dyDescent="0.25">
      <c r="A699" t="s">
        <v>14</v>
      </c>
      <c r="B699" s="1">
        <v>43482.027789351851</v>
      </c>
      <c r="C699" s="2">
        <v>43482.027928240743</v>
      </c>
      <c r="D699" s="2">
        <v>1.3888889225199819E-4</v>
      </c>
    </row>
    <row r="700" spans="1:4" hidden="1" x14ac:dyDescent="0.25">
      <c r="A700" t="s">
        <v>13</v>
      </c>
      <c r="B700" s="1">
        <v>43482.027951388889</v>
      </c>
      <c r="C700" s="2">
        <v>43482.028124999997</v>
      </c>
      <c r="D700" s="2">
        <v>1.7361110803904012E-4</v>
      </c>
    </row>
    <row r="701" spans="1:4" hidden="1" x14ac:dyDescent="0.25">
      <c r="A701" t="s">
        <v>1</v>
      </c>
      <c r="B701" s="1">
        <v>43482.028773148151</v>
      </c>
      <c r="C701" s="2">
        <v>43482.030949074076</v>
      </c>
      <c r="D701" s="2">
        <v>2.1759259252576157E-3</v>
      </c>
    </row>
    <row r="702" spans="1:4" hidden="1" x14ac:dyDescent="0.25">
      <c r="A702" t="s">
        <v>12</v>
      </c>
      <c r="B702" s="1">
        <v>43482.029594907406</v>
      </c>
      <c r="C702" s="2">
        <v>43482.029895833337</v>
      </c>
      <c r="D702" s="2">
        <v>3.0092593078734353E-4</v>
      </c>
    </row>
    <row r="703" spans="1:4" hidden="1" x14ac:dyDescent="0.25">
      <c r="A703" t="s">
        <v>11</v>
      </c>
      <c r="B703" s="1">
        <v>43482.029918981483</v>
      </c>
      <c r="C703" s="2">
        <v>43482.032418981478</v>
      </c>
      <c r="D703" s="2">
        <v>2.4999999950523488E-3</v>
      </c>
    </row>
    <row r="704" spans="1:4" hidden="1" x14ac:dyDescent="0.25">
      <c r="A704" t="s">
        <v>9</v>
      </c>
      <c r="B704" s="1">
        <v>43482.030972222223</v>
      </c>
      <c r="C704" s="2">
        <v>43482.031145833331</v>
      </c>
      <c r="D704" s="2">
        <v>1.7361110803904012E-4</v>
      </c>
    </row>
    <row r="705" spans="1:4" hidden="1" x14ac:dyDescent="0.25">
      <c r="A705" t="s">
        <v>8</v>
      </c>
      <c r="B705" s="1">
        <v>43482.031168981484</v>
      </c>
      <c r="C705" s="2">
        <v>43482.031527777777</v>
      </c>
      <c r="D705" s="2">
        <v>3.5879629285773262E-4</v>
      </c>
    </row>
    <row r="706" spans="1:4" hidden="1" x14ac:dyDescent="0.25">
      <c r="A706" t="s">
        <v>6</v>
      </c>
      <c r="B706" s="1">
        <v>43482.031365740739</v>
      </c>
      <c r="C706" s="2">
        <v>43482.034328703703</v>
      </c>
      <c r="D706" s="2">
        <v>2.9629629643750377E-3</v>
      </c>
    </row>
    <row r="707" spans="1:4" hidden="1" x14ac:dyDescent="0.25">
      <c r="A707" t="s">
        <v>3</v>
      </c>
      <c r="B707" s="1">
        <v>43482.0315625</v>
      </c>
      <c r="C707" s="2">
        <v>43482.032037037039</v>
      </c>
      <c r="D707" s="2">
        <v>4.7453703882638365E-4</v>
      </c>
    </row>
    <row r="708" spans="1:4" hidden="1" x14ac:dyDescent="0.25">
      <c r="A708" t="s">
        <v>10</v>
      </c>
      <c r="B708" s="1">
        <v>43482.032442129632</v>
      </c>
      <c r="C708" s="2">
        <v>43482.033090277779</v>
      </c>
      <c r="D708" s="2">
        <v>6.4814814686542377E-4</v>
      </c>
    </row>
    <row r="709" spans="1:4" hidden="1" x14ac:dyDescent="0.25">
      <c r="A709" t="s">
        <v>1</v>
      </c>
      <c r="B709" s="1">
        <v>43482.03297453704</v>
      </c>
      <c r="C709" s="2">
        <v>43482.035000000003</v>
      </c>
      <c r="D709" s="2">
        <v>2.0254629635019228E-3</v>
      </c>
    </row>
    <row r="710" spans="1:4" hidden="1" x14ac:dyDescent="0.25">
      <c r="A710" t="s">
        <v>5</v>
      </c>
      <c r="B710" s="1">
        <v>43482.033125000002</v>
      </c>
      <c r="C710" s="2">
        <v>43482.034525462965</v>
      </c>
      <c r="D710" s="2">
        <v>1.4004629629198462E-3</v>
      </c>
    </row>
    <row r="711" spans="1:4" hidden="1" x14ac:dyDescent="0.25">
      <c r="A711" t="s">
        <v>15</v>
      </c>
      <c r="B711" s="1">
        <v>43482.034548611111</v>
      </c>
      <c r="C711" s="2">
        <v>43482.03497685185</v>
      </c>
      <c r="D711" s="2">
        <v>4.2824073898373172E-4</v>
      </c>
    </row>
    <row r="712" spans="1:4" hidden="1" x14ac:dyDescent="0.25">
      <c r="A712" t="s">
        <v>7</v>
      </c>
      <c r="B712" s="1">
        <v>43482.034745370373</v>
      </c>
      <c r="C712" s="2">
        <v>43482.035034722219</v>
      </c>
      <c r="D712" s="2">
        <v>2.8935184673173353E-4</v>
      </c>
    </row>
    <row r="713" spans="1:4" hidden="1" x14ac:dyDescent="0.25">
      <c r="A713" t="s">
        <v>6</v>
      </c>
      <c r="B713" s="1">
        <v>43482.034849537034</v>
      </c>
      <c r="C713" s="2">
        <v>43482.037685185183</v>
      </c>
      <c r="D713" s="2">
        <v>2.8356481489026919E-3</v>
      </c>
    </row>
    <row r="714" spans="1:4" hidden="1" x14ac:dyDescent="0.25">
      <c r="A714" t="s">
        <v>14</v>
      </c>
      <c r="B714" s="1">
        <v>43482.035000000003</v>
      </c>
      <c r="C714" s="2">
        <v>43482.035115740742</v>
      </c>
      <c r="D714" s="2">
        <v>1.1574073869269341E-4</v>
      </c>
    </row>
    <row r="715" spans="1:4" hidden="1" x14ac:dyDescent="0.25">
      <c r="A715" t="s">
        <v>9</v>
      </c>
      <c r="B715" s="1">
        <v>43482.03502314815</v>
      </c>
      <c r="C715" s="2">
        <v>43482.035196759258</v>
      </c>
      <c r="D715" s="2">
        <v>1.7361110803904012E-4</v>
      </c>
    </row>
    <row r="716" spans="1:4" hidden="1" x14ac:dyDescent="0.25">
      <c r="A716" t="s">
        <v>4</v>
      </c>
      <c r="B716" s="1">
        <v>43482.035069444442</v>
      </c>
      <c r="C716" s="2">
        <v>43482.035694444443</v>
      </c>
      <c r="D716" s="2">
        <v>6.2500000058207661E-4</v>
      </c>
    </row>
    <row r="717" spans="1:4" hidden="1" x14ac:dyDescent="0.25">
      <c r="A717" t="s">
        <v>13</v>
      </c>
      <c r="B717" s="1">
        <v>43482.035138888888</v>
      </c>
      <c r="C717" s="2">
        <v>43482.03528935185</v>
      </c>
      <c r="D717" s="2">
        <v>1.5046296175569296E-4</v>
      </c>
    </row>
    <row r="718" spans="1:4" hidden="1" x14ac:dyDescent="0.25">
      <c r="A718" t="s">
        <v>8</v>
      </c>
      <c r="B718" s="1">
        <v>43482.035219907404</v>
      </c>
      <c r="C718" s="2">
        <v>43482.035578703704</v>
      </c>
      <c r="D718" s="2">
        <v>3.5879630013369024E-4</v>
      </c>
    </row>
    <row r="719" spans="1:4" hidden="1" x14ac:dyDescent="0.25">
      <c r="A719" t="s">
        <v>3</v>
      </c>
      <c r="B719" s="1">
        <v>43482.035601851851</v>
      </c>
      <c r="C719" s="2">
        <v>43482.036041666666</v>
      </c>
      <c r="D719" s="2">
        <v>4.398148157633841E-4</v>
      </c>
    </row>
    <row r="720" spans="1:4" x14ac:dyDescent="0.25">
      <c r="A720" t="s">
        <v>2</v>
      </c>
      <c r="B720" s="1">
        <v>43482.036608796298</v>
      </c>
      <c r="C720" s="2">
        <v>43482.047118055554</v>
      </c>
      <c r="D720" s="2">
        <v>1.0509259256650694E-2</v>
      </c>
    </row>
    <row r="721" spans="1:4" hidden="1" x14ac:dyDescent="0.25">
      <c r="A721" t="s">
        <v>12</v>
      </c>
      <c r="B721" s="1">
        <v>43482.036689814813</v>
      </c>
      <c r="C721" s="2">
        <v>43482.036990740744</v>
      </c>
      <c r="D721" s="2">
        <v>3.0092593078734353E-4</v>
      </c>
    </row>
    <row r="722" spans="1:4" hidden="1" x14ac:dyDescent="0.25">
      <c r="A722" t="s">
        <v>1</v>
      </c>
      <c r="B722" s="1">
        <v>43482.036979166667</v>
      </c>
      <c r="C722" s="2">
        <v>43482.038912037038</v>
      </c>
      <c r="D722" s="2">
        <v>1.9328703710925765E-3</v>
      </c>
    </row>
    <row r="723" spans="1:4" hidden="1" x14ac:dyDescent="0.25">
      <c r="A723" t="s">
        <v>11</v>
      </c>
      <c r="B723" s="1">
        <v>43482.03701388889</v>
      </c>
      <c r="C723" s="2">
        <v>43482.039467592593</v>
      </c>
      <c r="D723" s="2">
        <v>2.4537037024856545E-3</v>
      </c>
    </row>
    <row r="724" spans="1:4" hidden="1" x14ac:dyDescent="0.25">
      <c r="A724" t="s">
        <v>6</v>
      </c>
      <c r="B724" s="1">
        <v>43482.038321759261</v>
      </c>
      <c r="C724" s="2">
        <v>43482.041250000002</v>
      </c>
      <c r="D724" s="2">
        <v>2.9282407413120382E-3</v>
      </c>
    </row>
    <row r="725" spans="1:4" hidden="1" x14ac:dyDescent="0.25">
      <c r="A725" t="s">
        <v>9</v>
      </c>
      <c r="B725" s="1">
        <v>43482.038923611108</v>
      </c>
      <c r="C725" s="2">
        <v>43482.039097222223</v>
      </c>
      <c r="D725" s="2">
        <v>1.7361111531499773E-4</v>
      </c>
    </row>
    <row r="726" spans="1:4" hidden="1" x14ac:dyDescent="0.25">
      <c r="A726" t="s">
        <v>8</v>
      </c>
      <c r="B726" s="1">
        <v>43482.039131944446</v>
      </c>
      <c r="C726" s="2">
        <v>43482.039490740739</v>
      </c>
      <c r="D726" s="2">
        <v>3.5879629285773262E-4</v>
      </c>
    </row>
    <row r="727" spans="1:4" hidden="1" x14ac:dyDescent="0.25">
      <c r="A727" t="s">
        <v>10</v>
      </c>
      <c r="B727" s="1">
        <v>43482.039502314816</v>
      </c>
      <c r="C727" s="2">
        <v>43482.040150462963</v>
      </c>
      <c r="D727" s="2">
        <v>6.4814814686542377E-4</v>
      </c>
    </row>
    <row r="728" spans="1:4" hidden="1" x14ac:dyDescent="0.25">
      <c r="A728" t="s">
        <v>3</v>
      </c>
      <c r="B728" s="1">
        <v>43482.039537037039</v>
      </c>
      <c r="C728" s="2">
        <v>43482.039988425924</v>
      </c>
      <c r="D728" s="2">
        <v>4.5138888526707888E-4</v>
      </c>
    </row>
    <row r="729" spans="1:4" hidden="1" x14ac:dyDescent="0.25">
      <c r="A729" t="s">
        <v>5</v>
      </c>
      <c r="B729" s="1">
        <v>43482.040185185186</v>
      </c>
      <c r="C729" s="2">
        <v>43482.041608796295</v>
      </c>
      <c r="D729" s="2">
        <v>1.4236111092031933E-3</v>
      </c>
    </row>
    <row r="730" spans="1:4" hidden="1" x14ac:dyDescent="0.25">
      <c r="A730" t="s">
        <v>1</v>
      </c>
      <c r="B730" s="1">
        <v>43482.040925925925</v>
      </c>
      <c r="C730" s="2">
        <v>43482.043090277781</v>
      </c>
      <c r="D730" s="2">
        <v>2.164351855753921E-3</v>
      </c>
    </row>
    <row r="731" spans="1:4" hidden="1" x14ac:dyDescent="0.25">
      <c r="A731" t="s">
        <v>15</v>
      </c>
      <c r="B731" s="1">
        <v>43482.041643518518</v>
      </c>
      <c r="C731" s="2">
        <v>43482.042071759257</v>
      </c>
      <c r="D731" s="2">
        <v>4.2824073898373172E-4</v>
      </c>
    </row>
    <row r="732" spans="1:4" hidden="1" x14ac:dyDescent="0.25">
      <c r="A732" t="s">
        <v>6</v>
      </c>
      <c r="B732" s="1">
        <v>43482.041770833333</v>
      </c>
      <c r="C732" s="2">
        <v>43482.044722222221</v>
      </c>
      <c r="D732" s="2">
        <v>2.9513888875953853E-3</v>
      </c>
    </row>
    <row r="733" spans="1:4" hidden="1" x14ac:dyDescent="0.25">
      <c r="A733" t="s">
        <v>14</v>
      </c>
      <c r="B733" s="1">
        <v>43482.042094907411</v>
      </c>
      <c r="C733" s="2">
        <v>43482.042222222219</v>
      </c>
      <c r="D733" s="2">
        <v>1.2731480819638819E-4</v>
      </c>
    </row>
    <row r="734" spans="1:4" hidden="1" x14ac:dyDescent="0.25">
      <c r="A734" t="s">
        <v>13</v>
      </c>
      <c r="B734" s="1">
        <v>43482.042245370372</v>
      </c>
      <c r="C734" s="2">
        <v>43482.042395833334</v>
      </c>
      <c r="D734" s="2">
        <v>1.5046296175569296E-4</v>
      </c>
    </row>
    <row r="735" spans="1:4" hidden="1" x14ac:dyDescent="0.25">
      <c r="A735" t="s">
        <v>9</v>
      </c>
      <c r="B735" s="1">
        <v>43482.043124999997</v>
      </c>
      <c r="C735" s="2">
        <v>43482.043287037035</v>
      </c>
      <c r="D735" s="2">
        <v>1.6203703853534535E-4</v>
      </c>
    </row>
    <row r="736" spans="1:4" hidden="1" x14ac:dyDescent="0.25">
      <c r="A736" t="s">
        <v>8</v>
      </c>
      <c r="B736" s="1">
        <v>43482.043310185189</v>
      </c>
      <c r="C736" s="2">
        <v>43482.043680555558</v>
      </c>
      <c r="D736" s="2">
        <v>3.7037036963738501E-4</v>
      </c>
    </row>
    <row r="737" spans="1:4" hidden="1" x14ac:dyDescent="0.25">
      <c r="A737" t="s">
        <v>3</v>
      </c>
      <c r="B737" s="1">
        <v>43482.043715277781</v>
      </c>
      <c r="C737" s="2">
        <v>43482.04415509259</v>
      </c>
      <c r="D737" s="2">
        <v>4.3981480848742649E-4</v>
      </c>
    </row>
    <row r="738" spans="1:4" hidden="1" x14ac:dyDescent="0.25">
      <c r="A738" t="s">
        <v>12</v>
      </c>
      <c r="B738" s="1">
        <v>43482.043854166666</v>
      </c>
      <c r="C738" s="2">
        <v>43482.04415509259</v>
      </c>
      <c r="D738" s="2">
        <v>3.0092592351138592E-4</v>
      </c>
    </row>
    <row r="739" spans="1:4" hidden="1" x14ac:dyDescent="0.25">
      <c r="A739" t="s">
        <v>11</v>
      </c>
      <c r="B739" s="1">
        <v>43482.044178240743</v>
      </c>
      <c r="C739" s="2">
        <v>43482.046539351853</v>
      </c>
      <c r="D739" s="2">
        <v>2.3611111100763083E-3</v>
      </c>
    </row>
    <row r="740" spans="1:4" hidden="1" x14ac:dyDescent="0.25">
      <c r="A740" t="s">
        <v>1</v>
      </c>
      <c r="B740" s="1">
        <v>43482.045057870368</v>
      </c>
      <c r="C740" s="2">
        <v>43482.046909722223</v>
      </c>
      <c r="D740" s="2">
        <v>1.8518518554628827E-3</v>
      </c>
    </row>
    <row r="741" spans="1:4" hidden="1" x14ac:dyDescent="0.25">
      <c r="A741" t="s">
        <v>10</v>
      </c>
      <c r="B741" s="1">
        <v>43482.046574074076</v>
      </c>
      <c r="C741" s="2">
        <v>43482.047164351854</v>
      </c>
      <c r="D741" s="2">
        <v>5.9027777751907706E-4</v>
      </c>
    </row>
    <row r="742" spans="1:4" hidden="1" x14ac:dyDescent="0.25">
      <c r="A742" t="s">
        <v>9</v>
      </c>
      <c r="B742" s="1">
        <v>43482.046944444446</v>
      </c>
      <c r="C742" s="2">
        <v>43482.047094907408</v>
      </c>
      <c r="D742" s="2">
        <v>1.5046296175569296E-4</v>
      </c>
    </row>
    <row r="743" spans="1:4" hidden="1" x14ac:dyDescent="0.25">
      <c r="A743" t="s">
        <v>8</v>
      </c>
      <c r="B743" s="1">
        <v>43482.047129629631</v>
      </c>
      <c r="C743" s="2">
        <v>43482.047488425924</v>
      </c>
      <c r="D743" s="2">
        <v>3.5879629285773262E-4</v>
      </c>
    </row>
    <row r="744" spans="1:4" hidden="1" x14ac:dyDescent="0.25">
      <c r="A744" t="s">
        <v>7</v>
      </c>
      <c r="B744" s="1">
        <v>43482.047152777777</v>
      </c>
      <c r="C744" s="2">
        <v>43482.047442129631</v>
      </c>
      <c r="D744" s="2">
        <v>2.8935185400769114E-4</v>
      </c>
    </row>
    <row r="745" spans="1:4" hidden="1" x14ac:dyDescent="0.25">
      <c r="A745" t="s">
        <v>5</v>
      </c>
      <c r="B745" s="1">
        <v>43482.047199074077</v>
      </c>
      <c r="C745" s="2">
        <v>43482.048530092594</v>
      </c>
      <c r="D745" s="2">
        <v>1.3310185167938471E-3</v>
      </c>
    </row>
    <row r="746" spans="1:4" hidden="1" x14ac:dyDescent="0.25">
      <c r="A746" t="s">
        <v>4</v>
      </c>
      <c r="B746" s="1">
        <v>43482.047465277778</v>
      </c>
      <c r="C746" s="2">
        <v>43482.048067129632</v>
      </c>
      <c r="D746" s="2">
        <v>6.0185185429872945E-4</v>
      </c>
    </row>
    <row r="747" spans="1:4" hidden="1" x14ac:dyDescent="0.25">
      <c r="A747" t="s">
        <v>3</v>
      </c>
      <c r="B747" s="1">
        <v>43482.047511574077</v>
      </c>
      <c r="C747" s="2">
        <v>43482.047951388886</v>
      </c>
      <c r="D747" s="2">
        <v>4.3981480848742649E-4</v>
      </c>
    </row>
    <row r="748" spans="1:4" hidden="1" x14ac:dyDescent="0.25">
      <c r="A748" t="s">
        <v>15</v>
      </c>
      <c r="B748" s="1">
        <v>43482.04855324074</v>
      </c>
      <c r="C748" s="2">
        <v>43482.04896990741</v>
      </c>
      <c r="D748" s="2">
        <v>4.1666666948003694E-4</v>
      </c>
    </row>
    <row r="749" spans="1:4" hidden="1" x14ac:dyDescent="0.25">
      <c r="A749" t="s">
        <v>6</v>
      </c>
      <c r="B749" s="1">
        <v>43482.048750000002</v>
      </c>
      <c r="C749" s="2">
        <v>43482.05159722222</v>
      </c>
      <c r="D749" s="2">
        <v>2.8472222184063867E-3</v>
      </c>
    </row>
    <row r="750" spans="1:4" hidden="1" x14ac:dyDescent="0.25">
      <c r="A750" t="s">
        <v>1</v>
      </c>
      <c r="B750" s="1">
        <v>43482.04886574074</v>
      </c>
      <c r="C750" s="2">
        <v>43482.050717592596</v>
      </c>
      <c r="D750" s="2">
        <v>1.8518518554628827E-3</v>
      </c>
    </row>
    <row r="751" spans="1:4" x14ac:dyDescent="0.25">
      <c r="A751" t="s">
        <v>2</v>
      </c>
      <c r="B751" s="1">
        <v>43482.048981481479</v>
      </c>
      <c r="C751" s="2">
        <v>43482.059131944443</v>
      </c>
      <c r="D751" s="2">
        <v>1.0150462963792961E-2</v>
      </c>
    </row>
    <row r="752" spans="1:4" hidden="1" x14ac:dyDescent="0.25">
      <c r="A752" t="s">
        <v>14</v>
      </c>
      <c r="B752" s="1">
        <v>43482.049016203702</v>
      </c>
      <c r="C752" s="2">
        <v>43482.049131944441</v>
      </c>
      <c r="D752" s="2">
        <v>1.1574073869269341E-4</v>
      </c>
    </row>
    <row r="753" spans="1:4" hidden="1" x14ac:dyDescent="0.25">
      <c r="A753" t="s">
        <v>13</v>
      </c>
      <c r="B753" s="1">
        <v>43482.049166666664</v>
      </c>
      <c r="C753" s="2">
        <v>43482.049317129633</v>
      </c>
      <c r="D753" s="2">
        <v>1.5046296903165057E-4</v>
      </c>
    </row>
    <row r="754" spans="1:4" hidden="1" x14ac:dyDescent="0.25">
      <c r="A754" t="s">
        <v>12</v>
      </c>
      <c r="B754" s="1">
        <v>43482.050752314812</v>
      </c>
      <c r="C754" s="2">
        <v>43482.051053240742</v>
      </c>
      <c r="D754" s="2">
        <v>3.0092593078734353E-4</v>
      </c>
    </row>
    <row r="755" spans="1:4" hidden="1" x14ac:dyDescent="0.25">
      <c r="A755" t="s">
        <v>9</v>
      </c>
      <c r="B755" s="1">
        <v>43482.050752314812</v>
      </c>
      <c r="C755" s="2">
        <v>43482.050902777781</v>
      </c>
      <c r="D755" s="2">
        <v>1.5046296903165057E-4</v>
      </c>
    </row>
    <row r="756" spans="1:4" hidden="1" x14ac:dyDescent="0.25">
      <c r="A756" t="s">
        <v>8</v>
      </c>
      <c r="B756" s="1">
        <v>43482.050937499997</v>
      </c>
      <c r="C756" s="2">
        <v>43482.05127314815</v>
      </c>
      <c r="D756" s="2">
        <v>3.3564815385034308E-4</v>
      </c>
    </row>
    <row r="757" spans="1:4" hidden="1" x14ac:dyDescent="0.25">
      <c r="A757" t="s">
        <v>11</v>
      </c>
      <c r="B757" s="1">
        <v>43482.051076388889</v>
      </c>
      <c r="C757" s="2">
        <v>43482.053425925929</v>
      </c>
      <c r="D757" s="2">
        <v>2.3495370405726135E-3</v>
      </c>
    </row>
    <row r="758" spans="1:4" hidden="1" x14ac:dyDescent="0.25">
      <c r="A758" t="s">
        <v>3</v>
      </c>
      <c r="B758" s="1">
        <v>43482.05128472222</v>
      </c>
      <c r="C758" s="2">
        <v>43482.051724537036</v>
      </c>
      <c r="D758" s="2">
        <v>4.398148157633841E-4</v>
      </c>
    </row>
    <row r="759" spans="1:4" hidden="1" x14ac:dyDescent="0.25">
      <c r="A759" t="s">
        <v>6</v>
      </c>
      <c r="B759" s="1">
        <v>43482.052199074074</v>
      </c>
      <c r="C759" s="2">
        <v>43482.055092592593</v>
      </c>
      <c r="D759" s="2">
        <v>2.8935185182490386E-3</v>
      </c>
    </row>
    <row r="760" spans="1:4" hidden="1" x14ac:dyDescent="0.25">
      <c r="A760" t="s">
        <v>1</v>
      </c>
      <c r="B760" s="1">
        <v>43482.052627314813</v>
      </c>
      <c r="C760" s="2">
        <v>43482.054363425923</v>
      </c>
      <c r="D760" s="2">
        <v>1.7361111094942316E-3</v>
      </c>
    </row>
    <row r="761" spans="1:4" hidden="1" x14ac:dyDescent="0.25">
      <c r="A761" t="s">
        <v>10</v>
      </c>
      <c r="B761" s="1">
        <v>43482.053460648145</v>
      </c>
      <c r="C761" s="2">
        <v>43482.054085648146</v>
      </c>
      <c r="D761" s="2">
        <v>6.2500000058207661E-4</v>
      </c>
    </row>
    <row r="762" spans="1:4" hidden="1" x14ac:dyDescent="0.25">
      <c r="A762" t="s">
        <v>5</v>
      </c>
      <c r="B762" s="1">
        <v>43482.054108796299</v>
      </c>
      <c r="C762" s="2">
        <v>43482.055196759262</v>
      </c>
      <c r="D762" s="2">
        <v>1.0879629626288079E-3</v>
      </c>
    </row>
    <row r="763" spans="1:4" hidden="1" x14ac:dyDescent="0.25">
      <c r="A763" t="s">
        <v>9</v>
      </c>
      <c r="B763" s="1">
        <v>43482.054386574076</v>
      </c>
      <c r="C763" s="2">
        <v>43482.054560185185</v>
      </c>
      <c r="D763" s="2">
        <v>1.7361110803904012E-4</v>
      </c>
    </row>
    <row r="764" spans="1:4" hidden="1" x14ac:dyDescent="0.25">
      <c r="A764" t="s">
        <v>8</v>
      </c>
      <c r="B764" s="1">
        <v>43482.054606481484</v>
      </c>
      <c r="C764" s="2">
        <v>43482.054965277777</v>
      </c>
      <c r="D764" s="2">
        <v>3.5879629285773262E-4</v>
      </c>
    </row>
    <row r="765" spans="1:4" hidden="1" x14ac:dyDescent="0.25">
      <c r="A765" t="s">
        <v>3</v>
      </c>
      <c r="B765" s="1">
        <v>43482.054976851854</v>
      </c>
      <c r="C765" s="2">
        <v>43482.055428240739</v>
      </c>
      <c r="D765" s="2">
        <v>4.5138888526707888E-4</v>
      </c>
    </row>
    <row r="766" spans="1:4" hidden="1" x14ac:dyDescent="0.25">
      <c r="A766" t="s">
        <v>15</v>
      </c>
      <c r="B766" s="1">
        <v>43482.055219907408</v>
      </c>
      <c r="C766" s="2">
        <v>43482.055625000001</v>
      </c>
      <c r="D766" s="2">
        <v>4.0509259270038456E-4</v>
      </c>
    </row>
    <row r="767" spans="1:4" hidden="1" x14ac:dyDescent="0.25">
      <c r="A767" t="s">
        <v>14</v>
      </c>
      <c r="B767" s="1">
        <v>43482.055648148147</v>
      </c>
      <c r="C767" s="2">
        <v>43482.055763888886</v>
      </c>
      <c r="D767" s="2">
        <v>1.1574073869269341E-4</v>
      </c>
    </row>
    <row r="768" spans="1:4" hidden="1" x14ac:dyDescent="0.25">
      <c r="A768" t="s">
        <v>6</v>
      </c>
      <c r="B768" s="1">
        <v>43482.055671296293</v>
      </c>
      <c r="C768" s="2">
        <v>43482.058530092596</v>
      </c>
      <c r="D768" s="2">
        <v>2.8587963024619967E-3</v>
      </c>
    </row>
    <row r="769" spans="1:4" hidden="1" x14ac:dyDescent="0.25">
      <c r="A769" t="s">
        <v>13</v>
      </c>
      <c r="B769" s="1">
        <v>43482.055787037039</v>
      </c>
      <c r="C769" s="2">
        <v>43482.055937500001</v>
      </c>
      <c r="D769" s="2">
        <v>1.5046296175569296E-4</v>
      </c>
    </row>
    <row r="770" spans="1:4" hidden="1" x14ac:dyDescent="0.25">
      <c r="A770" t="s">
        <v>1</v>
      </c>
      <c r="B770" s="1">
        <v>43482.056331018517</v>
      </c>
      <c r="C770" s="2">
        <v>43482.058067129627</v>
      </c>
      <c r="D770" s="2">
        <v>1.7361111094942316E-3</v>
      </c>
    </row>
    <row r="771" spans="1:4" hidden="1" x14ac:dyDescent="0.25">
      <c r="A771" t="s">
        <v>12</v>
      </c>
      <c r="B771" s="1">
        <v>43482.057303240741</v>
      </c>
      <c r="C771" s="2">
        <v>43482.057604166665</v>
      </c>
      <c r="D771" s="2">
        <v>3.0092592351138592E-4</v>
      </c>
    </row>
    <row r="772" spans="1:4" hidden="1" x14ac:dyDescent="0.25">
      <c r="A772" t="s">
        <v>11</v>
      </c>
      <c r="B772" s="1">
        <v>43482.057627314818</v>
      </c>
      <c r="C772" s="2">
        <v>43482.059872685182</v>
      </c>
      <c r="D772" s="2">
        <v>2.2453703641076572E-3</v>
      </c>
    </row>
    <row r="773" spans="1:4" hidden="1" x14ac:dyDescent="0.25">
      <c r="A773" t="s">
        <v>9</v>
      </c>
      <c r="B773" s="1">
        <v>43482.05809027778</v>
      </c>
      <c r="C773" s="2">
        <v>43482.058275462965</v>
      </c>
      <c r="D773" s="2">
        <v>1.8518518481869251E-4</v>
      </c>
    </row>
    <row r="774" spans="1:4" hidden="1" x14ac:dyDescent="0.25">
      <c r="A774" t="s">
        <v>8</v>
      </c>
      <c r="B774" s="1">
        <v>43482.058310185188</v>
      </c>
      <c r="C774" s="2">
        <v>43482.058645833335</v>
      </c>
      <c r="D774" s="2">
        <v>3.3564814657438546E-4</v>
      </c>
    </row>
    <row r="775" spans="1:4" hidden="1" x14ac:dyDescent="0.25">
      <c r="A775" t="s">
        <v>3</v>
      </c>
      <c r="B775" s="1">
        <v>43482.058680555558</v>
      </c>
      <c r="C775" s="2">
        <v>43482.059108796297</v>
      </c>
      <c r="D775" s="2">
        <v>4.2824073898373172E-4</v>
      </c>
    </row>
    <row r="776" spans="1:4" hidden="1" x14ac:dyDescent="0.25">
      <c r="A776" t="s">
        <v>6</v>
      </c>
      <c r="B776" s="1">
        <v>43482.05914351852</v>
      </c>
      <c r="C776" s="2">
        <v>43482.06177083333</v>
      </c>
      <c r="D776" s="2">
        <v>2.6273148105246946E-3</v>
      </c>
    </row>
    <row r="777" spans="1:4" hidden="1" x14ac:dyDescent="0.25">
      <c r="A777" t="s">
        <v>7</v>
      </c>
      <c r="B777" s="1">
        <v>43482.059166666666</v>
      </c>
      <c r="C777" s="2">
        <v>43482.059432870374</v>
      </c>
      <c r="D777" s="2">
        <v>2.6620370772434399E-4</v>
      </c>
    </row>
    <row r="778" spans="1:4" hidden="1" x14ac:dyDescent="0.25">
      <c r="A778" t="s">
        <v>4</v>
      </c>
      <c r="B778" s="1">
        <v>43482.059467592589</v>
      </c>
      <c r="C778" s="2">
        <v>43482.060034722221</v>
      </c>
      <c r="D778" s="2">
        <v>5.671296312357299E-4</v>
      </c>
    </row>
    <row r="779" spans="1:4" hidden="1" x14ac:dyDescent="0.25">
      <c r="A779" t="s">
        <v>10</v>
      </c>
      <c r="B779" s="1">
        <v>43482.059907407405</v>
      </c>
      <c r="C779" s="2">
        <v>43482.060474537036</v>
      </c>
      <c r="D779" s="2">
        <v>5.671296312357299E-4</v>
      </c>
    </row>
    <row r="780" spans="1:4" hidden="1" x14ac:dyDescent="0.25">
      <c r="A780" t="s">
        <v>1</v>
      </c>
      <c r="B780" s="1">
        <v>43482.060023148151</v>
      </c>
      <c r="C780" s="2">
        <v>43482.061597222222</v>
      </c>
      <c r="D780" s="2">
        <v>1.5740740709588863E-3</v>
      </c>
    </row>
    <row r="781" spans="1:4" hidden="1" x14ac:dyDescent="0.25">
      <c r="A781" t="s">
        <v>5</v>
      </c>
      <c r="B781" s="1">
        <v>43482.060520833336</v>
      </c>
      <c r="C781" s="2">
        <v>43482.061493055553</v>
      </c>
      <c r="D781" s="2">
        <v>9.7222221666015685E-4</v>
      </c>
    </row>
    <row r="782" spans="1:4" x14ac:dyDescent="0.25">
      <c r="A782" t="s">
        <v>2</v>
      </c>
      <c r="B782" s="1">
        <v>43482.060960648145</v>
      </c>
      <c r="C782" s="2">
        <v>43482.071782407409</v>
      </c>
      <c r="D782" s="2">
        <v>1.082175926421769E-2</v>
      </c>
    </row>
    <row r="783" spans="1:4" hidden="1" x14ac:dyDescent="0.25">
      <c r="A783" t="s">
        <v>15</v>
      </c>
      <c r="B783" s="1">
        <v>43482.061539351853</v>
      </c>
      <c r="C783" s="2">
        <v>43482.061921296299</v>
      </c>
      <c r="D783" s="2">
        <v>3.819444464170374E-4</v>
      </c>
    </row>
    <row r="784" spans="1:4" hidden="1" x14ac:dyDescent="0.25">
      <c r="A784" t="s">
        <v>9</v>
      </c>
      <c r="B784" s="1">
        <v>43482.061631944445</v>
      </c>
      <c r="C784" s="2">
        <v>43482.061793981484</v>
      </c>
      <c r="D784" s="2">
        <v>1.6203703853534535E-4</v>
      </c>
    </row>
    <row r="785" spans="1:4" hidden="1" x14ac:dyDescent="0.25">
      <c r="A785" t="s">
        <v>8</v>
      </c>
      <c r="B785" s="1">
        <v>43482.061828703707</v>
      </c>
      <c r="C785" s="2">
        <v>43482.062152777777</v>
      </c>
      <c r="D785" s="2">
        <v>3.2407406979473308E-4</v>
      </c>
    </row>
    <row r="786" spans="1:4" hidden="1" x14ac:dyDescent="0.25">
      <c r="A786" t="s">
        <v>14</v>
      </c>
      <c r="B786" s="1">
        <v>43482.061944444446</v>
      </c>
      <c r="C786" s="2">
        <v>43482.062048611115</v>
      </c>
      <c r="D786" s="2">
        <v>1.0416666918899864E-4</v>
      </c>
    </row>
    <row r="787" spans="1:4" hidden="1" x14ac:dyDescent="0.25">
      <c r="A787" t="s">
        <v>13</v>
      </c>
      <c r="B787" s="1">
        <v>43482.062060185184</v>
      </c>
      <c r="C787" s="2">
        <v>43482.062210648146</v>
      </c>
      <c r="D787" s="2">
        <v>1.5046296175569296E-4</v>
      </c>
    </row>
    <row r="788" spans="1:4" hidden="1" x14ac:dyDescent="0.25">
      <c r="A788" t="s">
        <v>3</v>
      </c>
      <c r="B788" s="1">
        <v>43482.062175925923</v>
      </c>
      <c r="C788" s="2">
        <v>43482.062615740739</v>
      </c>
      <c r="D788" s="2">
        <v>4.398148157633841E-4</v>
      </c>
    </row>
    <row r="789" spans="1:4" hidden="1" x14ac:dyDescent="0.25">
      <c r="A789" t="s">
        <v>6</v>
      </c>
      <c r="B789" s="1">
        <v>43482.062673611108</v>
      </c>
      <c r="C789" s="2">
        <v>43482.065613425926</v>
      </c>
      <c r="D789" s="2">
        <v>2.9398148180916905E-3</v>
      </c>
    </row>
    <row r="790" spans="1:4" hidden="1" x14ac:dyDescent="0.25">
      <c r="A790" t="s">
        <v>1</v>
      </c>
      <c r="B790" s="1">
        <v>43482.063564814816</v>
      </c>
      <c r="C790" s="2">
        <v>43482.065046296295</v>
      </c>
      <c r="D790" s="2">
        <v>1.48148147854954E-3</v>
      </c>
    </row>
    <row r="791" spans="1:4" hidden="1" x14ac:dyDescent="0.25">
      <c r="A791" t="s">
        <v>12</v>
      </c>
      <c r="B791" s="1">
        <v>43482.063657407409</v>
      </c>
      <c r="C791" s="2">
        <v>43482.063969907409</v>
      </c>
      <c r="D791" s="2">
        <v>3.125000002910383E-4</v>
      </c>
    </row>
    <row r="792" spans="1:4" hidden="1" x14ac:dyDescent="0.25">
      <c r="A792" t="s">
        <v>11</v>
      </c>
      <c r="B792" s="1">
        <v>43482.064016203702</v>
      </c>
      <c r="C792" s="2">
        <v>43482.066493055558</v>
      </c>
      <c r="D792" s="2">
        <v>2.4768518560449593E-3</v>
      </c>
    </row>
    <row r="793" spans="1:4" hidden="1" x14ac:dyDescent="0.25">
      <c r="A793" t="s">
        <v>9</v>
      </c>
      <c r="B793" s="1">
        <v>43482.065081018518</v>
      </c>
      <c r="C793" s="2">
        <v>43482.065254629626</v>
      </c>
      <c r="D793" s="2">
        <v>1.7361110803904012E-4</v>
      </c>
    </row>
    <row r="794" spans="1:4" hidden="1" x14ac:dyDescent="0.25">
      <c r="A794" t="s">
        <v>8</v>
      </c>
      <c r="B794" s="1">
        <v>43482.065289351849</v>
      </c>
      <c r="C794" s="2">
        <v>43482.065648148149</v>
      </c>
      <c r="D794" s="2">
        <v>3.5879630013369024E-4</v>
      </c>
    </row>
    <row r="795" spans="1:4" hidden="1" x14ac:dyDescent="0.25">
      <c r="A795" t="s">
        <v>3</v>
      </c>
      <c r="B795" s="1">
        <v>43482.065694444442</v>
      </c>
      <c r="C795" s="2">
        <v>43482.066145833334</v>
      </c>
      <c r="D795" s="2">
        <v>4.5138889254303649E-4</v>
      </c>
    </row>
    <row r="796" spans="1:4" hidden="1" x14ac:dyDescent="0.25">
      <c r="A796" t="s">
        <v>6</v>
      </c>
      <c r="B796" s="1">
        <v>43482.066134259258</v>
      </c>
      <c r="C796" s="2">
        <v>43482.06931712963</v>
      </c>
      <c r="D796" s="2">
        <v>3.1828703722567298E-3</v>
      </c>
    </row>
    <row r="797" spans="1:4" hidden="1" x14ac:dyDescent="0.25">
      <c r="A797" t="s">
        <v>10</v>
      </c>
      <c r="B797" s="1">
        <v>43482.066527777781</v>
      </c>
      <c r="C797" s="2">
        <v>43482.067187499997</v>
      </c>
      <c r="D797" s="2">
        <v>6.5972221636911854E-4</v>
      </c>
    </row>
    <row r="798" spans="1:4" hidden="1" x14ac:dyDescent="0.25">
      <c r="A798" t="s">
        <v>1</v>
      </c>
      <c r="B798" s="1">
        <v>43482.067141203705</v>
      </c>
      <c r="C798" s="2">
        <v>43482.068495370368</v>
      </c>
      <c r="D798" s="2">
        <v>1.3541666630771942E-3</v>
      </c>
    </row>
    <row r="799" spans="1:4" hidden="1" x14ac:dyDescent="0.25">
      <c r="A799" t="s">
        <v>5</v>
      </c>
      <c r="B799" s="1">
        <v>43482.067233796297</v>
      </c>
      <c r="C799" s="2">
        <v>43482.068437499998</v>
      </c>
      <c r="D799" s="2">
        <v>1.2037037013215013E-3</v>
      </c>
    </row>
    <row r="800" spans="1:4" hidden="1" x14ac:dyDescent="0.25">
      <c r="A800" t="s">
        <v>15</v>
      </c>
      <c r="B800" s="1">
        <v>43482.068472222221</v>
      </c>
      <c r="C800" s="2">
        <v>43482.068958333337</v>
      </c>
      <c r="D800" s="2">
        <v>4.8611111560603604E-4</v>
      </c>
    </row>
    <row r="801" spans="1:4" hidden="1" x14ac:dyDescent="0.25">
      <c r="A801" t="s">
        <v>9</v>
      </c>
      <c r="B801" s="1">
        <v>43482.068530092591</v>
      </c>
      <c r="C801" s="2">
        <v>43482.068715277775</v>
      </c>
      <c r="D801" s="2">
        <v>1.8518518481869251E-4</v>
      </c>
    </row>
    <row r="802" spans="1:4" hidden="1" x14ac:dyDescent="0.25">
      <c r="A802" t="s">
        <v>8</v>
      </c>
      <c r="B802" s="1">
        <v>43482.068738425929</v>
      </c>
      <c r="C802" s="2">
        <v>43482.069143518522</v>
      </c>
      <c r="D802" s="2">
        <v>4.0509259270038456E-4</v>
      </c>
    </row>
    <row r="803" spans="1:4" hidden="1" x14ac:dyDescent="0.25">
      <c r="A803" t="s">
        <v>14</v>
      </c>
      <c r="B803" s="1">
        <v>43482.068981481483</v>
      </c>
      <c r="C803" s="2">
        <v>43482.069120370368</v>
      </c>
      <c r="D803" s="2">
        <v>1.3888888497604057E-4</v>
      </c>
    </row>
    <row r="804" spans="1:4" hidden="1" x14ac:dyDescent="0.25">
      <c r="A804" t="s">
        <v>13</v>
      </c>
      <c r="B804" s="1">
        <v>43482.069143518522</v>
      </c>
      <c r="C804" s="2">
        <v>43482.069305555553</v>
      </c>
      <c r="D804" s="2">
        <v>1.6203703125938773E-4</v>
      </c>
    </row>
    <row r="805" spans="1:4" hidden="1" x14ac:dyDescent="0.25">
      <c r="A805" t="s">
        <v>3</v>
      </c>
      <c r="B805" s="1">
        <v>43482.069178240738</v>
      </c>
      <c r="C805" s="2">
        <v>43482.069675925923</v>
      </c>
      <c r="D805" s="2">
        <v>4.9768518510973081E-4</v>
      </c>
    </row>
    <row r="806" spans="1:4" hidden="1" x14ac:dyDescent="0.25">
      <c r="A806" t="s">
        <v>1</v>
      </c>
      <c r="B806" s="1">
        <v>43482.070636574077</v>
      </c>
      <c r="C806" s="2">
        <v>43482.071875000001</v>
      </c>
      <c r="D806" s="2">
        <v>1.2384259243845008E-3</v>
      </c>
    </row>
    <row r="807" spans="1:4" hidden="1" x14ac:dyDescent="0.25">
      <c r="A807" t="s">
        <v>12</v>
      </c>
      <c r="B807" s="1">
        <v>43482.070706018516</v>
      </c>
      <c r="C807" s="2">
        <v>43482.071053240739</v>
      </c>
      <c r="D807" s="2">
        <v>3.4722222335403785E-4</v>
      </c>
    </row>
    <row r="808" spans="1:4" hidden="1" x14ac:dyDescent="0.25">
      <c r="A808" t="s">
        <v>11</v>
      </c>
      <c r="B808" s="1">
        <v>43482.071087962962</v>
      </c>
      <c r="C808" s="2">
        <v>43482.073414351849</v>
      </c>
      <c r="D808" s="2">
        <v>2.3263888870133087E-3</v>
      </c>
    </row>
    <row r="809" spans="1:4" hidden="1" x14ac:dyDescent="0.25">
      <c r="A809" t="s">
        <v>7</v>
      </c>
      <c r="B809" s="1">
        <v>43482.071805555555</v>
      </c>
      <c r="C809" s="2">
        <v>43482.072106481479</v>
      </c>
      <c r="D809" s="2">
        <v>3.0092592351138592E-4</v>
      </c>
    </row>
    <row r="810" spans="1:4" hidden="1" x14ac:dyDescent="0.25">
      <c r="A810" t="s">
        <v>9</v>
      </c>
      <c r="B810" s="1">
        <v>43482.071898148148</v>
      </c>
      <c r="C810" s="2">
        <v>43482.072048611109</v>
      </c>
      <c r="D810" s="2">
        <v>1.5046296175569296E-4</v>
      </c>
    </row>
    <row r="811" spans="1:4" hidden="1" x14ac:dyDescent="0.25">
      <c r="A811" t="s">
        <v>8</v>
      </c>
      <c r="B811" s="1">
        <v>43482.072071759256</v>
      </c>
      <c r="C811" s="2">
        <v>43482.07240740741</v>
      </c>
      <c r="D811" s="2">
        <v>3.3564815385034308E-4</v>
      </c>
    </row>
    <row r="812" spans="1:4" hidden="1" x14ac:dyDescent="0.25">
      <c r="A812" t="s">
        <v>4</v>
      </c>
      <c r="B812" s="1">
        <v>43482.072141203702</v>
      </c>
      <c r="C812" s="2">
        <v>43482.072743055556</v>
      </c>
      <c r="D812" s="2">
        <v>6.0185185429872945E-4</v>
      </c>
    </row>
    <row r="813" spans="1:4" hidden="1" x14ac:dyDescent="0.25">
      <c r="A813" t="s">
        <v>3</v>
      </c>
      <c r="B813" s="1">
        <v>43482.072430555556</v>
      </c>
      <c r="C813" s="2">
        <v>43482.072870370372</v>
      </c>
      <c r="D813" s="2">
        <v>4.398148157633841E-4</v>
      </c>
    </row>
    <row r="814" spans="1:4" hidden="1" x14ac:dyDescent="0.25">
      <c r="A814" t="s">
        <v>6</v>
      </c>
      <c r="B814" s="1">
        <v>43482.073055555556</v>
      </c>
      <c r="C814" s="2">
        <v>43482.075972222221</v>
      </c>
      <c r="D814" s="2">
        <v>2.9166666645323858E-3</v>
      </c>
    </row>
    <row r="815" spans="1:4" hidden="1" x14ac:dyDescent="0.25">
      <c r="A815" t="s">
        <v>10</v>
      </c>
      <c r="B815" s="1">
        <v>43482.073449074072</v>
      </c>
      <c r="C815" s="2">
        <v>43482.07408564815</v>
      </c>
      <c r="D815" s="2">
        <v>6.36574077361729E-4</v>
      </c>
    </row>
    <row r="816" spans="1:4" x14ac:dyDescent="0.25">
      <c r="A816" t="s">
        <v>2</v>
      </c>
      <c r="B816" s="1">
        <v>43482.073645833334</v>
      </c>
      <c r="C816" s="2">
        <v>43482.084155092591</v>
      </c>
      <c r="D816" s="2">
        <v>1.0509259256650694E-2</v>
      </c>
    </row>
    <row r="817" spans="1:4" hidden="1" x14ac:dyDescent="0.25">
      <c r="A817" t="s">
        <v>1</v>
      </c>
      <c r="B817" s="1">
        <v>43482.073807870373</v>
      </c>
      <c r="C817" s="2">
        <v>43482.07503472222</v>
      </c>
      <c r="D817" s="2">
        <v>1.2268518476048484E-3</v>
      </c>
    </row>
    <row r="818" spans="1:4" hidden="1" x14ac:dyDescent="0.25">
      <c r="A818" t="s">
        <v>5</v>
      </c>
      <c r="B818" s="1">
        <v>43482.074108796296</v>
      </c>
      <c r="C818" s="2">
        <v>43482.075196759259</v>
      </c>
      <c r="D818" s="2">
        <v>1.0879629626288079E-3</v>
      </c>
    </row>
    <row r="819" spans="1:4" hidden="1" x14ac:dyDescent="0.25">
      <c r="A819" t="s">
        <v>9</v>
      </c>
      <c r="B819" s="1">
        <v>43482.075057870374</v>
      </c>
      <c r="C819" s="2">
        <v>43482.075243055559</v>
      </c>
      <c r="D819" s="2">
        <v>1.8518518481869251E-4</v>
      </c>
    </row>
    <row r="820" spans="1:4" hidden="1" x14ac:dyDescent="0.25">
      <c r="A820" t="s">
        <v>15</v>
      </c>
      <c r="B820" s="1">
        <v>43482.075219907405</v>
      </c>
      <c r="C820" s="2">
        <v>43482.075659722221</v>
      </c>
      <c r="D820" s="2">
        <v>4.398148157633841E-4</v>
      </c>
    </row>
    <row r="821" spans="1:4" hidden="1" x14ac:dyDescent="0.25">
      <c r="A821" t="s">
        <v>8</v>
      </c>
      <c r="B821" s="1">
        <v>43482.075277777774</v>
      </c>
      <c r="C821" s="2">
        <v>43482.075648148151</v>
      </c>
      <c r="D821" s="2">
        <v>3.7037037691334262E-4</v>
      </c>
    </row>
    <row r="822" spans="1:4" hidden="1" x14ac:dyDescent="0.25">
      <c r="A822" t="s">
        <v>3</v>
      </c>
      <c r="B822" s="1">
        <v>43482.075671296298</v>
      </c>
      <c r="C822" s="2">
        <v>43482.076122685183</v>
      </c>
      <c r="D822" s="2">
        <v>4.5138888526707888E-4</v>
      </c>
    </row>
    <row r="823" spans="1:4" hidden="1" x14ac:dyDescent="0.25">
      <c r="A823" t="s">
        <v>14</v>
      </c>
      <c r="B823" s="1">
        <v>43482.075682870367</v>
      </c>
      <c r="C823" s="2">
        <v>43482.075787037036</v>
      </c>
      <c r="D823" s="2">
        <v>1.0416666918899864E-4</v>
      </c>
    </row>
    <row r="824" spans="1:4" hidden="1" x14ac:dyDescent="0.25">
      <c r="A824" t="s">
        <v>13</v>
      </c>
      <c r="B824" s="1">
        <v>43482.075810185182</v>
      </c>
      <c r="C824" s="2">
        <v>43482.075972222221</v>
      </c>
      <c r="D824" s="2">
        <v>1.6203703853534535E-4</v>
      </c>
    </row>
    <row r="825" spans="1:4" hidden="1" x14ac:dyDescent="0.25">
      <c r="A825" t="s">
        <v>6</v>
      </c>
      <c r="B825" s="1">
        <v>43482.076527777775</v>
      </c>
      <c r="C825" s="2">
        <v>43482.079479166663</v>
      </c>
      <c r="D825" s="2">
        <v>2.9513888875953853E-3</v>
      </c>
    </row>
    <row r="826" spans="1:4" hidden="1" x14ac:dyDescent="0.25">
      <c r="A826" t="s">
        <v>1</v>
      </c>
      <c r="B826" s="1">
        <v>43482.077037037037</v>
      </c>
      <c r="C826" s="2">
        <v>43482.078263888892</v>
      </c>
      <c r="D826" s="2">
        <v>1.2268518548808061E-3</v>
      </c>
    </row>
    <row r="827" spans="1:4" hidden="1" x14ac:dyDescent="0.25">
      <c r="A827" t="s">
        <v>12</v>
      </c>
      <c r="B827" s="1">
        <v>43482.077337962961</v>
      </c>
      <c r="C827" s="2">
        <v>43482.077662037038</v>
      </c>
      <c r="D827" s="2">
        <v>3.2407407707069069E-4</v>
      </c>
    </row>
    <row r="828" spans="1:4" hidden="1" x14ac:dyDescent="0.25">
      <c r="A828" t="s">
        <v>11</v>
      </c>
      <c r="B828" s="1">
        <v>43482.077685185184</v>
      </c>
      <c r="C828" s="2">
        <v>43482.080196759256</v>
      </c>
      <c r="D828" s="2">
        <v>2.5115740718320012E-3</v>
      </c>
    </row>
    <row r="829" spans="1:4" hidden="1" x14ac:dyDescent="0.25">
      <c r="A829" t="s">
        <v>9</v>
      </c>
      <c r="B829" s="1">
        <v>43482.078298611108</v>
      </c>
      <c r="C829" s="2">
        <v>43482.078460648147</v>
      </c>
      <c r="D829" s="2">
        <v>1.6203703853534535E-4</v>
      </c>
    </row>
    <row r="830" spans="1:4" hidden="1" x14ac:dyDescent="0.25">
      <c r="A830" t="s">
        <v>8</v>
      </c>
      <c r="B830" s="1">
        <v>43482.078483796293</v>
      </c>
      <c r="C830" s="2">
        <v>43482.07885416667</v>
      </c>
      <c r="D830" s="2">
        <v>3.7037037691334262E-4</v>
      </c>
    </row>
    <row r="831" spans="1:4" hidden="1" x14ac:dyDescent="0.25">
      <c r="A831" t="s">
        <v>3</v>
      </c>
      <c r="B831" s="1">
        <v>43482.078877314816</v>
      </c>
      <c r="C831" s="2">
        <v>43482.079328703701</v>
      </c>
      <c r="D831" s="2">
        <v>4.5138888526707888E-4</v>
      </c>
    </row>
    <row r="832" spans="1:4" hidden="1" x14ac:dyDescent="0.25">
      <c r="A832" t="s">
        <v>6</v>
      </c>
      <c r="B832" s="1">
        <v>43482.079988425925</v>
      </c>
      <c r="C832" s="2">
        <v>43482.08289351852</v>
      </c>
      <c r="D832" s="2">
        <v>2.905092595028691E-3</v>
      </c>
    </row>
    <row r="833" spans="1:4" hidden="1" x14ac:dyDescent="0.25">
      <c r="A833" t="s">
        <v>10</v>
      </c>
      <c r="B833" s="1">
        <v>43482.08021990741</v>
      </c>
      <c r="C833" s="2">
        <v>43482.08085648148</v>
      </c>
      <c r="D833" s="2">
        <v>6.3657407008577138E-4</v>
      </c>
    </row>
    <row r="834" spans="1:4" hidden="1" x14ac:dyDescent="0.25">
      <c r="A834" t="s">
        <v>1</v>
      </c>
      <c r="B834" s="1">
        <v>43482.080254629633</v>
      </c>
      <c r="C834" s="2">
        <v>43482.081493055557</v>
      </c>
      <c r="D834" s="2">
        <v>1.2384259243845008E-3</v>
      </c>
    </row>
    <row r="835" spans="1:4" hidden="1" x14ac:dyDescent="0.25">
      <c r="A835" t="s">
        <v>5</v>
      </c>
      <c r="B835" s="1">
        <v>43482.080879629626</v>
      </c>
      <c r="C835" s="2">
        <v>43482.081979166665</v>
      </c>
      <c r="D835" s="2">
        <v>1.0995370394084603E-3</v>
      </c>
    </row>
    <row r="836" spans="1:4" hidden="1" x14ac:dyDescent="0.25">
      <c r="A836" t="s">
        <v>9</v>
      </c>
      <c r="B836" s="1">
        <v>43482.081516203703</v>
      </c>
      <c r="C836" s="2">
        <v>43482.081689814811</v>
      </c>
      <c r="D836" s="2">
        <v>1.7361110803904012E-4</v>
      </c>
    </row>
    <row r="837" spans="1:4" hidden="1" x14ac:dyDescent="0.25">
      <c r="A837" t="s">
        <v>8</v>
      </c>
      <c r="B837" s="1">
        <v>43482.081712962965</v>
      </c>
      <c r="C837" s="2">
        <v>43482.082060185188</v>
      </c>
      <c r="D837" s="2">
        <v>3.4722222335403785E-4</v>
      </c>
    </row>
    <row r="838" spans="1:4" hidden="1" x14ac:dyDescent="0.25">
      <c r="A838" t="s">
        <v>15</v>
      </c>
      <c r="B838" s="1">
        <v>43482.082013888888</v>
      </c>
      <c r="C838" s="2">
        <v>43482.082407407404</v>
      </c>
      <c r="D838" s="2">
        <v>3.9351851592073217E-4</v>
      </c>
    </row>
    <row r="839" spans="1:4" hidden="1" x14ac:dyDescent="0.25">
      <c r="A839" t="s">
        <v>3</v>
      </c>
      <c r="B839" s="1">
        <v>43482.082083333335</v>
      </c>
      <c r="C839" s="2">
        <v>43482.082511574074</v>
      </c>
      <c r="D839" s="2">
        <v>4.2824073898373172E-4</v>
      </c>
    </row>
    <row r="840" spans="1:4" hidden="1" x14ac:dyDescent="0.25">
      <c r="A840" t="s">
        <v>14</v>
      </c>
      <c r="B840" s="1">
        <v>43482.082430555558</v>
      </c>
      <c r="C840" s="2">
        <v>43482.082546296297</v>
      </c>
      <c r="D840" s="2">
        <v>1.1574073869269341E-4</v>
      </c>
    </row>
    <row r="841" spans="1:4" hidden="1" x14ac:dyDescent="0.25">
      <c r="A841" t="s">
        <v>13</v>
      </c>
      <c r="B841" s="1">
        <v>43482.082569444443</v>
      </c>
      <c r="C841" s="2">
        <v>43482.082719907405</v>
      </c>
      <c r="D841" s="2">
        <v>1.5046296175569296E-4</v>
      </c>
    </row>
    <row r="842" spans="1:4" hidden="1" x14ac:dyDescent="0.25">
      <c r="A842" t="s">
        <v>1</v>
      </c>
      <c r="B842" s="1">
        <v>43482.083391203705</v>
      </c>
      <c r="C842" s="2">
        <v>43482.084675925929</v>
      </c>
      <c r="D842" s="2">
        <v>1.2847222242271528E-3</v>
      </c>
    </row>
    <row r="843" spans="1:4" hidden="1" x14ac:dyDescent="0.25">
      <c r="A843" t="s">
        <v>6</v>
      </c>
      <c r="B843" s="1">
        <v>43482.083483796298</v>
      </c>
      <c r="C843" s="2">
        <v>43482.086504629631</v>
      </c>
      <c r="D843" s="2">
        <v>3.0208333337213844E-3</v>
      </c>
    </row>
    <row r="844" spans="1:4" hidden="1" x14ac:dyDescent="0.25">
      <c r="A844" t="s">
        <v>12</v>
      </c>
      <c r="B844" s="1">
        <v>43482.084097222221</v>
      </c>
      <c r="C844" s="2">
        <v>43482.084409722222</v>
      </c>
      <c r="D844" s="2">
        <v>3.125000002910383E-4</v>
      </c>
    </row>
    <row r="845" spans="1:4" hidden="1" x14ac:dyDescent="0.25">
      <c r="A845" t="s">
        <v>7</v>
      </c>
      <c r="B845" s="1">
        <v>43482.084178240744</v>
      </c>
      <c r="C845" s="2">
        <v>43482.084537037037</v>
      </c>
      <c r="D845" s="2">
        <v>3.5879629285773262E-4</v>
      </c>
    </row>
    <row r="846" spans="1:4" hidden="1" x14ac:dyDescent="0.25">
      <c r="A846" t="s">
        <v>11</v>
      </c>
      <c r="B846" s="1">
        <v>43482.084444444445</v>
      </c>
      <c r="C846" s="2">
        <v>43482.08699074074</v>
      </c>
      <c r="D846" s="2">
        <v>2.5462962948950008E-3</v>
      </c>
    </row>
    <row r="847" spans="1:4" hidden="1" x14ac:dyDescent="0.25">
      <c r="A847" t="s">
        <v>4</v>
      </c>
      <c r="B847" s="1">
        <v>43482.084560185183</v>
      </c>
      <c r="C847" s="2">
        <v>43482.08525462963</v>
      </c>
      <c r="D847" s="2">
        <v>6.944444467080757E-4</v>
      </c>
    </row>
    <row r="848" spans="1:4" hidden="1" x14ac:dyDescent="0.25">
      <c r="A848" t="s">
        <v>9</v>
      </c>
      <c r="B848" s="1">
        <v>43482.084710648145</v>
      </c>
      <c r="C848" s="2">
        <v>43482.08488425926</v>
      </c>
      <c r="D848" s="2">
        <v>1.7361111531499773E-4</v>
      </c>
    </row>
    <row r="849" spans="1:4" hidden="1" x14ac:dyDescent="0.25">
      <c r="A849" t="s">
        <v>8</v>
      </c>
      <c r="B849" s="1">
        <v>43482.084907407407</v>
      </c>
      <c r="C849" s="2">
        <v>43482.085266203707</v>
      </c>
      <c r="D849" s="2">
        <v>3.5879630013369024E-4</v>
      </c>
    </row>
    <row r="850" spans="1:4" hidden="1" x14ac:dyDescent="0.25">
      <c r="A850" t="s">
        <v>3</v>
      </c>
      <c r="B850" s="1">
        <v>43482.085300925923</v>
      </c>
      <c r="C850" s="2">
        <v>43482.085763888892</v>
      </c>
      <c r="D850" s="2">
        <v>4.6296296932268888E-4</v>
      </c>
    </row>
    <row r="851" spans="1:4" x14ac:dyDescent="0.25">
      <c r="A851" t="s">
        <v>2</v>
      </c>
      <c r="B851" s="1">
        <v>43482.0862037037</v>
      </c>
      <c r="C851" s="2">
        <v>43482.095856481479</v>
      </c>
      <c r="D851" s="2">
        <v>9.6527777786832303E-3</v>
      </c>
    </row>
    <row r="852" spans="1:4" hidden="1" x14ac:dyDescent="0.25">
      <c r="A852" t="s">
        <v>1</v>
      </c>
      <c r="B852" s="1">
        <v>43482.086701388886</v>
      </c>
      <c r="C852" s="2">
        <v>43482.087997685187</v>
      </c>
      <c r="D852" s="2">
        <v>1.2962963010068052E-3</v>
      </c>
    </row>
    <row r="853" spans="1:4" hidden="1" x14ac:dyDescent="0.25">
      <c r="A853" t="s">
        <v>6</v>
      </c>
      <c r="B853" s="1">
        <v>43482.086944444447</v>
      </c>
      <c r="C853" s="2">
        <v>43482.089791666665</v>
      </c>
      <c r="D853" s="2">
        <v>2.8472222184063867E-3</v>
      </c>
    </row>
    <row r="854" spans="1:4" hidden="1" x14ac:dyDescent="0.25">
      <c r="A854" t="s">
        <v>10</v>
      </c>
      <c r="B854" s="1">
        <v>43482.087025462963</v>
      </c>
      <c r="C854" s="2">
        <v>43482.087731481479</v>
      </c>
      <c r="D854" s="2">
        <v>7.0601851621177047E-4</v>
      </c>
    </row>
    <row r="855" spans="1:4" hidden="1" x14ac:dyDescent="0.25">
      <c r="A855" t="s">
        <v>5</v>
      </c>
      <c r="B855" s="1">
        <v>43482.087754629632</v>
      </c>
      <c r="C855" s="2">
        <v>43482.088877314818</v>
      </c>
      <c r="D855" s="2">
        <v>1.1226851856918074E-3</v>
      </c>
    </row>
    <row r="856" spans="1:4" hidden="1" x14ac:dyDescent="0.25">
      <c r="A856" t="s">
        <v>9</v>
      </c>
      <c r="B856" s="1">
        <v>43482.088020833333</v>
      </c>
      <c r="C856" s="2">
        <v>43482.088206018518</v>
      </c>
      <c r="D856" s="2">
        <v>1.8518518481869251E-4</v>
      </c>
    </row>
    <row r="857" spans="1:4" hidden="1" x14ac:dyDescent="0.25">
      <c r="A857" t="s">
        <v>8</v>
      </c>
      <c r="B857" s="1">
        <v>43482.088229166664</v>
      </c>
      <c r="C857" s="2">
        <v>43482.088576388887</v>
      </c>
      <c r="D857" s="2">
        <v>3.4722222335403785E-4</v>
      </c>
    </row>
    <row r="858" spans="1:4" hidden="1" x14ac:dyDescent="0.25">
      <c r="A858" t="s">
        <v>3</v>
      </c>
      <c r="B858" s="1">
        <v>43482.088599537034</v>
      </c>
      <c r="C858" s="2">
        <v>43482.089039351849</v>
      </c>
      <c r="D858" s="2">
        <v>4.398148157633841E-4</v>
      </c>
    </row>
    <row r="859" spans="1:4" hidden="1" x14ac:dyDescent="0.25">
      <c r="A859" t="s">
        <v>15</v>
      </c>
      <c r="B859" s="1">
        <v>43482.088912037034</v>
      </c>
      <c r="C859" s="2">
        <v>43482.089305555557</v>
      </c>
      <c r="D859" s="2">
        <v>3.9351852319668978E-4</v>
      </c>
    </row>
    <row r="860" spans="1:4" hidden="1" x14ac:dyDescent="0.25">
      <c r="A860" t="s">
        <v>14</v>
      </c>
      <c r="B860" s="1">
        <v>43482.089317129627</v>
      </c>
      <c r="C860" s="2">
        <v>43482.089432870373</v>
      </c>
      <c r="D860" s="2">
        <v>1.1574074596865103E-4</v>
      </c>
    </row>
    <row r="861" spans="1:4" hidden="1" x14ac:dyDescent="0.25">
      <c r="A861" t="s">
        <v>13</v>
      </c>
      <c r="B861" s="1">
        <v>43482.089467592596</v>
      </c>
      <c r="C861" s="2">
        <v>43482.089618055557</v>
      </c>
      <c r="D861" s="2">
        <v>1.5046296175569296E-4</v>
      </c>
    </row>
    <row r="862" spans="1:4" hidden="1" x14ac:dyDescent="0.25">
      <c r="A862" t="s">
        <v>1</v>
      </c>
      <c r="B862" s="1">
        <v>43482.089930555558</v>
      </c>
      <c r="C862" s="2">
        <v>43482.091053240743</v>
      </c>
      <c r="D862" s="2">
        <v>1.1226851856918074E-3</v>
      </c>
    </row>
    <row r="863" spans="1:4" hidden="1" x14ac:dyDescent="0.25">
      <c r="A863" t="s">
        <v>6</v>
      </c>
      <c r="B863" s="1">
        <v>43482.09039351852</v>
      </c>
      <c r="C863" s="2">
        <v>43482.093009259261</v>
      </c>
      <c r="D863" s="2">
        <v>2.6157407410209998E-3</v>
      </c>
    </row>
    <row r="864" spans="1:4" hidden="1" x14ac:dyDescent="0.25">
      <c r="A864" t="s">
        <v>12</v>
      </c>
      <c r="B864" s="1">
        <v>43482.090960648151</v>
      </c>
      <c r="C864" s="2">
        <v>43482.091238425928</v>
      </c>
      <c r="D864" s="2">
        <v>2.7777777722803876E-4</v>
      </c>
    </row>
    <row r="865" spans="1:4" hidden="1" x14ac:dyDescent="0.25">
      <c r="A865" t="s">
        <v>9</v>
      </c>
      <c r="B865" s="1">
        <v>43482.09107638889</v>
      </c>
      <c r="C865" s="2">
        <v>43482.091226851851</v>
      </c>
      <c r="D865" s="2">
        <v>1.5046296175569296E-4</v>
      </c>
    </row>
    <row r="866" spans="1:4" hidden="1" x14ac:dyDescent="0.25">
      <c r="A866" t="s">
        <v>8</v>
      </c>
      <c r="B866" s="1">
        <v>43482.091261574074</v>
      </c>
      <c r="C866" s="2">
        <v>43482.091574074075</v>
      </c>
      <c r="D866" s="2">
        <v>3.125000002910383E-4</v>
      </c>
    </row>
    <row r="867" spans="1:4" hidden="1" x14ac:dyDescent="0.25">
      <c r="A867" t="s">
        <v>11</v>
      </c>
      <c r="B867" s="1">
        <v>43482.091261574074</v>
      </c>
      <c r="C867" s="2">
        <v>43482.093414351853</v>
      </c>
      <c r="D867" s="2">
        <v>2.1527777789742686E-3</v>
      </c>
    </row>
    <row r="868" spans="1:4" hidden="1" x14ac:dyDescent="0.25">
      <c r="A868" t="s">
        <v>3</v>
      </c>
      <c r="B868" s="1">
        <v>43482.091597222221</v>
      </c>
      <c r="C868" s="2">
        <v>43482.092002314814</v>
      </c>
      <c r="D868" s="2">
        <v>4.0509259270038456E-4</v>
      </c>
    </row>
    <row r="869" spans="1:4" hidden="1" x14ac:dyDescent="0.25">
      <c r="A869" t="s">
        <v>1</v>
      </c>
      <c r="B869" s="1">
        <v>43482.092916666668</v>
      </c>
      <c r="C869" s="2">
        <v>43482.094039351854</v>
      </c>
      <c r="D869" s="2">
        <v>1.1226851856918074E-3</v>
      </c>
    </row>
    <row r="870" spans="1:4" hidden="1" x14ac:dyDescent="0.25">
      <c r="A870" t="s">
        <v>10</v>
      </c>
      <c r="B870" s="1">
        <v>43482.0934375</v>
      </c>
      <c r="C870" s="2">
        <v>43482.094004629631</v>
      </c>
      <c r="D870" s="2">
        <v>5.671296312357299E-4</v>
      </c>
    </row>
    <row r="871" spans="1:4" hidden="1" x14ac:dyDescent="0.25">
      <c r="A871" t="s">
        <v>6</v>
      </c>
      <c r="B871" s="1">
        <v>43482.093877314815</v>
      </c>
      <c r="C871" s="2">
        <v>43482.096539351849</v>
      </c>
      <c r="D871" s="2">
        <v>2.6620370335876942E-3</v>
      </c>
    </row>
    <row r="872" spans="1:4" hidden="1" x14ac:dyDescent="0.25">
      <c r="A872" t="s">
        <v>5</v>
      </c>
      <c r="B872" s="1">
        <v>43482.094027777777</v>
      </c>
      <c r="C872" s="2">
        <v>43482.095023148147</v>
      </c>
      <c r="D872" s="2">
        <v>9.9537037021946162E-4</v>
      </c>
    </row>
    <row r="873" spans="1:4" hidden="1" x14ac:dyDescent="0.25">
      <c r="A873" t="s">
        <v>9</v>
      </c>
      <c r="B873" s="1">
        <v>43482.0940625</v>
      </c>
      <c r="C873" s="2">
        <v>43482.094236111108</v>
      </c>
      <c r="D873" s="2">
        <v>1.7361110803904012E-4</v>
      </c>
    </row>
    <row r="874" spans="1:4" hidden="1" x14ac:dyDescent="0.25">
      <c r="A874" t="s">
        <v>8</v>
      </c>
      <c r="B874" s="1">
        <v>43482.094247685185</v>
      </c>
      <c r="C874" s="2">
        <v>43482.094583333332</v>
      </c>
      <c r="D874" s="2">
        <v>3.3564814657438546E-4</v>
      </c>
    </row>
    <row r="875" spans="1:4" hidden="1" x14ac:dyDescent="0.25">
      <c r="A875" t="s">
        <v>3</v>
      </c>
      <c r="B875" s="1">
        <v>43482.094618055555</v>
      </c>
      <c r="C875" s="2">
        <v>43482.095023148147</v>
      </c>
      <c r="D875" s="2">
        <v>4.0509259270038456E-4</v>
      </c>
    </row>
    <row r="876" spans="1:4" hidden="1" x14ac:dyDescent="0.25">
      <c r="A876" t="s">
        <v>15</v>
      </c>
      <c r="B876" s="1">
        <v>43482.095046296294</v>
      </c>
      <c r="C876" s="2">
        <v>43482.095416666663</v>
      </c>
      <c r="D876" s="2">
        <v>3.7037036963738501E-4</v>
      </c>
    </row>
    <row r="877" spans="1:4" hidden="1" x14ac:dyDescent="0.25">
      <c r="A877" t="s">
        <v>14</v>
      </c>
      <c r="B877" s="1">
        <v>43482.095439814817</v>
      </c>
      <c r="C877" s="2">
        <v>43482.095532407409</v>
      </c>
      <c r="D877" s="2">
        <v>9.2592592409346253E-5</v>
      </c>
    </row>
    <row r="878" spans="1:4" hidden="1" x14ac:dyDescent="0.25">
      <c r="A878" t="s">
        <v>13</v>
      </c>
      <c r="B878" s="1">
        <v>43482.095555555556</v>
      </c>
      <c r="C878" s="2">
        <v>43482.095694444448</v>
      </c>
      <c r="D878" s="2">
        <v>1.3888889225199819E-4</v>
      </c>
    </row>
    <row r="879" spans="1:4" hidden="1" x14ac:dyDescent="0.25">
      <c r="A879" t="s">
        <v>7</v>
      </c>
      <c r="B879" s="1">
        <v>43482.095891203702</v>
      </c>
      <c r="C879" s="2">
        <v>43482.096168981479</v>
      </c>
      <c r="D879" s="2">
        <v>2.7777777722803876E-4</v>
      </c>
    </row>
    <row r="880" spans="1:4" hidden="1" x14ac:dyDescent="0.25">
      <c r="A880" t="s">
        <v>1</v>
      </c>
      <c r="B880" s="1">
        <v>43482.095891203702</v>
      </c>
      <c r="C880" s="2">
        <v>43482.096990740742</v>
      </c>
      <c r="D880" s="2">
        <v>1.0995370394084603E-3</v>
      </c>
    </row>
    <row r="881" spans="1:4" hidden="1" x14ac:dyDescent="0.25">
      <c r="A881" t="s">
        <v>4</v>
      </c>
      <c r="B881" s="1">
        <v>43482.096180555556</v>
      </c>
      <c r="C881" s="2">
        <v>43482.096747685187</v>
      </c>
      <c r="D881" s="2">
        <v>5.671296312357299E-4</v>
      </c>
    </row>
    <row r="882" spans="1:4" hidden="1" x14ac:dyDescent="0.25">
      <c r="A882" t="s">
        <v>12</v>
      </c>
      <c r="B882" s="1">
        <v>43482.097002314818</v>
      </c>
      <c r="C882" s="2">
        <v>43482.097280092596</v>
      </c>
      <c r="D882" s="2">
        <v>2.7777777722803876E-4</v>
      </c>
    </row>
    <row r="883" spans="1:4" hidden="1" x14ac:dyDescent="0.25">
      <c r="A883" t="s">
        <v>9</v>
      </c>
      <c r="B883" s="1">
        <v>43482.097013888888</v>
      </c>
      <c r="C883" s="2">
        <v>43482.09715277778</v>
      </c>
      <c r="D883" s="2">
        <v>1.3888889225199819E-4</v>
      </c>
    </row>
    <row r="884" spans="1:4" hidden="1" x14ac:dyDescent="0.25">
      <c r="A884" t="s">
        <v>8</v>
      </c>
      <c r="B884" s="1">
        <v>43482.097175925926</v>
      </c>
      <c r="C884" s="2">
        <v>43482.097488425927</v>
      </c>
      <c r="D884" s="2">
        <v>3.125000002910383E-4</v>
      </c>
    </row>
    <row r="885" spans="1:4" hidden="1" x14ac:dyDescent="0.25">
      <c r="A885" t="s">
        <v>11</v>
      </c>
      <c r="B885" s="1">
        <v>43482.097303240742</v>
      </c>
      <c r="C885" s="2">
        <v>43482.099479166667</v>
      </c>
      <c r="D885" s="2">
        <v>2.1759259252576157E-3</v>
      </c>
    </row>
    <row r="886" spans="1:4" hidden="1" x14ac:dyDescent="0.25">
      <c r="A886" t="s">
        <v>6</v>
      </c>
      <c r="B886" s="1">
        <v>43482.097326388888</v>
      </c>
      <c r="C886" s="2">
        <v>43482.099861111114</v>
      </c>
      <c r="D886" s="2">
        <v>2.534722225391306E-3</v>
      </c>
    </row>
    <row r="887" spans="1:4" hidden="1" x14ac:dyDescent="0.25">
      <c r="A887" t="s">
        <v>3</v>
      </c>
      <c r="B887" s="1">
        <v>43482.097511574073</v>
      </c>
      <c r="C887" s="2">
        <v>43482.097905092596</v>
      </c>
      <c r="D887" s="2">
        <v>3.9351852319668978E-4</v>
      </c>
    </row>
    <row r="888" spans="1:4" x14ac:dyDescent="0.25">
      <c r="A888" t="s">
        <v>2</v>
      </c>
      <c r="B888" s="1">
        <v>43482.097638888888</v>
      </c>
      <c r="C888" s="2">
        <v>43482.106874999998</v>
      </c>
      <c r="D888" s="2">
        <v>9.2361111092031933E-3</v>
      </c>
    </row>
    <row r="889" spans="1:4" hidden="1" x14ac:dyDescent="0.25">
      <c r="A889" t="s">
        <v>1</v>
      </c>
      <c r="B889" s="1">
        <v>43482.098796296297</v>
      </c>
      <c r="C889" s="2">
        <v>43482.09988425926</v>
      </c>
      <c r="D889" s="2">
        <v>1.0879629626288079E-3</v>
      </c>
    </row>
    <row r="890" spans="1:4" hidden="1" x14ac:dyDescent="0.25">
      <c r="A890" t="s">
        <v>10</v>
      </c>
      <c r="B890" s="1">
        <v>43482.099502314813</v>
      </c>
      <c r="C890" s="2">
        <v>43482.100057870368</v>
      </c>
      <c r="D890" s="2">
        <v>5.5555555445607752E-4</v>
      </c>
    </row>
    <row r="891" spans="1:4" hidden="1" x14ac:dyDescent="0.25">
      <c r="A891" t="s">
        <v>9</v>
      </c>
      <c r="B891" s="1">
        <v>43482.099907407406</v>
      </c>
      <c r="C891" s="2">
        <v>43482.100057870368</v>
      </c>
      <c r="D891" s="2">
        <v>1.5046296175569296E-4</v>
      </c>
    </row>
    <row r="892" spans="1:4" hidden="1" x14ac:dyDescent="0.25">
      <c r="A892" t="s">
        <v>8</v>
      </c>
      <c r="B892" s="1">
        <v>43482.100092592591</v>
      </c>
      <c r="C892" s="2">
        <v>43482.100405092591</v>
      </c>
      <c r="D892" s="2">
        <v>3.125000002910383E-4</v>
      </c>
    </row>
    <row r="893" spans="1:4" hidden="1" x14ac:dyDescent="0.25">
      <c r="A893" t="s">
        <v>5</v>
      </c>
      <c r="B893" s="1">
        <v>43482.100092592591</v>
      </c>
      <c r="C893" s="2">
        <v>43482.101041666669</v>
      </c>
      <c r="D893" s="2">
        <v>9.490740776527673E-4</v>
      </c>
    </row>
    <row r="894" spans="1:4" hidden="1" x14ac:dyDescent="0.25">
      <c r="A894" t="s">
        <v>3</v>
      </c>
      <c r="B894" s="1">
        <v>43482.100416666668</v>
      </c>
      <c r="C894" s="2">
        <v>43482.100821759261</v>
      </c>
      <c r="D894" s="2">
        <v>4.0509259270038456E-4</v>
      </c>
    </row>
    <row r="895" spans="1:4" hidden="1" x14ac:dyDescent="0.25">
      <c r="A895" t="s">
        <v>6</v>
      </c>
      <c r="B895" s="1">
        <v>43482.100798611114</v>
      </c>
      <c r="C895" s="2">
        <v>43482.103344907409</v>
      </c>
      <c r="D895" s="2">
        <v>2.5462962948950008E-3</v>
      </c>
    </row>
    <row r="896" spans="1:4" hidden="1" x14ac:dyDescent="0.25">
      <c r="A896" t="s">
        <v>15</v>
      </c>
      <c r="B896" s="1">
        <v>43482.101064814815</v>
      </c>
      <c r="C896" s="2">
        <v>43482.101423611108</v>
      </c>
      <c r="D896" s="2">
        <v>3.5879629285773262E-4</v>
      </c>
    </row>
    <row r="897" spans="1:4" hidden="1" x14ac:dyDescent="0.25">
      <c r="A897" t="s">
        <v>14</v>
      </c>
      <c r="B897" s="1">
        <v>43482.101458333331</v>
      </c>
      <c r="C897" s="2">
        <v>43482.1015625</v>
      </c>
      <c r="D897" s="2">
        <v>1.0416666918899864E-4</v>
      </c>
    </row>
    <row r="898" spans="1:4" hidden="1" x14ac:dyDescent="0.25">
      <c r="A898" t="s">
        <v>13</v>
      </c>
      <c r="B898" s="1">
        <v>43482.101597222223</v>
      </c>
      <c r="C898" s="2">
        <v>43482.101736111108</v>
      </c>
      <c r="D898" s="2">
        <v>1.3888888497604057E-4</v>
      </c>
    </row>
    <row r="899" spans="1:4" hidden="1" x14ac:dyDescent="0.25">
      <c r="A899" t="s">
        <v>1</v>
      </c>
      <c r="B899" s="1">
        <v>43482.101736111108</v>
      </c>
      <c r="C899" s="2">
        <v>43482.102812500001</v>
      </c>
      <c r="D899" s="2">
        <v>1.0763888931251131E-3</v>
      </c>
    </row>
    <row r="900" spans="1:4" hidden="1" x14ac:dyDescent="0.25">
      <c r="A900" t="s">
        <v>9</v>
      </c>
      <c r="B900" s="1">
        <v>43482.102847222224</v>
      </c>
      <c r="C900" s="2">
        <v>43482.103009259263</v>
      </c>
      <c r="D900" s="2">
        <v>1.6203703853534535E-4</v>
      </c>
    </row>
    <row r="901" spans="1:4" hidden="1" x14ac:dyDescent="0.25">
      <c r="A901" t="s">
        <v>8</v>
      </c>
      <c r="B901" s="1">
        <v>43482.103032407409</v>
      </c>
      <c r="C901" s="2">
        <v>43482.103368055556</v>
      </c>
      <c r="D901" s="2">
        <v>3.3564814657438546E-4</v>
      </c>
    </row>
    <row r="902" spans="1:4" hidden="1" x14ac:dyDescent="0.25">
      <c r="A902" t="s">
        <v>12</v>
      </c>
      <c r="B902" s="1">
        <v>43482.103032407409</v>
      </c>
      <c r="C902" s="2">
        <v>43482.103310185186</v>
      </c>
      <c r="D902" s="2">
        <v>2.7777777722803876E-4</v>
      </c>
    </row>
    <row r="903" spans="1:4" hidden="1" x14ac:dyDescent="0.25">
      <c r="A903" t="s">
        <v>11</v>
      </c>
      <c r="B903" s="1">
        <v>43482.103333333333</v>
      </c>
      <c r="C903" s="2">
        <v>43482.105462962965</v>
      </c>
      <c r="D903" s="2">
        <v>2.1296296326909214E-3</v>
      </c>
    </row>
    <row r="904" spans="1:4" hidden="1" x14ac:dyDescent="0.25">
      <c r="A904" t="s">
        <v>3</v>
      </c>
      <c r="B904" s="1">
        <v>43482.103391203702</v>
      </c>
      <c r="C904" s="2">
        <v>43482.103784722225</v>
      </c>
      <c r="D904" s="2">
        <v>3.9351852319668978E-4</v>
      </c>
    </row>
    <row r="905" spans="1:4" hidden="1" x14ac:dyDescent="0.25">
      <c r="A905" t="s">
        <v>6</v>
      </c>
      <c r="B905" s="1">
        <v>43482.10429398148</v>
      </c>
      <c r="C905" s="2">
        <v>43482.106898148151</v>
      </c>
      <c r="D905" s="2">
        <v>2.6041666715173051E-3</v>
      </c>
    </row>
    <row r="906" spans="1:4" hidden="1" x14ac:dyDescent="0.25">
      <c r="A906" t="s">
        <v>1</v>
      </c>
      <c r="B906" s="1">
        <v>43482.104710648149</v>
      </c>
      <c r="C906" s="2">
        <v>43482.105833333335</v>
      </c>
      <c r="D906" s="2">
        <v>1.1226851856918074E-3</v>
      </c>
    </row>
    <row r="907" spans="1:4" hidden="1" x14ac:dyDescent="0.25">
      <c r="A907" t="s">
        <v>10</v>
      </c>
      <c r="B907" s="1">
        <v>43482.105497685188</v>
      </c>
      <c r="C907" s="2">
        <v>43482.106076388889</v>
      </c>
      <c r="D907" s="2">
        <v>5.7870370073942468E-4</v>
      </c>
    </row>
    <row r="908" spans="1:4" hidden="1" x14ac:dyDescent="0.25">
      <c r="A908" t="s">
        <v>9</v>
      </c>
      <c r="B908" s="1">
        <v>43482.105868055558</v>
      </c>
      <c r="C908" s="2">
        <v>43482.106030092589</v>
      </c>
      <c r="D908" s="2">
        <v>1.6203703125938773E-4</v>
      </c>
    </row>
    <row r="909" spans="1:4" hidden="1" x14ac:dyDescent="0.25">
      <c r="A909" t="s">
        <v>8</v>
      </c>
      <c r="B909" s="1">
        <v>43482.106053240743</v>
      </c>
      <c r="C909" s="2">
        <v>43482.106365740743</v>
      </c>
      <c r="D909" s="2">
        <v>3.125000002910383E-4</v>
      </c>
    </row>
    <row r="910" spans="1:4" hidden="1" x14ac:dyDescent="0.25">
      <c r="A910" t="s">
        <v>5</v>
      </c>
      <c r="B910" s="1">
        <v>43482.106099537035</v>
      </c>
      <c r="C910" s="2">
        <v>43482.107071759259</v>
      </c>
      <c r="D910" s="2">
        <v>9.7222222393611446E-4</v>
      </c>
    </row>
    <row r="911" spans="1:4" hidden="1" x14ac:dyDescent="0.25">
      <c r="A911" t="s">
        <v>3</v>
      </c>
      <c r="B911" s="1">
        <v>43482.106400462966</v>
      </c>
      <c r="C911" s="2">
        <v>43482.106817129628</v>
      </c>
      <c r="D911" s="2">
        <v>4.1666666220407933E-4</v>
      </c>
    </row>
    <row r="912" spans="1:4" hidden="1" x14ac:dyDescent="0.25">
      <c r="A912" t="s">
        <v>7</v>
      </c>
      <c r="B912" s="1">
        <v>43482.106909722221</v>
      </c>
      <c r="C912" s="2">
        <v>43482.107187499998</v>
      </c>
      <c r="D912" s="2">
        <v>2.7777777722803876E-4</v>
      </c>
    </row>
    <row r="913" spans="1:4" hidden="1" x14ac:dyDescent="0.25">
      <c r="A913" t="s">
        <v>15</v>
      </c>
      <c r="B913" s="1">
        <v>43482.107094907406</v>
      </c>
      <c r="C913" s="2">
        <v>43482.107465277775</v>
      </c>
      <c r="D913" s="2">
        <v>3.7037036963738501E-4</v>
      </c>
    </row>
    <row r="914" spans="1:4" hidden="1" x14ac:dyDescent="0.25">
      <c r="A914" t="s">
        <v>4</v>
      </c>
      <c r="B914" s="1">
        <v>43482.107210648152</v>
      </c>
      <c r="C914" s="2">
        <v>43482.107789351852</v>
      </c>
      <c r="D914" s="2">
        <v>5.7870370073942468E-4</v>
      </c>
    </row>
    <row r="915" spans="1:4" hidden="1" x14ac:dyDescent="0.25">
      <c r="A915" t="s">
        <v>14</v>
      </c>
      <c r="B915" s="1">
        <v>43482.107488425929</v>
      </c>
      <c r="C915" s="2">
        <v>43482.107604166667</v>
      </c>
      <c r="D915" s="2">
        <v>1.1574073869269341E-4</v>
      </c>
    </row>
    <row r="916" spans="1:4" hidden="1" x14ac:dyDescent="0.25">
      <c r="A916" t="s">
        <v>13</v>
      </c>
      <c r="B916" s="1">
        <v>43482.107638888891</v>
      </c>
      <c r="C916" s="2">
        <v>43482.107777777775</v>
      </c>
      <c r="D916" s="2">
        <v>1.3888888497604057E-4</v>
      </c>
    </row>
    <row r="917" spans="1:4" hidden="1" x14ac:dyDescent="0.25">
      <c r="A917" t="s">
        <v>1</v>
      </c>
      <c r="B917" s="1">
        <v>43482.107685185183</v>
      </c>
      <c r="C917" s="2">
        <v>43482.108784722222</v>
      </c>
      <c r="D917" s="2">
        <v>1.0995370394084603E-3</v>
      </c>
    </row>
    <row r="918" spans="1:4" hidden="1" x14ac:dyDescent="0.25">
      <c r="A918" t="s">
        <v>6</v>
      </c>
      <c r="B918" s="1">
        <v>43482.107777777775</v>
      </c>
      <c r="C918" s="2">
        <v>43482.110474537039</v>
      </c>
      <c r="D918" s="2">
        <v>2.6967592639266513E-3</v>
      </c>
    </row>
    <row r="919" spans="1:4" x14ac:dyDescent="0.25">
      <c r="A919" t="s">
        <v>2</v>
      </c>
      <c r="B919" s="1">
        <v>43482.108680555553</v>
      </c>
      <c r="C919" s="2">
        <v>43482.118136574078</v>
      </c>
      <c r="D919" s="2">
        <v>9.456018524360843E-3</v>
      </c>
    </row>
    <row r="920" spans="1:4" hidden="1" x14ac:dyDescent="0.25">
      <c r="A920" t="s">
        <v>9</v>
      </c>
      <c r="B920" s="1">
        <v>43482.108819444446</v>
      </c>
      <c r="C920" s="2">
        <v>43482.108993055554</v>
      </c>
      <c r="D920" s="2">
        <v>1.7361110803904012E-4</v>
      </c>
    </row>
    <row r="921" spans="1:4" hidden="1" x14ac:dyDescent="0.25">
      <c r="A921" t="s">
        <v>8</v>
      </c>
      <c r="B921" s="1">
        <v>43482.109016203707</v>
      </c>
      <c r="C921" s="2">
        <v>43482.109351851854</v>
      </c>
      <c r="D921" s="2">
        <v>3.3564814657438546E-4</v>
      </c>
    </row>
    <row r="922" spans="1:4" hidden="1" x14ac:dyDescent="0.25">
      <c r="A922" t="s">
        <v>12</v>
      </c>
      <c r="B922" s="1">
        <v>43482.109189814815</v>
      </c>
      <c r="C922" s="2">
        <v>43482.109479166669</v>
      </c>
      <c r="D922" s="2">
        <v>2.8935185400769114E-4</v>
      </c>
    </row>
    <row r="923" spans="1:4" hidden="1" x14ac:dyDescent="0.25">
      <c r="A923" t="s">
        <v>3</v>
      </c>
      <c r="B923" s="1">
        <v>43482.109386574077</v>
      </c>
      <c r="C923" s="2">
        <v>43482.109826388885</v>
      </c>
      <c r="D923" s="2">
        <v>4.3981480848742649E-4</v>
      </c>
    </row>
    <row r="924" spans="1:4" hidden="1" x14ac:dyDescent="0.25">
      <c r="A924" t="s">
        <v>11</v>
      </c>
      <c r="B924" s="1">
        <v>43482.109513888892</v>
      </c>
      <c r="C924" s="2">
        <v>43482.111770833333</v>
      </c>
      <c r="D924" s="2">
        <v>2.2569444408873096E-3</v>
      </c>
    </row>
    <row r="925" spans="1:4" hidden="1" x14ac:dyDescent="0.25">
      <c r="A925" t="s">
        <v>1</v>
      </c>
      <c r="B925" s="1">
        <v>43482.11074074074</v>
      </c>
      <c r="C925" s="2">
        <v>43482.111863425926</v>
      </c>
      <c r="D925" s="2">
        <v>1.1226851856918074E-3</v>
      </c>
    </row>
    <row r="926" spans="1:4" hidden="1" x14ac:dyDescent="0.25">
      <c r="A926" t="s">
        <v>6</v>
      </c>
      <c r="B926" s="1">
        <v>43482.111250000002</v>
      </c>
      <c r="C926" s="2">
        <v>43482.113842592589</v>
      </c>
      <c r="D926" s="2">
        <v>2.5925925874616951E-3</v>
      </c>
    </row>
    <row r="927" spans="1:4" hidden="1" x14ac:dyDescent="0.25">
      <c r="A927" t="s">
        <v>10</v>
      </c>
      <c r="B927" s="1">
        <v>43482.11178240741</v>
      </c>
      <c r="C927" s="2">
        <v>43482.112361111111</v>
      </c>
      <c r="D927" s="2">
        <v>5.7870370073942468E-4</v>
      </c>
    </row>
    <row r="928" spans="1:4" hidden="1" x14ac:dyDescent="0.25">
      <c r="A928" t="s">
        <v>9</v>
      </c>
      <c r="B928" s="1">
        <v>43482.111886574072</v>
      </c>
      <c r="C928" s="2">
        <v>43482.112037037034</v>
      </c>
      <c r="D928" s="2">
        <v>1.5046296175569296E-4</v>
      </c>
    </row>
    <row r="929" spans="1:4" hidden="1" x14ac:dyDescent="0.25">
      <c r="A929" t="s">
        <v>8</v>
      </c>
      <c r="B929" s="1">
        <v>43482.112071759257</v>
      </c>
      <c r="C929" s="2">
        <v>43482.112384259257</v>
      </c>
      <c r="D929" s="2">
        <v>3.125000002910383E-4</v>
      </c>
    </row>
    <row r="930" spans="1:4" hidden="1" x14ac:dyDescent="0.25">
      <c r="A930" t="s">
        <v>5</v>
      </c>
      <c r="B930" s="1">
        <v>43482.112372685187</v>
      </c>
      <c r="C930" s="2">
        <v>43482.113321759258</v>
      </c>
      <c r="D930" s="2">
        <v>9.4907407037680969E-4</v>
      </c>
    </row>
    <row r="931" spans="1:4" hidden="1" x14ac:dyDescent="0.25">
      <c r="A931" t="s">
        <v>3</v>
      </c>
      <c r="B931" s="1">
        <v>43482.11241898148</v>
      </c>
      <c r="C931" s="2">
        <v>43482.112812500003</v>
      </c>
      <c r="D931" s="2">
        <v>3.9351852319668978E-4</v>
      </c>
    </row>
    <row r="932" spans="1:4" hidden="1" x14ac:dyDescent="0.25">
      <c r="A932" t="s">
        <v>15</v>
      </c>
      <c r="B932" s="1">
        <v>43482.113356481481</v>
      </c>
      <c r="C932" s="2">
        <v>43482.113703703704</v>
      </c>
      <c r="D932" s="2">
        <v>3.4722222335403785E-4</v>
      </c>
    </row>
    <row r="933" spans="1:4" hidden="1" x14ac:dyDescent="0.25">
      <c r="A933" t="s">
        <v>1</v>
      </c>
      <c r="B933" s="1">
        <v>43482.113715277781</v>
      </c>
      <c r="C933" s="2">
        <v>43482.11478009259</v>
      </c>
      <c r="D933" s="2">
        <v>1.0648148090695031E-3</v>
      </c>
    </row>
    <row r="934" spans="1:4" hidden="1" x14ac:dyDescent="0.25">
      <c r="A934" t="s">
        <v>14</v>
      </c>
      <c r="B934" s="1">
        <v>43482.113726851851</v>
      </c>
      <c r="C934" s="2">
        <v>43482.113842592589</v>
      </c>
      <c r="D934" s="2">
        <v>1.1574073869269341E-4</v>
      </c>
    </row>
    <row r="935" spans="1:4" hidden="1" x14ac:dyDescent="0.25">
      <c r="A935" t="s">
        <v>13</v>
      </c>
      <c r="B935" s="1">
        <v>43482.113865740743</v>
      </c>
      <c r="C935" s="2">
        <v>43482.114016203705</v>
      </c>
      <c r="D935" s="2">
        <v>1.5046296175569296E-4</v>
      </c>
    </row>
    <row r="936" spans="1:4" hidden="1" x14ac:dyDescent="0.25">
      <c r="A936" t="s">
        <v>6</v>
      </c>
      <c r="B936" s="1">
        <v>43482.114710648151</v>
      </c>
      <c r="C936" s="2">
        <v>43482.117337962962</v>
      </c>
      <c r="D936" s="2">
        <v>2.6273148105246946E-3</v>
      </c>
    </row>
    <row r="937" spans="1:4" hidden="1" x14ac:dyDescent="0.25">
      <c r="A937" t="s">
        <v>9</v>
      </c>
      <c r="B937" s="1">
        <v>43482.114803240744</v>
      </c>
      <c r="C937" s="2">
        <v>43482.114953703705</v>
      </c>
      <c r="D937" s="2">
        <v>1.5046296175569296E-4</v>
      </c>
    </row>
    <row r="938" spans="1:4" hidden="1" x14ac:dyDescent="0.25">
      <c r="A938" t="s">
        <v>8</v>
      </c>
      <c r="B938" s="1">
        <v>43482.114988425928</v>
      </c>
      <c r="C938" s="2">
        <v>43482.115300925929</v>
      </c>
      <c r="D938" s="2">
        <v>3.125000002910383E-4</v>
      </c>
    </row>
    <row r="939" spans="1:4" hidden="1" x14ac:dyDescent="0.25">
      <c r="A939" t="s">
        <v>3</v>
      </c>
      <c r="B939" s="1">
        <v>43482.115335648145</v>
      </c>
      <c r="C939" s="2">
        <v>43482.115740740737</v>
      </c>
      <c r="D939" s="2">
        <v>4.0509259270038456E-4</v>
      </c>
    </row>
    <row r="940" spans="1:4" hidden="1" x14ac:dyDescent="0.25">
      <c r="A940" t="s">
        <v>12</v>
      </c>
      <c r="B940" s="1">
        <v>43482.115358796298</v>
      </c>
      <c r="C940" s="2">
        <v>43482.115624999999</v>
      </c>
      <c r="D940" s="2">
        <v>2.6620370044838637E-4</v>
      </c>
    </row>
    <row r="941" spans="1:4" hidden="1" x14ac:dyDescent="0.25">
      <c r="A941" t="s">
        <v>11</v>
      </c>
      <c r="B941" s="1">
        <v>43482.115659722222</v>
      </c>
      <c r="C941" s="2">
        <v>43482.117893518516</v>
      </c>
      <c r="D941" s="2">
        <v>2.2337962946039625E-3</v>
      </c>
    </row>
    <row r="942" spans="1:4" hidden="1" x14ac:dyDescent="0.25">
      <c r="A942" t="s">
        <v>1</v>
      </c>
      <c r="B942" s="1">
        <v>43482.116631944446</v>
      </c>
      <c r="C942" s="2">
        <v>43482.117754629631</v>
      </c>
      <c r="D942" s="2">
        <v>1.1226851856918074E-3</v>
      </c>
    </row>
    <row r="943" spans="1:4" hidden="1" x14ac:dyDescent="0.25">
      <c r="A943" t="s">
        <v>9</v>
      </c>
      <c r="B943" s="1">
        <v>43482.117777777778</v>
      </c>
      <c r="C943" s="2">
        <v>43482.117928240739</v>
      </c>
      <c r="D943" s="2">
        <v>1.5046296175569296E-4</v>
      </c>
    </row>
    <row r="944" spans="1:4" hidden="1" x14ac:dyDescent="0.25">
      <c r="A944" t="s">
        <v>10</v>
      </c>
      <c r="B944" s="1">
        <v>43482.117905092593</v>
      </c>
      <c r="C944" s="2">
        <v>43482.118495370371</v>
      </c>
      <c r="D944" s="2">
        <v>5.9027777751907706E-4</v>
      </c>
    </row>
    <row r="945" spans="1:4" hidden="1" x14ac:dyDescent="0.25">
      <c r="A945" t="s">
        <v>8</v>
      </c>
      <c r="B945" s="1">
        <v>43482.117962962962</v>
      </c>
      <c r="C945" s="2">
        <v>43482.118275462963</v>
      </c>
      <c r="D945" s="2">
        <v>3.125000002910383E-4</v>
      </c>
    </row>
    <row r="946" spans="1:4" hidden="1" x14ac:dyDescent="0.25">
      <c r="A946" t="s">
        <v>7</v>
      </c>
      <c r="B946" s="1">
        <v>43482.118148148147</v>
      </c>
      <c r="C946" s="2">
        <v>43482.118414351855</v>
      </c>
      <c r="D946" s="2">
        <v>2.6620370772434399E-4</v>
      </c>
    </row>
    <row r="947" spans="1:4" hidden="1" x14ac:dyDescent="0.25">
      <c r="A947" t="s">
        <v>6</v>
      </c>
      <c r="B947" s="1">
        <v>43482.118171296293</v>
      </c>
      <c r="C947" s="2">
        <v>43482.120729166665</v>
      </c>
      <c r="D947" s="2">
        <v>2.5578703716746531E-3</v>
      </c>
    </row>
    <row r="948" spans="1:4" hidden="1" x14ac:dyDescent="0.25">
      <c r="A948" t="s">
        <v>3</v>
      </c>
      <c r="B948" s="1">
        <v>43482.118310185186</v>
      </c>
      <c r="C948" s="2">
        <v>43482.118715277778</v>
      </c>
      <c r="D948" s="2">
        <v>4.0509259270038456E-4</v>
      </c>
    </row>
    <row r="949" spans="1:4" hidden="1" x14ac:dyDescent="0.25">
      <c r="A949" t="s">
        <v>4</v>
      </c>
      <c r="B949" s="1">
        <v>43482.118449074071</v>
      </c>
      <c r="C949" s="2">
        <v>43482.119004629632</v>
      </c>
      <c r="D949" s="2">
        <v>5.5555556173203513E-4</v>
      </c>
    </row>
    <row r="950" spans="1:4" hidden="1" x14ac:dyDescent="0.25">
      <c r="A950" t="s">
        <v>5</v>
      </c>
      <c r="B950" s="1">
        <v>43482.118518518517</v>
      </c>
      <c r="C950" s="2">
        <v>43482.119479166664</v>
      </c>
      <c r="D950" s="2">
        <v>9.6064814715646207E-4</v>
      </c>
    </row>
    <row r="951" spans="1:4" hidden="1" x14ac:dyDescent="0.25">
      <c r="A951" t="s">
        <v>15</v>
      </c>
      <c r="B951" s="1">
        <v>43482.119502314818</v>
      </c>
      <c r="C951" s="2">
        <v>43482.119872685187</v>
      </c>
      <c r="D951" s="2">
        <v>3.7037036963738501E-4</v>
      </c>
    </row>
    <row r="952" spans="1:4" hidden="1" x14ac:dyDescent="0.25">
      <c r="A952" t="s">
        <v>1</v>
      </c>
      <c r="B952" s="1">
        <v>43482.11959490741</v>
      </c>
      <c r="C952" s="2">
        <v>43482.120763888888</v>
      </c>
      <c r="D952" s="2">
        <v>1.1689814782585017E-3</v>
      </c>
    </row>
    <row r="953" spans="1:4" hidden="1" x14ac:dyDescent="0.25">
      <c r="A953" t="s">
        <v>14</v>
      </c>
      <c r="B953" s="1">
        <v>43482.119895833333</v>
      </c>
      <c r="C953" s="2">
        <v>43482.119988425926</v>
      </c>
      <c r="D953" s="2">
        <v>9.2592592409346253E-5</v>
      </c>
    </row>
    <row r="954" spans="1:4" x14ac:dyDescent="0.25">
      <c r="A954" t="s">
        <v>2</v>
      </c>
      <c r="B954" s="1">
        <v>43482.119895833333</v>
      </c>
      <c r="C954" s="2">
        <v>43482.128923611112</v>
      </c>
      <c r="D954" s="2">
        <v>9.0277777781011537E-3</v>
      </c>
    </row>
    <row r="955" spans="1:4" hidden="1" x14ac:dyDescent="0.25">
      <c r="A955" t="s">
        <v>13</v>
      </c>
      <c r="B955" s="1">
        <v>43482.120011574072</v>
      </c>
      <c r="C955" s="2">
        <v>43482.120162037034</v>
      </c>
      <c r="D955" s="2">
        <v>1.5046296175569296E-4</v>
      </c>
    </row>
    <row r="956" spans="1:4" hidden="1" x14ac:dyDescent="0.25">
      <c r="A956" t="s">
        <v>9</v>
      </c>
      <c r="B956" s="1">
        <v>43482.120787037034</v>
      </c>
      <c r="C956" s="2">
        <v>43482.120937500003</v>
      </c>
      <c r="D956" s="2">
        <v>1.5046296903165057E-4</v>
      </c>
    </row>
    <row r="957" spans="1:4" hidden="1" x14ac:dyDescent="0.25">
      <c r="A957" t="s">
        <v>8</v>
      </c>
      <c r="B957" s="1">
        <v>43482.120949074073</v>
      </c>
      <c r="C957" s="2">
        <v>43482.121249999997</v>
      </c>
      <c r="D957" s="2">
        <v>3.0092592351138592E-4</v>
      </c>
    </row>
    <row r="958" spans="1:4" hidden="1" x14ac:dyDescent="0.25">
      <c r="A958" t="s">
        <v>3</v>
      </c>
      <c r="B958" s="1">
        <v>43482.12127314815</v>
      </c>
      <c r="C958" s="2">
        <v>43482.121678240743</v>
      </c>
      <c r="D958" s="2">
        <v>4.0509259270038456E-4</v>
      </c>
    </row>
    <row r="959" spans="1:4" hidden="1" x14ac:dyDescent="0.25">
      <c r="A959" t="s">
        <v>12</v>
      </c>
      <c r="B959" s="1">
        <v>43482.121493055558</v>
      </c>
      <c r="C959" s="2">
        <v>43482.121759259258</v>
      </c>
      <c r="D959" s="2">
        <v>2.6620370044838637E-4</v>
      </c>
    </row>
    <row r="960" spans="1:4" hidden="1" x14ac:dyDescent="0.25">
      <c r="A960" t="s">
        <v>6</v>
      </c>
      <c r="B960" s="1">
        <v>43482.121631944443</v>
      </c>
      <c r="C960" s="2">
        <v>43482.124166666668</v>
      </c>
      <c r="D960" s="2">
        <v>2.534722225391306E-3</v>
      </c>
    </row>
    <row r="961" spans="1:4" hidden="1" x14ac:dyDescent="0.25">
      <c r="A961" t="s">
        <v>11</v>
      </c>
      <c r="B961" s="1">
        <v>43482.121782407405</v>
      </c>
      <c r="C961" s="2">
        <v>43482.123842592591</v>
      </c>
      <c r="D961" s="2">
        <v>2.0601851865649223E-3</v>
      </c>
    </row>
    <row r="962" spans="1:4" hidden="1" x14ac:dyDescent="0.25">
      <c r="A962" t="s">
        <v>1</v>
      </c>
      <c r="B962" s="1">
        <v>43482.122581018521</v>
      </c>
      <c r="C962" s="2">
        <v>43482.123692129629</v>
      </c>
      <c r="D962" s="2">
        <v>1.111111108912155E-3</v>
      </c>
    </row>
    <row r="963" spans="1:4" hidden="1" x14ac:dyDescent="0.25">
      <c r="A963" t="s">
        <v>9</v>
      </c>
      <c r="B963" s="1">
        <v>43482.123715277776</v>
      </c>
      <c r="C963" s="2">
        <v>43482.123865740738</v>
      </c>
      <c r="D963" s="2">
        <v>1.5046296175569296E-4</v>
      </c>
    </row>
    <row r="964" spans="1:4" hidden="1" x14ac:dyDescent="0.25">
      <c r="A964" t="s">
        <v>10</v>
      </c>
      <c r="B964" s="1">
        <v>43482.123877314814</v>
      </c>
      <c r="C964" s="2">
        <v>43482.124432870369</v>
      </c>
      <c r="D964" s="2">
        <v>5.5555555445607752E-4</v>
      </c>
    </row>
    <row r="965" spans="1:4" hidden="1" x14ac:dyDescent="0.25">
      <c r="A965" t="s">
        <v>8</v>
      </c>
      <c r="B965" s="1">
        <v>43482.123900462961</v>
      </c>
      <c r="C965" s="2">
        <v>43482.124212962961</v>
      </c>
      <c r="D965" s="2">
        <v>3.125000002910383E-4</v>
      </c>
    </row>
    <row r="966" spans="1:4" hidden="1" x14ac:dyDescent="0.25">
      <c r="A966" t="s">
        <v>3</v>
      </c>
      <c r="B966" s="1">
        <v>43482.124247685184</v>
      </c>
      <c r="C966" s="2">
        <v>43482.124664351853</v>
      </c>
      <c r="D966" s="2">
        <v>4.1666666948003694E-4</v>
      </c>
    </row>
    <row r="967" spans="1:4" hidden="1" x14ac:dyDescent="0.25">
      <c r="A967" t="s">
        <v>5</v>
      </c>
      <c r="B967" s="1">
        <v>43482.124456018515</v>
      </c>
      <c r="C967" s="2">
        <v>43482.125451388885</v>
      </c>
      <c r="D967" s="2">
        <v>9.9537037021946162E-4</v>
      </c>
    </row>
    <row r="968" spans="1:4" hidden="1" x14ac:dyDescent="0.25">
      <c r="A968" t="s">
        <v>6</v>
      </c>
      <c r="B968" s="1">
        <v>43482.125115740739</v>
      </c>
      <c r="C968" s="2">
        <v>43482.127754629626</v>
      </c>
      <c r="D968" s="2">
        <v>2.638888887304347E-3</v>
      </c>
    </row>
    <row r="969" spans="1:4" hidden="1" x14ac:dyDescent="0.25">
      <c r="A969" t="s">
        <v>15</v>
      </c>
      <c r="B969" s="1">
        <v>43482.125462962962</v>
      </c>
      <c r="C969" s="2">
        <v>43482.125868055555</v>
      </c>
      <c r="D969" s="2">
        <v>4.0509259270038456E-4</v>
      </c>
    </row>
    <row r="970" spans="1:4" hidden="1" x14ac:dyDescent="0.25">
      <c r="A970" t="s">
        <v>1</v>
      </c>
      <c r="B970" s="1">
        <v>43482.125555555554</v>
      </c>
      <c r="C970" s="2">
        <v>43482.126701388886</v>
      </c>
      <c r="D970" s="2">
        <v>1.1458333319751546E-3</v>
      </c>
    </row>
    <row r="971" spans="1:4" hidden="1" x14ac:dyDescent="0.25">
      <c r="A971" t="s">
        <v>14</v>
      </c>
      <c r="B971" s="1">
        <v>43482.125879629632</v>
      </c>
      <c r="C971" s="2">
        <v>43482.125983796293</v>
      </c>
      <c r="D971" s="2">
        <v>1.0416666191304103E-4</v>
      </c>
    </row>
    <row r="972" spans="1:4" hidden="1" x14ac:dyDescent="0.25">
      <c r="A972" t="s">
        <v>13</v>
      </c>
      <c r="B972" s="1">
        <v>43482.126018518517</v>
      </c>
      <c r="C972" s="2">
        <v>43482.126168981478</v>
      </c>
      <c r="D972" s="2">
        <v>1.5046296175569296E-4</v>
      </c>
    </row>
    <row r="973" spans="1:4" hidden="1" x14ac:dyDescent="0.25">
      <c r="A973" t="s">
        <v>9</v>
      </c>
      <c r="B973" s="1">
        <v>43482.126736111109</v>
      </c>
      <c r="C973" s="2">
        <v>43482.126909722225</v>
      </c>
      <c r="D973" s="2">
        <v>1.7361111531499773E-4</v>
      </c>
    </row>
    <row r="974" spans="1:4" hidden="1" x14ac:dyDescent="0.25">
      <c r="A974" t="s">
        <v>8</v>
      </c>
      <c r="B974" s="1">
        <v>43482.126921296294</v>
      </c>
      <c r="C974" s="2">
        <v>43482.127256944441</v>
      </c>
      <c r="D974" s="2">
        <v>3.3564814657438546E-4</v>
      </c>
    </row>
    <row r="975" spans="1:4" hidden="1" x14ac:dyDescent="0.25">
      <c r="A975" t="s">
        <v>3</v>
      </c>
      <c r="B975" s="1">
        <v>43482.127291666664</v>
      </c>
      <c r="C975" s="2">
        <v>43482.127708333333</v>
      </c>
      <c r="D975" s="2">
        <v>4.1666666948003694E-4</v>
      </c>
    </row>
    <row r="976" spans="1:4" hidden="1" x14ac:dyDescent="0.25">
      <c r="A976" t="s">
        <v>12</v>
      </c>
      <c r="B976" s="1">
        <v>43482.127534722225</v>
      </c>
      <c r="C976" s="2">
        <v>43482.128136574072</v>
      </c>
      <c r="D976" s="2">
        <v>6.0185184702277184E-4</v>
      </c>
    </row>
    <row r="977" spans="1:4" hidden="1" x14ac:dyDescent="0.25">
      <c r="A977" t="s">
        <v>11</v>
      </c>
      <c r="B977" s="1">
        <v>43482.128159722219</v>
      </c>
      <c r="C977" s="2">
        <v>43482.130231481482</v>
      </c>
      <c r="D977" s="2">
        <v>2.0717592633445747E-3</v>
      </c>
    </row>
    <row r="978" spans="1:4" hidden="1" x14ac:dyDescent="0.25">
      <c r="A978" t="s">
        <v>6</v>
      </c>
      <c r="B978" s="1">
        <v>43482.128599537034</v>
      </c>
      <c r="C978" s="2">
        <v>43482.131099537037</v>
      </c>
      <c r="D978" s="2">
        <v>2.5000000023283064E-3</v>
      </c>
    </row>
    <row r="979" spans="1:4" hidden="1" x14ac:dyDescent="0.25">
      <c r="A979" t="s">
        <v>1</v>
      </c>
      <c r="B979" s="1">
        <v>43482.128622685188</v>
      </c>
      <c r="C979" s="2">
        <v>43482.12972222222</v>
      </c>
      <c r="D979" s="2">
        <v>1.0995370321325026E-3</v>
      </c>
    </row>
    <row r="980" spans="1:4" hidden="1" x14ac:dyDescent="0.25">
      <c r="A980" t="s">
        <v>7</v>
      </c>
      <c r="B980" s="1">
        <v>43482.128946759258</v>
      </c>
      <c r="C980" s="2">
        <v>43482.129212962966</v>
      </c>
      <c r="D980" s="2">
        <v>2.6620370772434399E-4</v>
      </c>
    </row>
    <row r="981" spans="1:4" hidden="1" x14ac:dyDescent="0.25">
      <c r="A981" t="s">
        <v>17</v>
      </c>
      <c r="B981" s="1">
        <v>43482.129062499997</v>
      </c>
      <c r="C981" s="2">
        <v>43482.161180555559</v>
      </c>
      <c r="D981" s="2">
        <v>3.2118055562023073E-2</v>
      </c>
    </row>
    <row r="982" spans="1:4" hidden="1" x14ac:dyDescent="0.25">
      <c r="A982" t="s">
        <v>4</v>
      </c>
      <c r="B982" s="1">
        <v>43482.129247685189</v>
      </c>
      <c r="C982" s="2">
        <v>43482.129791666666</v>
      </c>
      <c r="D982" s="2">
        <v>5.4398147767642513E-4</v>
      </c>
    </row>
    <row r="983" spans="1:4" hidden="1" x14ac:dyDescent="0.25">
      <c r="A983" t="s">
        <v>9</v>
      </c>
      <c r="B983" s="1">
        <v>43482.129733796297</v>
      </c>
      <c r="C983" s="2">
        <v>43482.129884259259</v>
      </c>
      <c r="D983" s="2">
        <v>1.5046296175569296E-4</v>
      </c>
    </row>
    <row r="984" spans="1:4" hidden="1" x14ac:dyDescent="0.25">
      <c r="A984" t="s">
        <v>8</v>
      </c>
      <c r="B984" s="1">
        <v>43482.129918981482</v>
      </c>
      <c r="C984" s="2">
        <v>43482.130208333336</v>
      </c>
      <c r="D984" s="2">
        <v>2.8935185400769114E-4</v>
      </c>
    </row>
    <row r="985" spans="1:4" hidden="1" x14ac:dyDescent="0.25">
      <c r="A985" t="s">
        <v>3</v>
      </c>
      <c r="B985" s="1">
        <v>43482.130254629628</v>
      </c>
      <c r="C985" s="2">
        <v>43482.130624999998</v>
      </c>
      <c r="D985" s="2">
        <v>3.7037036963738501E-4</v>
      </c>
    </row>
    <row r="986" spans="1:4" hidden="1" x14ac:dyDescent="0.25">
      <c r="A986" t="s">
        <v>10</v>
      </c>
      <c r="B986" s="1">
        <v>43482.130266203705</v>
      </c>
      <c r="C986" s="2">
        <v>43482.173958333333</v>
      </c>
      <c r="D986" s="2">
        <v>4.369212962774327E-2</v>
      </c>
    </row>
    <row r="987" spans="1:4" x14ac:dyDescent="0.25">
      <c r="A987" t="s">
        <v>2</v>
      </c>
      <c r="B987" s="1">
        <v>43482.13077546296</v>
      </c>
      <c r="C987" s="2">
        <v>43482.13994212963</v>
      </c>
      <c r="D987" s="2">
        <v>9.1666666703531519E-3</v>
      </c>
    </row>
    <row r="988" spans="1:4" hidden="1" x14ac:dyDescent="0.25">
      <c r="A988" t="s">
        <v>1</v>
      </c>
      <c r="B988" s="1">
        <v>43482.131527777776</v>
      </c>
      <c r="C988" s="2">
        <v>43482.132581018515</v>
      </c>
      <c r="D988" s="2">
        <v>1.0532407395658083E-3</v>
      </c>
    </row>
    <row r="989" spans="1:4" hidden="1" x14ac:dyDescent="0.25">
      <c r="A989" t="s">
        <v>6</v>
      </c>
      <c r="B989" s="1">
        <v>43482.132048611114</v>
      </c>
      <c r="C989" s="2">
        <v>43482.134629629632</v>
      </c>
      <c r="D989" s="2">
        <v>2.5810185179580003E-3</v>
      </c>
    </row>
    <row r="990" spans="1:4" hidden="1" x14ac:dyDescent="0.25">
      <c r="A990" t="s">
        <v>9</v>
      </c>
      <c r="B990" s="1">
        <v>43482.132615740738</v>
      </c>
      <c r="C990" s="2">
        <v>43482.132777777777</v>
      </c>
      <c r="D990" s="2">
        <v>1.6203703853534535E-4</v>
      </c>
    </row>
    <row r="991" spans="1:4" hidden="1" x14ac:dyDescent="0.25">
      <c r="A991" t="s">
        <v>8</v>
      </c>
      <c r="B991" s="1">
        <v>43482.132800925923</v>
      </c>
      <c r="C991" s="2">
        <v>43482.133125</v>
      </c>
      <c r="D991" s="2">
        <v>3.2407407707069069E-4</v>
      </c>
    </row>
    <row r="992" spans="1:4" hidden="1" x14ac:dyDescent="0.25">
      <c r="A992" t="s">
        <v>3</v>
      </c>
      <c r="B992" s="1">
        <v>43482.133148148147</v>
      </c>
      <c r="C992" s="2">
        <v>43482.133530092593</v>
      </c>
      <c r="D992" s="2">
        <v>3.819444464170374E-4</v>
      </c>
    </row>
    <row r="993" spans="1:4" hidden="1" x14ac:dyDescent="0.25">
      <c r="A993" t="s">
        <v>1</v>
      </c>
      <c r="B993" s="1">
        <v>43482.134444444448</v>
      </c>
      <c r="C993" s="2">
        <v>43482.135567129626</v>
      </c>
      <c r="D993" s="2">
        <v>1.1226851784158498E-3</v>
      </c>
    </row>
    <row r="994" spans="1:4" hidden="1" x14ac:dyDescent="0.25">
      <c r="A994" t="s">
        <v>6</v>
      </c>
      <c r="B994" s="1">
        <v>43482.13553240741</v>
      </c>
      <c r="C994" s="2">
        <v>43482.138182870367</v>
      </c>
      <c r="D994" s="2">
        <v>2.6504629568080418E-3</v>
      </c>
    </row>
    <row r="995" spans="1:4" hidden="1" x14ac:dyDescent="0.25">
      <c r="A995" t="s">
        <v>9</v>
      </c>
      <c r="B995" s="1">
        <v>43482.135601851849</v>
      </c>
      <c r="C995" s="2">
        <v>43482.135752314818</v>
      </c>
      <c r="D995" s="2">
        <v>1.5046296903165057E-4</v>
      </c>
    </row>
    <row r="996" spans="1:4" hidden="1" x14ac:dyDescent="0.25">
      <c r="A996" t="s">
        <v>8</v>
      </c>
      <c r="B996" s="1">
        <v>43482.135787037034</v>
      </c>
      <c r="C996" s="2">
        <v>43482.136122685188</v>
      </c>
      <c r="D996" s="2">
        <v>3.3564815385034308E-4</v>
      </c>
    </row>
    <row r="997" spans="1:4" hidden="1" x14ac:dyDescent="0.25">
      <c r="A997" t="s">
        <v>3</v>
      </c>
      <c r="B997" s="1">
        <v>43482.136157407411</v>
      </c>
      <c r="C997" s="2">
        <v>43482.13658564815</v>
      </c>
      <c r="D997" s="2">
        <v>4.2824073898373172E-4</v>
      </c>
    </row>
    <row r="998" spans="1:4" hidden="1" x14ac:dyDescent="0.25">
      <c r="A998" t="s">
        <v>1</v>
      </c>
      <c r="B998" s="1">
        <v>43482.137488425928</v>
      </c>
      <c r="C998" s="2">
        <v>43482.138541666667</v>
      </c>
      <c r="D998" s="2">
        <v>1.0532407395658083E-3</v>
      </c>
    </row>
    <row r="999" spans="1:4" hidden="1" x14ac:dyDescent="0.25">
      <c r="A999" t="s">
        <v>9</v>
      </c>
      <c r="B999" s="1">
        <v>43482.138553240744</v>
      </c>
      <c r="C999" s="2">
        <v>43482.138703703706</v>
      </c>
      <c r="D999" s="2">
        <v>1.5046296175569296E-4</v>
      </c>
    </row>
    <row r="1000" spans="1:4" hidden="1" x14ac:dyDescent="0.25">
      <c r="A1000" t="s">
        <v>8</v>
      </c>
      <c r="B1000" s="1">
        <v>43482.138726851852</v>
      </c>
      <c r="C1000" s="2">
        <v>43482.139039351852</v>
      </c>
      <c r="D1000" s="2">
        <v>3.125000002910383E-4</v>
      </c>
    </row>
    <row r="1001" spans="1:4" hidden="1" x14ac:dyDescent="0.25">
      <c r="A1001" t="s">
        <v>6</v>
      </c>
      <c r="B1001" s="1">
        <v>43482.138993055552</v>
      </c>
      <c r="C1001" s="2">
        <v>43482.141493055555</v>
      </c>
      <c r="D1001" s="2">
        <v>2.5000000023283064E-3</v>
      </c>
    </row>
    <row r="1002" spans="1:4" hidden="1" x14ac:dyDescent="0.25">
      <c r="A1002" t="s">
        <v>3</v>
      </c>
      <c r="B1002" s="1">
        <v>43482.139050925929</v>
      </c>
      <c r="C1002" s="2">
        <v>43482.139456018522</v>
      </c>
      <c r="D1002" s="2">
        <v>4.0509259270038456E-4</v>
      </c>
    </row>
    <row r="1003" spans="1:4" hidden="1" x14ac:dyDescent="0.25">
      <c r="A1003" t="s">
        <v>7</v>
      </c>
      <c r="B1003" s="1">
        <v>43482.139976851853</v>
      </c>
      <c r="C1003" s="2">
        <v>43482.140243055554</v>
      </c>
      <c r="D1003" s="2">
        <v>2.6620370044838637E-4</v>
      </c>
    </row>
    <row r="1004" spans="1:4" hidden="1" x14ac:dyDescent="0.25">
      <c r="A1004" t="s">
        <v>4</v>
      </c>
      <c r="B1004" s="1">
        <v>43482.140266203707</v>
      </c>
      <c r="C1004" s="2">
        <v>43482.140810185185</v>
      </c>
      <c r="D1004" s="2">
        <v>5.4398147767642513E-4</v>
      </c>
    </row>
    <row r="1005" spans="1:4" hidden="1" x14ac:dyDescent="0.25">
      <c r="A1005" t="s">
        <v>1</v>
      </c>
      <c r="B1005" s="1">
        <v>43482.1403587963</v>
      </c>
      <c r="C1005" s="2">
        <v>43482.141377314816</v>
      </c>
      <c r="D1005" s="2">
        <v>1.0185185165028088E-3</v>
      </c>
    </row>
    <row r="1006" spans="1:4" hidden="1" x14ac:dyDescent="0.25">
      <c r="A1006" t="s">
        <v>9</v>
      </c>
      <c r="B1006" s="1">
        <v>43482.141400462962</v>
      </c>
      <c r="C1006" s="2">
        <v>43482.141539351855</v>
      </c>
      <c r="D1006" s="2">
        <v>1.3888889225199819E-4</v>
      </c>
    </row>
    <row r="1007" spans="1:4" hidden="1" x14ac:dyDescent="0.25">
      <c r="A1007" t="s">
        <v>8</v>
      </c>
      <c r="B1007" s="1">
        <v>43482.141562500001</v>
      </c>
      <c r="C1007" s="2">
        <v>43482.141875000001</v>
      </c>
      <c r="D1007" s="2">
        <v>3.125000002910383E-4</v>
      </c>
    </row>
    <row r="1008" spans="1:4" x14ac:dyDescent="0.25">
      <c r="A1008" t="s">
        <v>2</v>
      </c>
      <c r="B1008" s="1">
        <v>43482.141736111109</v>
      </c>
      <c r="C1008" s="2">
        <v>43482.150625000002</v>
      </c>
      <c r="D1008" s="2">
        <v>8.8888888931251131E-3</v>
      </c>
    </row>
    <row r="1009" spans="1:4" hidden="1" x14ac:dyDescent="0.25">
      <c r="A1009" t="s">
        <v>3</v>
      </c>
      <c r="B1009" s="1">
        <v>43482.141898148147</v>
      </c>
      <c r="C1009" s="2">
        <v>43482.142268518517</v>
      </c>
      <c r="D1009" s="2">
        <v>3.7037036963738501E-4</v>
      </c>
    </row>
    <row r="1010" spans="1:4" hidden="1" x14ac:dyDescent="0.25">
      <c r="A1010" t="s">
        <v>6</v>
      </c>
      <c r="B1010" s="1">
        <v>43482.142465277779</v>
      </c>
      <c r="C1010" s="2">
        <v>43482.144930555558</v>
      </c>
      <c r="D1010" s="2">
        <v>2.4652777792653069E-3</v>
      </c>
    </row>
    <row r="1011" spans="1:4" hidden="1" x14ac:dyDescent="0.25">
      <c r="A1011" t="s">
        <v>1</v>
      </c>
      <c r="B1011" s="1">
        <v>43482.143194444441</v>
      </c>
      <c r="C1011" s="2">
        <v>43482.144201388888</v>
      </c>
      <c r="D1011" s="2">
        <v>1.006944446999114E-3</v>
      </c>
    </row>
    <row r="1012" spans="1:4" hidden="1" x14ac:dyDescent="0.25">
      <c r="A1012" t="s">
        <v>9</v>
      </c>
      <c r="B1012" s="1">
        <v>43482.144224537034</v>
      </c>
      <c r="C1012" s="2">
        <v>43482.144363425927</v>
      </c>
      <c r="D1012" s="2">
        <v>1.3888889225199819E-4</v>
      </c>
    </row>
    <row r="1013" spans="1:4" hidden="1" x14ac:dyDescent="0.25">
      <c r="A1013" t="s">
        <v>8</v>
      </c>
      <c r="B1013" s="1">
        <v>43482.144386574073</v>
      </c>
      <c r="C1013" s="2">
        <v>43482.144699074073</v>
      </c>
      <c r="D1013" s="2">
        <v>3.125000002910383E-4</v>
      </c>
    </row>
    <row r="1014" spans="1:4" hidden="1" x14ac:dyDescent="0.25">
      <c r="A1014" t="s">
        <v>3</v>
      </c>
      <c r="B1014" s="1">
        <v>43482.14472222222</v>
      </c>
      <c r="C1014" s="2">
        <v>43482.145104166666</v>
      </c>
      <c r="D1014" s="2">
        <v>3.819444464170374E-4</v>
      </c>
    </row>
    <row r="1015" spans="1:4" hidden="1" x14ac:dyDescent="0.25">
      <c r="A1015" t="s">
        <v>6</v>
      </c>
      <c r="B1015" s="1">
        <v>43482.145937499998</v>
      </c>
      <c r="C1015" s="2">
        <v>43482.148449074077</v>
      </c>
      <c r="D1015" s="2">
        <v>2.5115740791079588E-3</v>
      </c>
    </row>
    <row r="1016" spans="1:4" hidden="1" x14ac:dyDescent="0.25">
      <c r="A1016" t="s">
        <v>1</v>
      </c>
      <c r="B1016" s="1">
        <v>43482.145983796298</v>
      </c>
      <c r="C1016" s="2">
        <v>43482.147083333337</v>
      </c>
      <c r="D1016" s="2">
        <v>1.0995370394084603E-3</v>
      </c>
    </row>
    <row r="1017" spans="1:4" hidden="1" x14ac:dyDescent="0.25">
      <c r="A1017" t="s">
        <v>9</v>
      </c>
      <c r="B1017" s="1">
        <v>43482.147106481483</v>
      </c>
      <c r="C1017" s="2">
        <v>43482.147245370368</v>
      </c>
      <c r="D1017" s="2">
        <v>1.3888888497604057E-4</v>
      </c>
    </row>
    <row r="1018" spans="1:4" hidden="1" x14ac:dyDescent="0.25">
      <c r="A1018" t="s">
        <v>8</v>
      </c>
      <c r="B1018" s="1">
        <v>43482.147280092591</v>
      </c>
      <c r="C1018" s="2">
        <v>43482.147592592592</v>
      </c>
      <c r="D1018" s="2">
        <v>3.125000002910383E-4</v>
      </c>
    </row>
    <row r="1019" spans="1:4" hidden="1" x14ac:dyDescent="0.25">
      <c r="A1019" t="s">
        <v>3</v>
      </c>
      <c r="B1019" s="1">
        <v>43482.147627314815</v>
      </c>
      <c r="C1019" s="2">
        <v>43482.148032407407</v>
      </c>
      <c r="D1019" s="2">
        <v>4.0509259270038456E-4</v>
      </c>
    </row>
    <row r="1020" spans="1:4" hidden="1" x14ac:dyDescent="0.25">
      <c r="A1020" t="s">
        <v>1</v>
      </c>
      <c r="B1020" s="1">
        <v>43482.148877314816</v>
      </c>
      <c r="C1020" s="2">
        <v>43482.149884259263</v>
      </c>
      <c r="D1020" s="2">
        <v>1.006944446999114E-3</v>
      </c>
    </row>
    <row r="1021" spans="1:4" hidden="1" x14ac:dyDescent="0.25">
      <c r="A1021" t="s">
        <v>6</v>
      </c>
      <c r="B1021" s="1">
        <v>43482.149409722224</v>
      </c>
      <c r="C1021" s="2">
        <v>43482.151886574073</v>
      </c>
      <c r="D1021" s="2">
        <v>2.4768518487690017E-3</v>
      </c>
    </row>
    <row r="1022" spans="1:4" hidden="1" x14ac:dyDescent="0.25">
      <c r="A1022" t="s">
        <v>9</v>
      </c>
      <c r="B1022" s="1">
        <v>43482.149907407409</v>
      </c>
      <c r="C1022" s="2">
        <v>43482.150057870371</v>
      </c>
      <c r="D1022" s="2">
        <v>1.5046296175569296E-4</v>
      </c>
    </row>
    <row r="1023" spans="1:4" hidden="1" x14ac:dyDescent="0.25">
      <c r="A1023" t="s">
        <v>8</v>
      </c>
      <c r="B1023" s="1">
        <v>43482.150081018517</v>
      </c>
      <c r="C1023" s="2">
        <v>43482.150381944448</v>
      </c>
      <c r="D1023" s="2">
        <v>3.0092593078734353E-4</v>
      </c>
    </row>
    <row r="1024" spans="1:4" hidden="1" x14ac:dyDescent="0.25">
      <c r="A1024" t="s">
        <v>3</v>
      </c>
      <c r="B1024" s="1">
        <v>43482.150405092594</v>
      </c>
      <c r="C1024" s="2">
        <v>43482.15079861111</v>
      </c>
      <c r="D1024" s="2">
        <v>3.9351851592073217E-4</v>
      </c>
    </row>
    <row r="1025" spans="1:4" hidden="1" x14ac:dyDescent="0.25">
      <c r="A1025" t="s">
        <v>7</v>
      </c>
      <c r="B1025" s="1">
        <v>43482.150636574072</v>
      </c>
      <c r="C1025" s="2">
        <v>43482.150902777779</v>
      </c>
      <c r="D1025" s="2">
        <v>2.6620370772434399E-4</v>
      </c>
    </row>
    <row r="1026" spans="1:4" hidden="1" x14ac:dyDescent="0.25">
      <c r="A1026" t="s">
        <v>4</v>
      </c>
      <c r="B1026" s="1">
        <v>43482.150925925926</v>
      </c>
      <c r="C1026" s="2">
        <v>43482.151446759257</v>
      </c>
      <c r="D1026" s="2">
        <v>5.2083333139307797E-4</v>
      </c>
    </row>
    <row r="1027" spans="1:4" hidden="1" x14ac:dyDescent="0.25">
      <c r="A1027" t="s">
        <v>1</v>
      </c>
      <c r="B1027" s="1">
        <v>43482.151666666665</v>
      </c>
      <c r="C1027" s="2">
        <v>43482.152743055558</v>
      </c>
      <c r="D1027" s="2">
        <v>1.0763888931251131E-3</v>
      </c>
    </row>
    <row r="1028" spans="1:4" x14ac:dyDescent="0.25">
      <c r="A1028" t="s">
        <v>2</v>
      </c>
      <c r="B1028" s="1">
        <v>43482.152372685188</v>
      </c>
      <c r="C1028" s="2">
        <v>43482.161111111112</v>
      </c>
      <c r="D1028" s="2">
        <v>8.7384259240934625E-3</v>
      </c>
    </row>
    <row r="1029" spans="1:4" hidden="1" x14ac:dyDescent="0.25">
      <c r="A1029" t="s">
        <v>9</v>
      </c>
      <c r="B1029" s="1">
        <v>43482.152754629627</v>
      </c>
      <c r="C1029" s="2">
        <v>43482.152905092589</v>
      </c>
      <c r="D1029" s="2">
        <v>1.5046296175569296E-4</v>
      </c>
    </row>
    <row r="1030" spans="1:4" hidden="1" x14ac:dyDescent="0.25">
      <c r="A1030" t="s">
        <v>6</v>
      </c>
      <c r="B1030" s="1">
        <v>43482.152870370373</v>
      </c>
      <c r="C1030" s="2">
        <v>43482.155300925922</v>
      </c>
      <c r="D1030" s="2">
        <v>2.4305555489263497E-3</v>
      </c>
    </row>
    <row r="1031" spans="1:4" hidden="1" x14ac:dyDescent="0.25">
      <c r="A1031" t="s">
        <v>8</v>
      </c>
      <c r="B1031" s="1">
        <v>43482.152928240743</v>
      </c>
      <c r="C1031" s="2">
        <v>43482.153229166666</v>
      </c>
      <c r="D1031" s="2">
        <v>3.0092592351138592E-4</v>
      </c>
    </row>
    <row r="1032" spans="1:4" hidden="1" x14ac:dyDescent="0.25">
      <c r="A1032" t="s">
        <v>3</v>
      </c>
      <c r="B1032" s="1">
        <v>43482.153263888889</v>
      </c>
      <c r="C1032" s="2">
        <v>43482.153634259259</v>
      </c>
      <c r="D1032" s="2">
        <v>3.7037036963738501E-4</v>
      </c>
    </row>
    <row r="1033" spans="1:4" hidden="1" x14ac:dyDescent="0.25">
      <c r="A1033" t="s">
        <v>1</v>
      </c>
      <c r="B1033" s="1">
        <v>43482.154537037037</v>
      </c>
      <c r="C1033" s="2">
        <v>43482.155543981484</v>
      </c>
      <c r="D1033" s="2">
        <v>1.006944446999114E-3</v>
      </c>
    </row>
    <row r="1034" spans="1:4" hidden="1" x14ac:dyDescent="0.25">
      <c r="A1034" t="s">
        <v>9</v>
      </c>
      <c r="B1034" s="1">
        <v>43482.155555555553</v>
      </c>
      <c r="C1034" s="2">
        <v>43482.155706018515</v>
      </c>
      <c r="D1034" s="2">
        <v>1.5046296175569296E-4</v>
      </c>
    </row>
    <row r="1035" spans="1:4" hidden="1" x14ac:dyDescent="0.25">
      <c r="A1035" t="s">
        <v>8</v>
      </c>
      <c r="B1035" s="1">
        <v>43482.155729166669</v>
      </c>
      <c r="C1035" s="2">
        <v>43482.156030092592</v>
      </c>
      <c r="D1035" s="2">
        <v>3.0092592351138592E-4</v>
      </c>
    </row>
    <row r="1036" spans="1:4" hidden="1" x14ac:dyDescent="0.25">
      <c r="A1036" t="s">
        <v>3</v>
      </c>
      <c r="B1036" s="1">
        <v>43482.156064814815</v>
      </c>
      <c r="C1036" s="2">
        <v>43482.156435185185</v>
      </c>
      <c r="D1036" s="2">
        <v>3.7037036963738501E-4</v>
      </c>
    </row>
    <row r="1037" spans="1:4" hidden="1" x14ac:dyDescent="0.25">
      <c r="A1037" t="s">
        <v>6</v>
      </c>
      <c r="B1037" s="1">
        <v>43482.156354166669</v>
      </c>
      <c r="C1037" s="2">
        <v>43482.158819444441</v>
      </c>
      <c r="D1037" s="2">
        <v>2.4652777719893493E-3</v>
      </c>
    </row>
    <row r="1038" spans="1:4" hidden="1" x14ac:dyDescent="0.25">
      <c r="A1038" t="s">
        <v>1</v>
      </c>
      <c r="B1038" s="1">
        <v>43482.157326388886</v>
      </c>
      <c r="C1038" s="2">
        <v>43482.158321759256</v>
      </c>
      <c r="D1038" s="2">
        <v>9.9537037021946162E-4</v>
      </c>
    </row>
    <row r="1039" spans="1:4" hidden="1" x14ac:dyDescent="0.25">
      <c r="A1039" t="s">
        <v>9</v>
      </c>
      <c r="B1039" s="1">
        <v>43482.158333333333</v>
      </c>
      <c r="C1039" s="2">
        <v>43482.158483796295</v>
      </c>
      <c r="D1039" s="2">
        <v>1.5046296175569296E-4</v>
      </c>
    </row>
    <row r="1040" spans="1:4" hidden="1" x14ac:dyDescent="0.25">
      <c r="A1040" t="s">
        <v>8</v>
      </c>
      <c r="B1040" s="1">
        <v>43482.158506944441</v>
      </c>
      <c r="C1040" s="2">
        <v>43482.158796296295</v>
      </c>
      <c r="D1040" s="2">
        <v>2.8935185400769114E-4</v>
      </c>
    </row>
    <row r="1041" spans="1:4" hidden="1" x14ac:dyDescent="0.25">
      <c r="A1041" t="s">
        <v>3</v>
      </c>
      <c r="B1041" s="1">
        <v>43482.158831018518</v>
      </c>
      <c r="C1041" s="2">
        <v>43482.159201388888</v>
      </c>
      <c r="D1041" s="2">
        <v>3.7037036963738501E-4</v>
      </c>
    </row>
    <row r="1042" spans="1:4" hidden="1" x14ac:dyDescent="0.25">
      <c r="A1042" t="s">
        <v>6</v>
      </c>
      <c r="B1042" s="1">
        <v>43482.159814814811</v>
      </c>
      <c r="C1042" s="2">
        <v>43482.162291666667</v>
      </c>
      <c r="D1042" s="2">
        <v>2.4768518560449593E-3</v>
      </c>
    </row>
    <row r="1043" spans="1:4" hidden="1" x14ac:dyDescent="0.25">
      <c r="A1043" t="s">
        <v>1</v>
      </c>
      <c r="B1043" s="1">
        <v>43482.160069444442</v>
      </c>
      <c r="C1043" s="2">
        <v>43482.161064814813</v>
      </c>
      <c r="D1043" s="2">
        <v>9.9537037021946162E-4</v>
      </c>
    </row>
    <row r="1044" spans="1:4" hidden="1" x14ac:dyDescent="0.25">
      <c r="A1044" t="s">
        <v>9</v>
      </c>
      <c r="B1044" s="1">
        <v>43482.161087962966</v>
      </c>
      <c r="C1044" s="2">
        <v>43482.161226851851</v>
      </c>
      <c r="D1044" s="2">
        <v>1.3888888497604057E-4</v>
      </c>
    </row>
    <row r="1045" spans="1:4" hidden="1" x14ac:dyDescent="0.25">
      <c r="A1045" t="s">
        <v>7</v>
      </c>
      <c r="B1045" s="1">
        <v>43482.161145833335</v>
      </c>
      <c r="C1045" s="2">
        <v>43482.161678240744</v>
      </c>
      <c r="D1045" s="2">
        <v>5.3240740817273036E-4</v>
      </c>
    </row>
    <row r="1046" spans="1:4" hidden="1" x14ac:dyDescent="0.25">
      <c r="A1046" t="s">
        <v>16</v>
      </c>
      <c r="B1046" s="1">
        <v>43482.161203703705</v>
      </c>
      <c r="C1046" s="2">
        <v>43482.167175925926</v>
      </c>
      <c r="D1046" s="2">
        <v>5.9722222213167697E-3</v>
      </c>
    </row>
    <row r="1047" spans="1:4" hidden="1" x14ac:dyDescent="0.25">
      <c r="A1047" t="s">
        <v>8</v>
      </c>
      <c r="B1047" s="1">
        <v>43482.161261574074</v>
      </c>
      <c r="C1047" s="2">
        <v>43482.161562499998</v>
      </c>
      <c r="D1047" s="2">
        <v>3.0092592351138592E-4</v>
      </c>
    </row>
    <row r="1048" spans="1:4" hidden="1" x14ac:dyDescent="0.25">
      <c r="A1048" t="s">
        <v>3</v>
      </c>
      <c r="B1048" s="1">
        <v>43482.161585648151</v>
      </c>
      <c r="C1048" s="2">
        <v>43482.161990740744</v>
      </c>
      <c r="D1048" s="2">
        <v>4.0509259270038456E-4</v>
      </c>
    </row>
    <row r="1049" spans="1:4" hidden="1" x14ac:dyDescent="0.25">
      <c r="A1049" t="s">
        <v>4</v>
      </c>
      <c r="B1049" s="1">
        <v>43482.16170138889</v>
      </c>
      <c r="C1049" s="2">
        <v>43482.162245370368</v>
      </c>
      <c r="D1049" s="2">
        <v>5.4398147767642513E-4</v>
      </c>
    </row>
    <row r="1050" spans="1:4" hidden="1" x14ac:dyDescent="0.25">
      <c r="A1050" t="s">
        <v>1</v>
      </c>
      <c r="B1050" s="1">
        <v>43482.162881944445</v>
      </c>
      <c r="C1050" s="2">
        <v>43482.163900462961</v>
      </c>
      <c r="D1050" s="2">
        <v>1.0185185165028088E-3</v>
      </c>
    </row>
    <row r="1051" spans="1:4" x14ac:dyDescent="0.25">
      <c r="A1051" t="s">
        <v>2</v>
      </c>
      <c r="B1051" s="1">
        <v>43482.163171296299</v>
      </c>
      <c r="C1051" s="2">
        <v>43482.171851851854</v>
      </c>
      <c r="D1051" s="2">
        <v>8.6805555547471158E-3</v>
      </c>
    </row>
    <row r="1052" spans="1:4" hidden="1" x14ac:dyDescent="0.25">
      <c r="A1052" t="s">
        <v>6</v>
      </c>
      <c r="B1052" s="1">
        <v>43482.163310185184</v>
      </c>
      <c r="C1052" s="2">
        <v>43482.165763888886</v>
      </c>
      <c r="D1052" s="2">
        <v>2.4537037024856545E-3</v>
      </c>
    </row>
    <row r="1053" spans="1:4" hidden="1" x14ac:dyDescent="0.25">
      <c r="A1053" t="s">
        <v>9</v>
      </c>
      <c r="B1053" s="1">
        <v>43482.163935185185</v>
      </c>
      <c r="C1053" s="2">
        <v>43482.164074074077</v>
      </c>
      <c r="D1053" s="2">
        <v>1.3888889225199819E-4</v>
      </c>
    </row>
    <row r="1054" spans="1:4" hidden="1" x14ac:dyDescent="0.25">
      <c r="A1054" t="s">
        <v>8</v>
      </c>
      <c r="B1054" s="1">
        <v>43482.1641087963</v>
      </c>
      <c r="C1054" s="2">
        <v>43482.164409722223</v>
      </c>
      <c r="D1054" s="2">
        <v>3.0092592351138592E-4</v>
      </c>
    </row>
    <row r="1055" spans="1:4" hidden="1" x14ac:dyDescent="0.25">
      <c r="A1055" t="s">
        <v>3</v>
      </c>
      <c r="B1055" s="1">
        <v>43482.16443287037</v>
      </c>
      <c r="C1055" s="2">
        <v>43482.164814814816</v>
      </c>
      <c r="D1055" s="2">
        <v>3.819444464170374E-4</v>
      </c>
    </row>
    <row r="1056" spans="1:4" hidden="1" x14ac:dyDescent="0.25">
      <c r="A1056" t="s">
        <v>1</v>
      </c>
      <c r="B1056" s="1">
        <v>43482.165671296294</v>
      </c>
      <c r="C1056" s="2">
        <v>43482.166689814818</v>
      </c>
      <c r="D1056" s="2">
        <v>1.0185185237787664E-3</v>
      </c>
    </row>
    <row r="1057" spans="1:4" hidden="1" x14ac:dyDescent="0.25">
      <c r="A1057" t="s">
        <v>9</v>
      </c>
      <c r="B1057" s="1">
        <v>43482.166712962964</v>
      </c>
      <c r="C1057" s="2">
        <v>43482.166863425926</v>
      </c>
      <c r="D1057" s="2">
        <v>1.5046296175569296E-4</v>
      </c>
    </row>
    <row r="1058" spans="1:4" hidden="1" x14ac:dyDescent="0.25">
      <c r="A1058" t="s">
        <v>6</v>
      </c>
      <c r="B1058" s="1">
        <v>43482.16679398148</v>
      </c>
      <c r="C1058" s="2">
        <v>43482.169305555559</v>
      </c>
      <c r="D1058" s="2">
        <v>2.5115740791079588E-3</v>
      </c>
    </row>
    <row r="1059" spans="1:4" hidden="1" x14ac:dyDescent="0.25">
      <c r="A1059" t="s">
        <v>8</v>
      </c>
      <c r="B1059" s="1">
        <v>43482.166886574072</v>
      </c>
      <c r="C1059" s="2">
        <v>43482.167187500003</v>
      </c>
      <c r="D1059" s="2">
        <v>3.0092593078734353E-4</v>
      </c>
    </row>
    <row r="1060" spans="1:4" hidden="1" x14ac:dyDescent="0.25">
      <c r="A1060" t="s">
        <v>3</v>
      </c>
      <c r="B1060" s="1">
        <v>43482.167222222219</v>
      </c>
      <c r="C1060" s="2">
        <v>43482.167604166665</v>
      </c>
      <c r="D1060" s="2">
        <v>3.819444464170374E-4</v>
      </c>
    </row>
    <row r="1061" spans="1:4" hidden="1" x14ac:dyDescent="0.25">
      <c r="A1061" t="s">
        <v>1</v>
      </c>
      <c r="B1061" s="1">
        <v>43482.168495370373</v>
      </c>
      <c r="C1061" s="2">
        <v>43482.16951388889</v>
      </c>
      <c r="D1061" s="2">
        <v>1.0185185165028088E-3</v>
      </c>
    </row>
    <row r="1062" spans="1:4" hidden="1" x14ac:dyDescent="0.25">
      <c r="A1062" t="s">
        <v>9</v>
      </c>
      <c r="B1062" s="1">
        <v>43482.169548611113</v>
      </c>
      <c r="C1062" s="2">
        <v>43482.169687499998</v>
      </c>
      <c r="D1062" s="2">
        <v>1.3888888497604057E-4</v>
      </c>
    </row>
    <row r="1063" spans="1:4" hidden="1" x14ac:dyDescent="0.25">
      <c r="A1063" t="s">
        <v>8</v>
      </c>
      <c r="B1063" s="1">
        <v>43482.169710648152</v>
      </c>
      <c r="C1063" s="2">
        <v>43482.170023148145</v>
      </c>
      <c r="D1063" s="2">
        <v>3.1249999301508069E-4</v>
      </c>
    </row>
    <row r="1064" spans="1:4" hidden="1" x14ac:dyDescent="0.25">
      <c r="A1064" t="s">
        <v>3</v>
      </c>
      <c r="B1064" s="1">
        <v>43482.170034722221</v>
      </c>
      <c r="C1064" s="2">
        <v>43482.170405092591</v>
      </c>
      <c r="D1064" s="2">
        <v>3.7037036963738501E-4</v>
      </c>
    </row>
    <row r="1065" spans="1:4" hidden="1" x14ac:dyDescent="0.25">
      <c r="A1065" t="s">
        <v>6</v>
      </c>
      <c r="B1065" s="1">
        <v>43482.170254629629</v>
      </c>
      <c r="C1065" s="2">
        <v>43482.172685185185</v>
      </c>
      <c r="D1065" s="2">
        <v>2.4305555562023073E-3</v>
      </c>
    </row>
    <row r="1066" spans="1:4" hidden="1" x14ac:dyDescent="0.25">
      <c r="A1066" t="s">
        <v>1</v>
      </c>
      <c r="B1066" s="1">
        <v>43482.171284722222</v>
      </c>
      <c r="C1066" s="2">
        <v>43482.172256944446</v>
      </c>
      <c r="D1066" s="2">
        <v>9.7222222393611446E-4</v>
      </c>
    </row>
    <row r="1067" spans="1:4" hidden="1" x14ac:dyDescent="0.25">
      <c r="A1067" t="s">
        <v>7</v>
      </c>
      <c r="B1067" s="1">
        <v>43482.171886574077</v>
      </c>
      <c r="C1067" s="2">
        <v>43482.1721412037</v>
      </c>
      <c r="D1067" s="2">
        <v>2.5462962366873398E-4</v>
      </c>
    </row>
    <row r="1068" spans="1:4" hidden="1" x14ac:dyDescent="0.25">
      <c r="A1068" t="s">
        <v>4</v>
      </c>
      <c r="B1068" s="1">
        <v>43482.172164351854</v>
      </c>
      <c r="C1068" s="2">
        <v>43482.172708333332</v>
      </c>
      <c r="D1068" s="2">
        <v>5.4398147767642513E-4</v>
      </c>
    </row>
    <row r="1069" spans="1:4" hidden="1" x14ac:dyDescent="0.25">
      <c r="A1069" t="s">
        <v>9</v>
      </c>
      <c r="B1069" s="1">
        <v>43482.172280092593</v>
      </c>
      <c r="C1069" s="2">
        <v>43482.172430555554</v>
      </c>
      <c r="D1069" s="2">
        <v>1.5046296175569296E-4</v>
      </c>
    </row>
    <row r="1070" spans="1:4" hidden="1" x14ac:dyDescent="0.25">
      <c r="A1070" t="s">
        <v>8</v>
      </c>
      <c r="B1070" s="1">
        <v>43482.172465277778</v>
      </c>
      <c r="C1070" s="2">
        <v>43482.172766203701</v>
      </c>
      <c r="D1070" s="2">
        <v>3.0092592351138592E-4</v>
      </c>
    </row>
    <row r="1071" spans="1:4" hidden="1" x14ac:dyDescent="0.25">
      <c r="A1071" t="s">
        <v>3</v>
      </c>
      <c r="B1071" s="1">
        <v>43482.172789351855</v>
      </c>
      <c r="C1071" s="2">
        <v>43482.173171296294</v>
      </c>
      <c r="D1071" s="2">
        <v>3.8194443914107978E-4</v>
      </c>
    </row>
    <row r="1072" spans="1:4" x14ac:dyDescent="0.25">
      <c r="A1072" t="s">
        <v>2</v>
      </c>
      <c r="B1072" s="1">
        <v>43482.173622685186</v>
      </c>
      <c r="C1072" s="2">
        <v>43482.182233796295</v>
      </c>
      <c r="D1072" s="2">
        <v>8.6111111086211167E-3</v>
      </c>
    </row>
    <row r="1073" spans="1:4" hidden="1" x14ac:dyDescent="0.25">
      <c r="A1073" t="s">
        <v>6</v>
      </c>
      <c r="B1073" s="1">
        <v>43482.173703703702</v>
      </c>
      <c r="C1073" s="2">
        <v>43482.176111111112</v>
      </c>
      <c r="D1073" s="2">
        <v>2.4074074099189602E-3</v>
      </c>
    </row>
    <row r="1074" spans="1:4" hidden="1" x14ac:dyDescent="0.25">
      <c r="A1074" t="s">
        <v>5</v>
      </c>
      <c r="B1074" s="1">
        <v>43482.173993055556</v>
      </c>
      <c r="C1074" s="2">
        <v>43482.174953703703</v>
      </c>
      <c r="D1074" s="2">
        <v>9.6064814715646207E-4</v>
      </c>
    </row>
    <row r="1075" spans="1:4" hidden="1" x14ac:dyDescent="0.25">
      <c r="A1075" t="s">
        <v>1</v>
      </c>
      <c r="B1075" s="1">
        <v>43482.174097222225</v>
      </c>
      <c r="C1075" s="2">
        <v>43482.175081018519</v>
      </c>
      <c r="D1075" s="2">
        <v>9.8379629343980923E-4</v>
      </c>
    </row>
    <row r="1076" spans="1:4" hidden="1" x14ac:dyDescent="0.25">
      <c r="A1076" t="s">
        <v>15</v>
      </c>
      <c r="B1076" s="1">
        <v>43482.174976851849</v>
      </c>
      <c r="C1076" s="2">
        <v>43482.175358796296</v>
      </c>
      <c r="D1076" s="2">
        <v>3.819444464170374E-4</v>
      </c>
    </row>
    <row r="1077" spans="1:4" hidden="1" x14ac:dyDescent="0.25">
      <c r="A1077" t="s">
        <v>9</v>
      </c>
      <c r="B1077" s="1">
        <v>43482.175115740742</v>
      </c>
      <c r="C1077" s="2">
        <v>43482.175266203703</v>
      </c>
      <c r="D1077" s="2">
        <v>1.5046296175569296E-4</v>
      </c>
    </row>
    <row r="1078" spans="1:4" hidden="1" x14ac:dyDescent="0.25">
      <c r="A1078" t="s">
        <v>8</v>
      </c>
      <c r="B1078" s="1">
        <v>43482.17528935185</v>
      </c>
      <c r="C1078" s="2">
        <v>43482.17559027778</v>
      </c>
      <c r="D1078" s="2">
        <v>3.0092593078734353E-4</v>
      </c>
    </row>
    <row r="1079" spans="1:4" hidden="1" x14ac:dyDescent="0.25">
      <c r="A1079" t="s">
        <v>14</v>
      </c>
      <c r="B1079" s="1">
        <v>43482.175381944442</v>
      </c>
      <c r="C1079" s="2">
        <v>43482.175497685188</v>
      </c>
      <c r="D1079" s="2">
        <v>1.1574074596865103E-4</v>
      </c>
    </row>
    <row r="1080" spans="1:4" hidden="1" x14ac:dyDescent="0.25">
      <c r="A1080" t="s">
        <v>13</v>
      </c>
      <c r="B1080" s="1">
        <v>43482.175520833334</v>
      </c>
      <c r="C1080" s="2">
        <v>43482.175879629627</v>
      </c>
      <c r="D1080" s="2">
        <v>3.5879629285773262E-4</v>
      </c>
    </row>
    <row r="1081" spans="1:4" hidden="1" x14ac:dyDescent="0.25">
      <c r="A1081" t="s">
        <v>3</v>
      </c>
      <c r="B1081" s="1">
        <v>43482.175625000003</v>
      </c>
      <c r="C1081" s="2">
        <v>43482.175995370373</v>
      </c>
      <c r="D1081" s="2">
        <v>3.7037036963738501E-4</v>
      </c>
    </row>
    <row r="1082" spans="1:4" hidden="1" x14ac:dyDescent="0.25">
      <c r="A1082" t="s">
        <v>1</v>
      </c>
      <c r="B1082" s="1">
        <v>43482.176898148151</v>
      </c>
      <c r="C1082" s="2">
        <v>43482.177893518521</v>
      </c>
      <c r="D1082" s="2">
        <v>9.9537037021946162E-4</v>
      </c>
    </row>
    <row r="1083" spans="1:4" hidden="1" x14ac:dyDescent="0.25">
      <c r="A1083" t="s">
        <v>6</v>
      </c>
      <c r="B1083" s="1">
        <v>43482.177199074074</v>
      </c>
      <c r="C1083" s="2">
        <v>43482.179629629631</v>
      </c>
      <c r="D1083" s="2">
        <v>2.4305555562023073E-3</v>
      </c>
    </row>
    <row r="1084" spans="1:4" hidden="1" x14ac:dyDescent="0.25">
      <c r="A1084" t="s">
        <v>12</v>
      </c>
      <c r="B1084" s="1">
        <v>43482.177314814813</v>
      </c>
      <c r="C1084" s="2">
        <v>43482.177893518521</v>
      </c>
      <c r="D1084" s="2">
        <v>5.7870370801538229E-4</v>
      </c>
    </row>
    <row r="1085" spans="1:4" hidden="1" x14ac:dyDescent="0.25">
      <c r="A1085" t="s">
        <v>11</v>
      </c>
      <c r="B1085" s="1">
        <v>43482.177916666667</v>
      </c>
      <c r="C1085" s="2">
        <v>43482.180115740739</v>
      </c>
      <c r="D1085" s="2">
        <v>2.1990740715409629E-3</v>
      </c>
    </row>
    <row r="1086" spans="1:4" hidden="1" x14ac:dyDescent="0.25">
      <c r="A1086" t="s">
        <v>9</v>
      </c>
      <c r="B1086" s="1">
        <v>43482.177916666667</v>
      </c>
      <c r="C1086" s="2">
        <v>43482.178067129629</v>
      </c>
      <c r="D1086" s="2">
        <v>1.5046296175569296E-4</v>
      </c>
    </row>
    <row r="1087" spans="1:4" hidden="1" x14ac:dyDescent="0.25">
      <c r="A1087" t="s">
        <v>8</v>
      </c>
      <c r="B1087" s="1">
        <v>43482.178090277775</v>
      </c>
      <c r="C1087" s="2">
        <v>43482.178402777776</v>
      </c>
      <c r="D1087" s="2">
        <v>3.125000002910383E-4</v>
      </c>
    </row>
    <row r="1088" spans="1:4" hidden="1" x14ac:dyDescent="0.25">
      <c r="A1088" t="s">
        <v>3</v>
      </c>
      <c r="B1088" s="1">
        <v>43482.178414351853</v>
      </c>
      <c r="C1088" s="2">
        <v>43482.178796296299</v>
      </c>
      <c r="D1088" s="2">
        <v>3.819444464170374E-4</v>
      </c>
    </row>
    <row r="1089" spans="1:4" hidden="1" x14ac:dyDescent="0.25">
      <c r="A1089" t="s">
        <v>1</v>
      </c>
      <c r="B1089" s="1">
        <v>43482.179699074077</v>
      </c>
      <c r="C1089" s="2">
        <v>43482.18068287037</v>
      </c>
      <c r="D1089" s="2">
        <v>9.8379629343980923E-4</v>
      </c>
    </row>
    <row r="1090" spans="1:4" hidden="1" x14ac:dyDescent="0.25">
      <c r="A1090" t="s">
        <v>10</v>
      </c>
      <c r="B1090" s="1">
        <v>43482.180150462962</v>
      </c>
      <c r="C1090" s="2">
        <v>43482.183148148149</v>
      </c>
      <c r="D1090" s="2">
        <v>2.9976851874380372E-3</v>
      </c>
    </row>
    <row r="1091" spans="1:4" hidden="1" x14ac:dyDescent="0.25">
      <c r="A1091" t="s">
        <v>6</v>
      </c>
      <c r="B1091" s="1">
        <v>43482.180659722224</v>
      </c>
      <c r="C1091" s="2">
        <v>43482.183055555557</v>
      </c>
      <c r="D1091" s="2">
        <v>2.3958333331393078E-3</v>
      </c>
    </row>
    <row r="1092" spans="1:4" hidden="1" x14ac:dyDescent="0.25">
      <c r="A1092" t="s">
        <v>9</v>
      </c>
      <c r="B1092" s="1">
        <v>43482.180706018517</v>
      </c>
      <c r="C1092" s="2">
        <v>43482.180856481478</v>
      </c>
      <c r="D1092" s="2">
        <v>1.5046296175569296E-4</v>
      </c>
    </row>
    <row r="1093" spans="1:4" hidden="1" x14ac:dyDescent="0.25">
      <c r="A1093" t="s">
        <v>8</v>
      </c>
      <c r="B1093" s="1">
        <v>43482.180868055555</v>
      </c>
      <c r="C1093" s="2">
        <v>43482.181180555555</v>
      </c>
      <c r="D1093" s="2">
        <v>3.125000002910383E-4</v>
      </c>
    </row>
    <row r="1094" spans="1:4" hidden="1" x14ac:dyDescent="0.25">
      <c r="A1094" t="s">
        <v>3</v>
      </c>
      <c r="B1094" s="1">
        <v>43482.181203703702</v>
      </c>
      <c r="C1094" s="2">
        <v>43482.181585648148</v>
      </c>
      <c r="D1094" s="2">
        <v>3.819444464170374E-4</v>
      </c>
    </row>
    <row r="1095" spans="1:4" hidden="1" x14ac:dyDescent="0.25">
      <c r="A1095" t="s">
        <v>7</v>
      </c>
      <c r="B1095" s="1">
        <v>43482.182245370372</v>
      </c>
      <c r="C1095" s="2">
        <v>43482.182511574072</v>
      </c>
      <c r="D1095" s="2">
        <v>2.6620370044838637E-4</v>
      </c>
    </row>
    <row r="1096" spans="1:4" hidden="1" x14ac:dyDescent="0.25">
      <c r="A1096" t="s">
        <v>1</v>
      </c>
      <c r="B1096" s="1">
        <v>43482.182442129626</v>
      </c>
      <c r="C1096" s="2">
        <v>43482.183425925927</v>
      </c>
      <c r="D1096" s="2">
        <v>9.8379630071576685E-4</v>
      </c>
    </row>
    <row r="1097" spans="1:4" hidden="1" x14ac:dyDescent="0.25">
      <c r="A1097" t="s">
        <v>4</v>
      </c>
      <c r="B1097" s="1">
        <v>43482.182534722226</v>
      </c>
      <c r="C1097" s="2">
        <v>43482.183067129627</v>
      </c>
      <c r="D1097" s="2">
        <v>5.3240740089677274E-4</v>
      </c>
    </row>
    <row r="1098" spans="1:4" hidden="1" x14ac:dyDescent="0.25">
      <c r="A1098" t="s">
        <v>5</v>
      </c>
      <c r="B1098" s="1">
        <v>43482.183171296296</v>
      </c>
      <c r="C1098" s="2">
        <v>43482.184050925927</v>
      </c>
      <c r="D1098" s="2">
        <v>8.7962963152676821E-4</v>
      </c>
    </row>
    <row r="1099" spans="1:4" hidden="1" x14ac:dyDescent="0.25">
      <c r="A1099" t="s">
        <v>9</v>
      </c>
      <c r="B1099" s="1">
        <v>43482.183449074073</v>
      </c>
      <c r="C1099" s="2">
        <v>43482.183587962965</v>
      </c>
      <c r="D1099" s="2">
        <v>1.3888889225199819E-4</v>
      </c>
    </row>
    <row r="1100" spans="1:4" hidden="1" x14ac:dyDescent="0.25">
      <c r="A1100" t="s">
        <v>8</v>
      </c>
      <c r="B1100" s="1">
        <v>43482.183622685188</v>
      </c>
      <c r="C1100" s="2">
        <v>43482.183923611112</v>
      </c>
      <c r="D1100" s="2">
        <v>3.0092592351138592E-4</v>
      </c>
    </row>
    <row r="1101" spans="1:4" hidden="1" x14ac:dyDescent="0.25">
      <c r="A1101" t="s">
        <v>3</v>
      </c>
      <c r="B1101" s="1">
        <v>43482.183935185189</v>
      </c>
      <c r="C1101" s="2">
        <v>43482.184293981481</v>
      </c>
      <c r="D1101" s="2">
        <v>3.5879629285773262E-4</v>
      </c>
    </row>
    <row r="1102" spans="1:4" x14ac:dyDescent="0.25">
      <c r="A1102" t="s">
        <v>2</v>
      </c>
      <c r="B1102" s="1">
        <v>43482.183958333335</v>
      </c>
      <c r="C1102" s="2">
        <v>43482.192627314813</v>
      </c>
      <c r="D1102" s="2">
        <v>8.6689814779674634E-3</v>
      </c>
    </row>
    <row r="1103" spans="1:4" hidden="1" x14ac:dyDescent="0.25">
      <c r="A1103" t="s">
        <v>15</v>
      </c>
      <c r="B1103" s="1">
        <v>43482.184074074074</v>
      </c>
      <c r="C1103" s="2">
        <v>43482.18440972222</v>
      </c>
      <c r="D1103" s="2">
        <v>3.3564814657438546E-4</v>
      </c>
    </row>
    <row r="1104" spans="1:4" hidden="1" x14ac:dyDescent="0.25">
      <c r="A1104" t="s">
        <v>6</v>
      </c>
      <c r="B1104" s="1">
        <v>43482.18414351852</v>
      </c>
      <c r="C1104" s="2">
        <v>43482.186516203707</v>
      </c>
      <c r="D1104" s="2">
        <v>2.3726851868559606E-3</v>
      </c>
    </row>
    <row r="1105" spans="1:4" hidden="1" x14ac:dyDescent="0.25">
      <c r="A1105" t="s">
        <v>14</v>
      </c>
      <c r="B1105" s="1">
        <v>43482.184432870374</v>
      </c>
      <c r="C1105" s="2">
        <v>43482.184525462966</v>
      </c>
      <c r="D1105" s="2">
        <v>9.2592592409346253E-5</v>
      </c>
    </row>
    <row r="1106" spans="1:4" hidden="1" x14ac:dyDescent="0.25">
      <c r="A1106" t="s">
        <v>13</v>
      </c>
      <c r="B1106" s="1">
        <v>43482.184548611112</v>
      </c>
      <c r="C1106" s="2">
        <v>43482.184687499997</v>
      </c>
      <c r="D1106" s="2">
        <v>1.3888888497604057E-4</v>
      </c>
    </row>
    <row r="1107" spans="1:4" hidden="1" x14ac:dyDescent="0.25">
      <c r="A1107" t="s">
        <v>1</v>
      </c>
      <c r="B1107" s="1">
        <v>43482.185185185182</v>
      </c>
      <c r="C1107" s="2">
        <v>43482.186145833337</v>
      </c>
      <c r="D1107" s="2">
        <v>9.6064815443241969E-4</v>
      </c>
    </row>
    <row r="1108" spans="1:4" hidden="1" x14ac:dyDescent="0.25">
      <c r="A1108" t="s">
        <v>12</v>
      </c>
      <c r="B1108" s="1">
        <v>43482.185995370368</v>
      </c>
      <c r="C1108" s="2">
        <v>43482.186284722222</v>
      </c>
      <c r="D1108" s="2">
        <v>2.8935185400769114E-4</v>
      </c>
    </row>
    <row r="1109" spans="1:4" hidden="1" x14ac:dyDescent="0.25">
      <c r="A1109" t="s">
        <v>9</v>
      </c>
      <c r="B1109" s="1">
        <v>43482.186180555553</v>
      </c>
      <c r="C1109" s="2">
        <v>43482.186319444445</v>
      </c>
      <c r="D1109" s="2">
        <v>1.3888889225199819E-4</v>
      </c>
    </row>
    <row r="1110" spans="1:4" hidden="1" x14ac:dyDescent="0.25">
      <c r="A1110" t="s">
        <v>11</v>
      </c>
      <c r="B1110" s="1">
        <v>43482.186307870368</v>
      </c>
      <c r="C1110" s="2">
        <v>43482.188275462962</v>
      </c>
      <c r="D1110" s="2">
        <v>1.9675925941555761E-3</v>
      </c>
    </row>
    <row r="1111" spans="1:4" hidden="1" x14ac:dyDescent="0.25">
      <c r="A1111" t="s">
        <v>8</v>
      </c>
      <c r="B1111" s="1">
        <v>43482.186331018522</v>
      </c>
      <c r="C1111" s="2">
        <v>43482.186631944445</v>
      </c>
      <c r="D1111" s="2">
        <v>3.0092592351138592E-4</v>
      </c>
    </row>
    <row r="1112" spans="1:4" hidden="1" x14ac:dyDescent="0.25">
      <c r="A1112" t="s">
        <v>3</v>
      </c>
      <c r="B1112" s="1">
        <v>43482.186655092592</v>
      </c>
      <c r="C1112" s="2">
        <v>43482.187013888892</v>
      </c>
      <c r="D1112" s="2">
        <v>3.5879630013369024E-4</v>
      </c>
    </row>
    <row r="1113" spans="1:4" hidden="1" x14ac:dyDescent="0.25">
      <c r="A1113" t="s">
        <v>6</v>
      </c>
      <c r="B1113" s="1">
        <v>43482.187627314815</v>
      </c>
      <c r="C1113" s="2">
        <v>43482.190104166664</v>
      </c>
      <c r="D1113" s="2">
        <v>2.4768518487690017E-3</v>
      </c>
    </row>
    <row r="1114" spans="1:4" hidden="1" x14ac:dyDescent="0.25">
      <c r="A1114" t="s">
        <v>1</v>
      </c>
      <c r="B1114" s="1">
        <v>43482.187928240739</v>
      </c>
      <c r="C1114" s="2">
        <v>43482.188923611109</v>
      </c>
      <c r="D1114" s="2">
        <v>9.9537037021946162E-4</v>
      </c>
    </row>
    <row r="1115" spans="1:4" hidden="1" x14ac:dyDescent="0.25">
      <c r="A1115" t="s">
        <v>10</v>
      </c>
      <c r="B1115" s="1">
        <v>43482.188298611109</v>
      </c>
      <c r="C1115" s="2">
        <v>43482.188854166663</v>
      </c>
      <c r="D1115" s="2">
        <v>5.5555555445607752E-4</v>
      </c>
    </row>
    <row r="1116" spans="1:4" hidden="1" x14ac:dyDescent="0.25">
      <c r="A1116" t="s">
        <v>5</v>
      </c>
      <c r="B1116" s="1">
        <v>43482.188888888886</v>
      </c>
      <c r="C1116" s="2">
        <v>43482.189814814818</v>
      </c>
      <c r="D1116" s="2">
        <v>9.2592593136942014E-4</v>
      </c>
    </row>
    <row r="1117" spans="1:4" hidden="1" x14ac:dyDescent="0.25">
      <c r="A1117" t="s">
        <v>9</v>
      </c>
      <c r="B1117" s="1">
        <v>43482.188935185186</v>
      </c>
      <c r="C1117" s="2">
        <v>43482.189085648148</v>
      </c>
      <c r="D1117" s="2">
        <v>1.5046296175569296E-4</v>
      </c>
    </row>
    <row r="1118" spans="1:4" hidden="1" x14ac:dyDescent="0.25">
      <c r="A1118" t="s">
        <v>8</v>
      </c>
      <c r="B1118" s="1">
        <v>43482.189120370371</v>
      </c>
      <c r="C1118" s="2">
        <v>43482.189432870371</v>
      </c>
      <c r="D1118" s="2">
        <v>3.125000002910383E-4</v>
      </c>
    </row>
    <row r="1119" spans="1:4" hidden="1" x14ac:dyDescent="0.25">
      <c r="A1119" t="s">
        <v>3</v>
      </c>
      <c r="B1119" s="1">
        <v>43482.189467592594</v>
      </c>
      <c r="C1119" s="2">
        <v>43482.18986111111</v>
      </c>
      <c r="D1119" s="2">
        <v>3.9351851592073217E-4</v>
      </c>
    </row>
    <row r="1120" spans="1:4" hidden="1" x14ac:dyDescent="0.25">
      <c r="A1120" t="s">
        <v>15</v>
      </c>
      <c r="B1120" s="1">
        <v>43482.189837962964</v>
      </c>
      <c r="C1120" s="2">
        <v>43482.190185185187</v>
      </c>
      <c r="D1120" s="2">
        <v>3.4722222335403785E-4</v>
      </c>
    </row>
    <row r="1121" spans="1:4" hidden="1" x14ac:dyDescent="0.25">
      <c r="A1121" t="s">
        <v>14</v>
      </c>
      <c r="B1121" s="1">
        <v>43482.190208333333</v>
      </c>
      <c r="C1121" s="2">
        <v>43482.190312500003</v>
      </c>
      <c r="D1121" s="2">
        <v>1.0416666918899864E-4</v>
      </c>
    </row>
    <row r="1122" spans="1:4" hidden="1" x14ac:dyDescent="0.25">
      <c r="A1122" t="s">
        <v>13</v>
      </c>
      <c r="B1122" s="1">
        <v>43482.190335648149</v>
      </c>
      <c r="C1122" s="2">
        <v>43482.190474537034</v>
      </c>
      <c r="D1122" s="2">
        <v>1.3888888497604057E-4</v>
      </c>
    </row>
    <row r="1123" spans="1:4" hidden="1" x14ac:dyDescent="0.25">
      <c r="A1123" t="s">
        <v>1</v>
      </c>
      <c r="B1123" s="1">
        <v>43482.190740740742</v>
      </c>
      <c r="C1123" s="2">
        <v>43482.191701388889</v>
      </c>
      <c r="D1123" s="2">
        <v>9.6064814715646207E-4</v>
      </c>
    </row>
    <row r="1124" spans="1:4" hidden="1" x14ac:dyDescent="0.25">
      <c r="A1124" t="s">
        <v>6</v>
      </c>
      <c r="B1124" s="1">
        <v>43482.191076388888</v>
      </c>
      <c r="C1124" s="2">
        <v>43482.193506944444</v>
      </c>
      <c r="D1124" s="2">
        <v>2.4305555562023073E-3</v>
      </c>
    </row>
    <row r="1125" spans="1:4" hidden="1" x14ac:dyDescent="0.25">
      <c r="A1125" t="s">
        <v>9</v>
      </c>
      <c r="B1125" s="1">
        <v>43482.191724537035</v>
      </c>
      <c r="C1125" s="2">
        <v>43482.191874999997</v>
      </c>
      <c r="D1125" s="2">
        <v>1.5046296175569296E-4</v>
      </c>
    </row>
    <row r="1126" spans="1:4" hidden="1" x14ac:dyDescent="0.25">
      <c r="A1126" t="s">
        <v>12</v>
      </c>
      <c r="B1126" s="1">
        <v>43482.191782407404</v>
      </c>
      <c r="C1126" s="2">
        <v>43482.192048611112</v>
      </c>
      <c r="D1126" s="2">
        <v>2.6620370772434399E-4</v>
      </c>
    </row>
    <row r="1127" spans="1:4" hidden="1" x14ac:dyDescent="0.25">
      <c r="A1127" t="s">
        <v>8</v>
      </c>
      <c r="B1127" s="1">
        <v>43482.19190972222</v>
      </c>
      <c r="C1127" s="2">
        <v>43482.192210648151</v>
      </c>
      <c r="D1127" s="2">
        <v>3.0092593078734353E-4</v>
      </c>
    </row>
    <row r="1128" spans="1:4" hidden="1" x14ac:dyDescent="0.25">
      <c r="A1128" t="s">
        <v>11</v>
      </c>
      <c r="B1128" s="1">
        <v>43482.192071759258</v>
      </c>
      <c r="C1128" s="2">
        <v>43482.194108796299</v>
      </c>
      <c r="D1128" s="2">
        <v>2.0370370402815752E-3</v>
      </c>
    </row>
    <row r="1129" spans="1:4" hidden="1" x14ac:dyDescent="0.25">
      <c r="A1129" t="s">
        <v>3</v>
      </c>
      <c r="B1129" s="1">
        <v>43482.192233796297</v>
      </c>
      <c r="C1129" s="2">
        <v>43482.192615740743</v>
      </c>
      <c r="D1129" s="2">
        <v>3.819444464170374E-4</v>
      </c>
    </row>
    <row r="1130" spans="1:4" hidden="1" x14ac:dyDescent="0.25">
      <c r="A1130" t="s">
        <v>7</v>
      </c>
      <c r="B1130" s="1">
        <v>43482.192650462966</v>
      </c>
      <c r="C1130" s="2">
        <v>43482.192916666667</v>
      </c>
      <c r="D1130" s="2">
        <v>2.6620370044838637E-4</v>
      </c>
    </row>
    <row r="1131" spans="1:4" hidden="1" x14ac:dyDescent="0.25">
      <c r="A1131" t="s">
        <v>4</v>
      </c>
      <c r="B1131" s="1">
        <v>43482.19295138889</v>
      </c>
      <c r="C1131" s="2">
        <v>43482.193518518521</v>
      </c>
      <c r="D1131" s="2">
        <v>5.671296312357299E-4</v>
      </c>
    </row>
    <row r="1132" spans="1:4" hidden="1" x14ac:dyDescent="0.25">
      <c r="A1132" t="s">
        <v>1</v>
      </c>
      <c r="B1132" s="1">
        <v>43482.193530092591</v>
      </c>
      <c r="C1132" s="2">
        <v>43482.194548611114</v>
      </c>
      <c r="D1132" s="2">
        <v>1.0185185237787664E-3</v>
      </c>
    </row>
    <row r="1133" spans="1:4" hidden="1" x14ac:dyDescent="0.25">
      <c r="A1133" t="s">
        <v>10</v>
      </c>
      <c r="B1133" s="1">
        <v>43482.194131944445</v>
      </c>
      <c r="C1133" s="2">
        <v>43482.194664351853</v>
      </c>
      <c r="D1133" s="2">
        <v>5.3240740817273036E-4</v>
      </c>
    </row>
    <row r="1134" spans="1:4" x14ac:dyDescent="0.25">
      <c r="A1134" t="s">
        <v>2</v>
      </c>
      <c r="B1134" s="1">
        <v>43482.194479166668</v>
      </c>
      <c r="C1134" s="2">
        <v>43482.203032407408</v>
      </c>
      <c r="D1134" s="2">
        <v>8.55324073927477E-3</v>
      </c>
    </row>
    <row r="1135" spans="1:4" hidden="1" x14ac:dyDescent="0.25">
      <c r="A1135" t="s">
        <v>6</v>
      </c>
      <c r="B1135" s="1">
        <v>43482.194571759261</v>
      </c>
      <c r="C1135" s="2">
        <v>43482.19699074074</v>
      </c>
      <c r="D1135" s="2">
        <v>2.418981479422655E-3</v>
      </c>
    </row>
    <row r="1136" spans="1:4" hidden="1" x14ac:dyDescent="0.25">
      <c r="A1136" t="s">
        <v>9</v>
      </c>
      <c r="B1136" s="1">
        <v>43482.194571759261</v>
      </c>
      <c r="C1136" s="2">
        <v>43482.194722222222</v>
      </c>
      <c r="D1136" s="2">
        <v>1.5046296175569296E-4</v>
      </c>
    </row>
    <row r="1137" spans="1:4" hidden="1" x14ac:dyDescent="0.25">
      <c r="A1137" t="s">
        <v>5</v>
      </c>
      <c r="B1137" s="1">
        <v>43482.194687499999</v>
      </c>
      <c r="C1137" s="2">
        <v>43482.195601851854</v>
      </c>
      <c r="D1137" s="2">
        <v>9.1435185458976775E-4</v>
      </c>
    </row>
    <row r="1138" spans="1:4" hidden="1" x14ac:dyDescent="0.25">
      <c r="A1138" t="s">
        <v>8</v>
      </c>
      <c r="B1138" s="1">
        <v>43482.194745370369</v>
      </c>
      <c r="C1138" s="2">
        <v>43482.195069444446</v>
      </c>
      <c r="D1138" s="2">
        <v>3.2407407707069069E-4</v>
      </c>
    </row>
    <row r="1139" spans="1:4" hidden="1" x14ac:dyDescent="0.25">
      <c r="A1139" t="s">
        <v>3</v>
      </c>
      <c r="B1139" s="1">
        <v>43482.195081018515</v>
      </c>
      <c r="C1139" s="2">
        <v>43482.195462962962</v>
      </c>
      <c r="D1139" s="2">
        <v>3.819444464170374E-4</v>
      </c>
    </row>
    <row r="1140" spans="1:4" hidden="1" x14ac:dyDescent="0.25">
      <c r="A1140" t="s">
        <v>15</v>
      </c>
      <c r="B1140" s="1">
        <v>43482.195636574077</v>
      </c>
      <c r="C1140" s="2">
        <v>43482.195972222224</v>
      </c>
      <c r="D1140" s="2">
        <v>3.3564814657438546E-4</v>
      </c>
    </row>
    <row r="1141" spans="1:4" hidden="1" x14ac:dyDescent="0.25">
      <c r="A1141" t="s">
        <v>14</v>
      </c>
      <c r="B1141" s="1">
        <v>43482.196006944447</v>
      </c>
      <c r="C1141" s="2">
        <v>43482.196099537039</v>
      </c>
      <c r="D1141" s="2">
        <v>9.2592592409346253E-5</v>
      </c>
    </row>
    <row r="1142" spans="1:4" hidden="1" x14ac:dyDescent="0.25">
      <c r="A1142" t="s">
        <v>13</v>
      </c>
      <c r="B1142" s="1">
        <v>43482.196122685185</v>
      </c>
      <c r="C1142" s="2">
        <v>43482.196261574078</v>
      </c>
      <c r="D1142" s="2">
        <v>1.3888889225199819E-4</v>
      </c>
    </row>
    <row r="1143" spans="1:4" hidden="1" x14ac:dyDescent="0.25">
      <c r="A1143" t="s">
        <v>1</v>
      </c>
      <c r="B1143" s="1">
        <v>43482.196319444447</v>
      </c>
      <c r="C1143" s="2">
        <v>43482.197291666664</v>
      </c>
      <c r="D1143" s="2">
        <v>9.7222221666015685E-4</v>
      </c>
    </row>
    <row r="1144" spans="1:4" hidden="1" x14ac:dyDescent="0.25">
      <c r="A1144" t="s">
        <v>9</v>
      </c>
      <c r="B1144" s="1">
        <v>43482.197314814817</v>
      </c>
      <c r="C1144" s="2">
        <v>43482.197465277779</v>
      </c>
      <c r="D1144" s="2">
        <v>1.5046296175569296E-4</v>
      </c>
    </row>
    <row r="1145" spans="1:4" hidden="1" x14ac:dyDescent="0.25">
      <c r="A1145" t="s">
        <v>8</v>
      </c>
      <c r="B1145" s="1">
        <v>43482.197476851848</v>
      </c>
      <c r="C1145" s="2">
        <v>43482.197777777779</v>
      </c>
      <c r="D1145" s="2">
        <v>3.0092593078734353E-4</v>
      </c>
    </row>
    <row r="1146" spans="1:4" hidden="1" x14ac:dyDescent="0.25">
      <c r="A1146" t="s">
        <v>12</v>
      </c>
      <c r="B1146" s="1">
        <v>43482.197534722225</v>
      </c>
      <c r="C1146" s="2">
        <v>43482.197766203702</v>
      </c>
      <c r="D1146" s="2">
        <v>2.3148147738538682E-4</v>
      </c>
    </row>
    <row r="1147" spans="1:4" hidden="1" x14ac:dyDescent="0.25">
      <c r="A1147" t="s">
        <v>11</v>
      </c>
      <c r="B1147" s="1">
        <v>43482.197789351849</v>
      </c>
      <c r="C1147" s="2">
        <v>43482.199699074074</v>
      </c>
      <c r="D1147" s="2">
        <v>1.9097222248092294E-3</v>
      </c>
    </row>
    <row r="1148" spans="1:4" hidden="1" x14ac:dyDescent="0.25">
      <c r="A1148" t="s">
        <v>3</v>
      </c>
      <c r="B1148" s="1">
        <v>43482.197789351849</v>
      </c>
      <c r="C1148" s="2">
        <v>43482.198159722226</v>
      </c>
      <c r="D1148" s="2">
        <v>3.7037037691334262E-4</v>
      </c>
    </row>
    <row r="1149" spans="1:4" hidden="1" x14ac:dyDescent="0.25">
      <c r="A1149" t="s">
        <v>6</v>
      </c>
      <c r="B1149" s="1">
        <v>43482.198009259257</v>
      </c>
      <c r="C1149" s="2">
        <v>43482.20039351852</v>
      </c>
      <c r="D1149" s="2">
        <v>2.384259263635613E-3</v>
      </c>
    </row>
    <row r="1150" spans="1:4" hidden="1" x14ac:dyDescent="0.25">
      <c r="A1150" t="s">
        <v>1</v>
      </c>
      <c r="B1150" s="1">
        <v>43482.19902777778</v>
      </c>
      <c r="C1150" s="2">
        <v>43482.199988425928</v>
      </c>
      <c r="D1150" s="2">
        <v>9.6064814715646207E-4</v>
      </c>
    </row>
    <row r="1151" spans="1:4" hidden="1" x14ac:dyDescent="0.25">
      <c r="A1151" t="s">
        <v>10</v>
      </c>
      <c r="B1151" s="1">
        <v>43482.19972222222</v>
      </c>
      <c r="C1151" s="2">
        <v>43482.200219907405</v>
      </c>
      <c r="D1151" s="2">
        <v>4.9768518510973081E-4</v>
      </c>
    </row>
    <row r="1152" spans="1:4" hidden="1" x14ac:dyDescent="0.25">
      <c r="A1152" t="s">
        <v>9</v>
      </c>
      <c r="B1152" s="1">
        <v>43482.2</v>
      </c>
      <c r="C1152" s="2">
        <v>43482.200150462966</v>
      </c>
      <c r="D1152" s="2">
        <v>1.5046296903165057E-4</v>
      </c>
    </row>
    <row r="1153" spans="1:4" hidden="1" x14ac:dyDescent="0.25">
      <c r="A1153" t="s">
        <v>8</v>
      </c>
      <c r="B1153" s="1">
        <v>43482.200173611112</v>
      </c>
      <c r="C1153" s="2">
        <v>43482.20045138889</v>
      </c>
      <c r="D1153" s="2">
        <v>2.7777777722803876E-4</v>
      </c>
    </row>
    <row r="1154" spans="1:4" hidden="1" x14ac:dyDescent="0.25">
      <c r="A1154" t="s">
        <v>5</v>
      </c>
      <c r="B1154" s="1">
        <v>43482.200243055559</v>
      </c>
      <c r="C1154" s="2">
        <v>43482.201145833336</v>
      </c>
      <c r="D1154" s="2">
        <v>9.0277777781011537E-4</v>
      </c>
    </row>
    <row r="1155" spans="1:4" hidden="1" x14ac:dyDescent="0.25">
      <c r="A1155" t="s">
        <v>3</v>
      </c>
      <c r="B1155" s="1">
        <v>43482.200474537036</v>
      </c>
      <c r="C1155" s="2">
        <v>43482.200856481482</v>
      </c>
      <c r="D1155" s="2">
        <v>3.819444464170374E-4</v>
      </c>
    </row>
    <row r="1156" spans="1:4" hidden="1" x14ac:dyDescent="0.25">
      <c r="A1156" t="s">
        <v>15</v>
      </c>
      <c r="B1156" s="1">
        <v>43482.201157407406</v>
      </c>
      <c r="C1156" s="2">
        <v>43482.201516203706</v>
      </c>
      <c r="D1156" s="2">
        <v>3.5879630013369024E-4</v>
      </c>
    </row>
    <row r="1157" spans="1:4" hidden="1" x14ac:dyDescent="0.25">
      <c r="A1157" t="s">
        <v>6</v>
      </c>
      <c r="B1157" s="1">
        <v>43482.201504629629</v>
      </c>
      <c r="C1157" s="2">
        <v>43482.203993055555</v>
      </c>
      <c r="D1157" s="2">
        <v>2.488425925548654E-3</v>
      </c>
    </row>
    <row r="1158" spans="1:4" hidden="1" x14ac:dyDescent="0.25">
      <c r="A1158" t="s">
        <v>14</v>
      </c>
      <c r="B1158" s="1">
        <v>43482.201550925929</v>
      </c>
      <c r="C1158" s="2">
        <v>43482.201643518521</v>
      </c>
      <c r="D1158" s="2">
        <v>9.2592592409346253E-5</v>
      </c>
    </row>
    <row r="1159" spans="1:4" hidden="1" x14ac:dyDescent="0.25">
      <c r="A1159" t="s">
        <v>13</v>
      </c>
      <c r="B1159" s="1">
        <v>43482.201666666668</v>
      </c>
      <c r="C1159" s="2">
        <v>43482.201805555553</v>
      </c>
      <c r="D1159" s="2">
        <v>1.3888888497604057E-4</v>
      </c>
    </row>
    <row r="1160" spans="1:4" hidden="1" x14ac:dyDescent="0.25">
      <c r="A1160" t="s">
        <v>1</v>
      </c>
      <c r="B1160" s="1">
        <v>43482.20175925926</v>
      </c>
      <c r="C1160" s="2">
        <v>43482.202777777777</v>
      </c>
      <c r="D1160" s="2">
        <v>1.0185185165028088E-3</v>
      </c>
    </row>
    <row r="1161" spans="1:4" hidden="1" x14ac:dyDescent="0.25">
      <c r="A1161" t="s">
        <v>9</v>
      </c>
      <c r="B1161" s="1">
        <v>43482.202800925923</v>
      </c>
      <c r="C1161" s="2">
        <v>43482.202951388892</v>
      </c>
      <c r="D1161" s="2">
        <v>1.5046296903165057E-4</v>
      </c>
    </row>
    <row r="1162" spans="1:4" hidden="1" x14ac:dyDescent="0.25">
      <c r="A1162" t="s">
        <v>8</v>
      </c>
      <c r="B1162" s="1">
        <v>43482.202986111108</v>
      </c>
      <c r="C1162" s="2">
        <v>43482.203287037039</v>
      </c>
      <c r="D1162" s="2">
        <v>3.0092593078734353E-4</v>
      </c>
    </row>
    <row r="1163" spans="1:4" hidden="1" x14ac:dyDescent="0.25">
      <c r="A1163" t="s">
        <v>7</v>
      </c>
      <c r="B1163" s="1">
        <v>43482.203055555554</v>
      </c>
      <c r="C1163" s="2">
        <v>43482.203321759262</v>
      </c>
      <c r="D1163" s="2">
        <v>2.6620370772434399E-4</v>
      </c>
    </row>
    <row r="1164" spans="1:4" hidden="1" x14ac:dyDescent="0.25">
      <c r="A1164" t="s">
        <v>12</v>
      </c>
      <c r="B1164" s="1">
        <v>43482.203125</v>
      </c>
      <c r="C1164" s="2">
        <v>43482.203379629631</v>
      </c>
      <c r="D1164" s="2">
        <v>2.546296309446916E-4</v>
      </c>
    </row>
    <row r="1165" spans="1:4" hidden="1" x14ac:dyDescent="0.25">
      <c r="A1165" t="s">
        <v>3</v>
      </c>
      <c r="B1165" s="1">
        <v>43482.203310185185</v>
      </c>
      <c r="C1165" s="2">
        <v>43482.203692129631</v>
      </c>
      <c r="D1165" s="2">
        <v>3.819444464170374E-4</v>
      </c>
    </row>
    <row r="1166" spans="1:4" hidden="1" x14ac:dyDescent="0.25">
      <c r="A1166" t="s">
        <v>4</v>
      </c>
      <c r="B1166" s="1">
        <v>43482.203356481485</v>
      </c>
      <c r="C1166" s="2">
        <v>43482.203865740739</v>
      </c>
      <c r="D1166" s="2">
        <v>5.0925925461342558E-4</v>
      </c>
    </row>
    <row r="1167" spans="1:4" hidden="1" x14ac:dyDescent="0.25">
      <c r="A1167" t="s">
        <v>11</v>
      </c>
      <c r="B1167" s="1">
        <v>43482.203402777777</v>
      </c>
      <c r="C1167" s="2">
        <v>43482.205300925925</v>
      </c>
      <c r="D1167" s="2">
        <v>1.898148148029577E-3</v>
      </c>
    </row>
    <row r="1168" spans="1:4" hidden="1" x14ac:dyDescent="0.25">
      <c r="A1168" t="s">
        <v>1</v>
      </c>
      <c r="B1168" s="1">
        <v>43482.204583333332</v>
      </c>
      <c r="C1168" s="2">
        <v>43482.205543981479</v>
      </c>
      <c r="D1168" s="2">
        <v>9.6064814715646207E-4</v>
      </c>
    </row>
    <row r="1169" spans="1:4" x14ac:dyDescent="0.25">
      <c r="A1169" t="s">
        <v>2</v>
      </c>
      <c r="B1169" s="1">
        <v>43482.204768518517</v>
      </c>
      <c r="C1169" s="2">
        <v>43482.213472222225</v>
      </c>
      <c r="D1169" s="2">
        <v>8.7037037083064206E-3</v>
      </c>
    </row>
    <row r="1170" spans="1:4" hidden="1" x14ac:dyDescent="0.25">
      <c r="A1170" t="s">
        <v>6</v>
      </c>
      <c r="B1170" s="1">
        <v>43482.204965277779</v>
      </c>
      <c r="C1170" s="2">
        <v>43482.207361111112</v>
      </c>
      <c r="D1170" s="2">
        <v>2.3958333331393078E-3</v>
      </c>
    </row>
    <row r="1171" spans="1:4" hidden="1" x14ac:dyDescent="0.25">
      <c r="A1171" t="s">
        <v>10</v>
      </c>
      <c r="B1171" s="1">
        <v>43482.205324074072</v>
      </c>
      <c r="C1171" s="2">
        <v>43482.205821759257</v>
      </c>
      <c r="D1171" s="2">
        <v>4.9768518510973081E-4</v>
      </c>
    </row>
    <row r="1172" spans="1:4" hidden="1" x14ac:dyDescent="0.25">
      <c r="A1172" t="s">
        <v>9</v>
      </c>
      <c r="B1172" s="1">
        <v>43482.205578703702</v>
      </c>
      <c r="C1172" s="2">
        <v>43482.205717592595</v>
      </c>
      <c r="D1172" s="2">
        <v>1.3888889225199819E-4</v>
      </c>
    </row>
    <row r="1173" spans="1:4" hidden="1" x14ac:dyDescent="0.25">
      <c r="A1173" t="s">
        <v>8</v>
      </c>
      <c r="B1173" s="1">
        <v>43482.205740740741</v>
      </c>
      <c r="C1173" s="2">
        <v>43482.206053240741</v>
      </c>
      <c r="D1173" s="2">
        <v>3.125000002910383E-4</v>
      </c>
    </row>
    <row r="1174" spans="1:4" hidden="1" x14ac:dyDescent="0.25">
      <c r="A1174" t="s">
        <v>5</v>
      </c>
      <c r="B1174" s="1">
        <v>43482.20584490741</v>
      </c>
      <c r="C1174" s="2">
        <v>43482.206724537034</v>
      </c>
      <c r="D1174" s="2">
        <v>8.7962962425081059E-4</v>
      </c>
    </row>
    <row r="1175" spans="1:4" hidden="1" x14ac:dyDescent="0.25">
      <c r="A1175" t="s">
        <v>3</v>
      </c>
      <c r="B1175" s="1">
        <v>43482.206076388888</v>
      </c>
      <c r="C1175" s="2">
        <v>43482.206458333334</v>
      </c>
      <c r="D1175" s="2">
        <v>3.819444464170374E-4</v>
      </c>
    </row>
    <row r="1176" spans="1:4" hidden="1" x14ac:dyDescent="0.25">
      <c r="A1176" t="s">
        <v>15</v>
      </c>
      <c r="B1176" s="1">
        <v>43482.206747685188</v>
      </c>
      <c r="C1176" s="2">
        <v>43482.207083333335</v>
      </c>
      <c r="D1176" s="2">
        <v>3.3564814657438546E-4</v>
      </c>
    </row>
    <row r="1177" spans="1:4" hidden="1" x14ac:dyDescent="0.25">
      <c r="A1177" t="s">
        <v>14</v>
      </c>
      <c r="B1177" s="1">
        <v>43482.207106481481</v>
      </c>
      <c r="C1177" s="2">
        <v>43482.207199074073</v>
      </c>
      <c r="D1177" s="2">
        <v>9.2592592409346253E-5</v>
      </c>
    </row>
    <row r="1178" spans="1:4" hidden="1" x14ac:dyDescent="0.25">
      <c r="A1178" t="s">
        <v>13</v>
      </c>
      <c r="B1178" s="1">
        <v>43482.20721064815</v>
      </c>
      <c r="C1178" s="2">
        <v>43482.207337962966</v>
      </c>
      <c r="D1178" s="2">
        <v>1.273148154723458E-4</v>
      </c>
    </row>
    <row r="1179" spans="1:4" hidden="1" x14ac:dyDescent="0.25">
      <c r="A1179" t="s">
        <v>1</v>
      </c>
      <c r="B1179" s="1">
        <v>43482.207372685189</v>
      </c>
      <c r="C1179" s="2">
        <v>43482.208333333336</v>
      </c>
      <c r="D1179" s="2">
        <v>9.6064814715646207E-4</v>
      </c>
    </row>
    <row r="1180" spans="1:4" hidden="1" x14ac:dyDescent="0.25">
      <c r="A1180" t="s">
        <v>9</v>
      </c>
      <c r="B1180" s="1">
        <v>43482.208356481482</v>
      </c>
      <c r="C1180" s="2">
        <v>43482.208506944444</v>
      </c>
      <c r="D1180" s="2">
        <v>1.5046296175569296E-4</v>
      </c>
    </row>
    <row r="1181" spans="1:4" hidden="1" x14ac:dyDescent="0.25">
      <c r="A1181" t="s">
        <v>6</v>
      </c>
      <c r="B1181" s="1">
        <v>43482.208460648151</v>
      </c>
      <c r="C1181" s="2">
        <v>43482.211018518516</v>
      </c>
      <c r="D1181" s="2">
        <v>2.5578703643986955E-3</v>
      </c>
    </row>
    <row r="1182" spans="1:4" hidden="1" x14ac:dyDescent="0.25">
      <c r="A1182" t="s">
        <v>8</v>
      </c>
      <c r="B1182" s="1">
        <v>43482.20853009259</v>
      </c>
      <c r="C1182" s="2">
        <v>43482.208854166667</v>
      </c>
      <c r="D1182" s="2">
        <v>3.2407407707069069E-4</v>
      </c>
    </row>
    <row r="1183" spans="1:4" hidden="1" x14ac:dyDescent="0.25">
      <c r="A1183" t="s">
        <v>12</v>
      </c>
      <c r="B1183" s="1">
        <v>43482.208645833336</v>
      </c>
      <c r="C1183" s="2">
        <v>43482.208923611113</v>
      </c>
      <c r="D1183" s="2">
        <v>2.7777777722803876E-4</v>
      </c>
    </row>
    <row r="1184" spans="1:4" hidden="1" x14ac:dyDescent="0.25">
      <c r="A1184" t="s">
        <v>3</v>
      </c>
      <c r="B1184" s="1">
        <v>43482.20888888889</v>
      </c>
      <c r="C1184" s="2">
        <v>43482.209293981483</v>
      </c>
      <c r="D1184" s="2">
        <v>4.0509259270038456E-4</v>
      </c>
    </row>
    <row r="1185" spans="1:4" hidden="1" x14ac:dyDescent="0.25">
      <c r="A1185" t="s">
        <v>11</v>
      </c>
      <c r="B1185" s="1">
        <v>43482.20894675926</v>
      </c>
      <c r="C1185" s="2">
        <v>43482.211018518516</v>
      </c>
      <c r="D1185" s="2">
        <v>2.0717592560686171E-3</v>
      </c>
    </row>
    <row r="1186" spans="1:4" hidden="1" x14ac:dyDescent="0.25">
      <c r="A1186" t="s">
        <v>1</v>
      </c>
      <c r="B1186" s="1">
        <v>43482.210173611114</v>
      </c>
      <c r="C1186" s="2">
        <v>43482.211145833331</v>
      </c>
      <c r="D1186" s="2">
        <v>9.7222221666015685E-4</v>
      </c>
    </row>
    <row r="1187" spans="1:4" hidden="1" x14ac:dyDescent="0.25">
      <c r="A1187" t="s">
        <v>10</v>
      </c>
      <c r="B1187" s="1">
        <v>43482.211041666669</v>
      </c>
      <c r="C1187" s="2">
        <v>43482.211585648147</v>
      </c>
      <c r="D1187" s="2">
        <v>5.4398147767642513E-4</v>
      </c>
    </row>
    <row r="1188" spans="1:4" hidden="1" x14ac:dyDescent="0.25">
      <c r="A1188" t="s">
        <v>9</v>
      </c>
      <c r="B1188" s="1">
        <v>43482.211168981485</v>
      </c>
      <c r="C1188" s="2">
        <v>43482.21130787037</v>
      </c>
      <c r="D1188" s="2">
        <v>1.3888888497604057E-4</v>
      </c>
    </row>
    <row r="1189" spans="1:4" hidden="1" x14ac:dyDescent="0.25">
      <c r="A1189" t="s">
        <v>8</v>
      </c>
      <c r="B1189" s="1">
        <v>43482.211342592593</v>
      </c>
      <c r="C1189" s="2">
        <v>43482.211631944447</v>
      </c>
      <c r="D1189" s="2">
        <v>2.8935185400769114E-4</v>
      </c>
    </row>
    <row r="1190" spans="1:4" hidden="1" x14ac:dyDescent="0.25">
      <c r="A1190" t="s">
        <v>5</v>
      </c>
      <c r="B1190" s="1">
        <v>43482.211608796293</v>
      </c>
      <c r="C1190" s="2">
        <v>43482.212488425925</v>
      </c>
      <c r="D1190" s="2">
        <v>8.7962963152676821E-4</v>
      </c>
    </row>
    <row r="1191" spans="1:4" hidden="1" x14ac:dyDescent="0.25">
      <c r="A1191" t="s">
        <v>3</v>
      </c>
      <c r="B1191" s="1">
        <v>43482.211655092593</v>
      </c>
      <c r="C1191" s="2">
        <v>43482.212025462963</v>
      </c>
      <c r="D1191" s="2">
        <v>3.7037036963738501E-4</v>
      </c>
    </row>
    <row r="1192" spans="1:4" hidden="1" x14ac:dyDescent="0.25">
      <c r="A1192" t="s">
        <v>6</v>
      </c>
      <c r="B1192" s="1">
        <v>43482.211909722224</v>
      </c>
      <c r="C1192" s="2">
        <v>43482.214409722219</v>
      </c>
      <c r="D1192" s="2">
        <v>2.4999999950523488E-3</v>
      </c>
    </row>
    <row r="1193" spans="1:4" hidden="1" x14ac:dyDescent="0.25">
      <c r="A1193" t="s">
        <v>15</v>
      </c>
      <c r="B1193" s="1">
        <v>43482.212500000001</v>
      </c>
      <c r="C1193" s="2">
        <v>43482.212835648148</v>
      </c>
      <c r="D1193" s="2">
        <v>3.3564814657438546E-4</v>
      </c>
    </row>
    <row r="1194" spans="1:4" hidden="1" x14ac:dyDescent="0.25">
      <c r="A1194" t="s">
        <v>14</v>
      </c>
      <c r="B1194" s="1">
        <v>43482.212870370371</v>
      </c>
      <c r="C1194" s="2">
        <v>43482.212962962964</v>
      </c>
      <c r="D1194" s="2">
        <v>9.2592592409346253E-5</v>
      </c>
    </row>
    <row r="1195" spans="1:4" hidden="1" x14ac:dyDescent="0.25">
      <c r="A1195" t="s">
        <v>1</v>
      </c>
      <c r="B1195" s="1">
        <v>43482.212916666664</v>
      </c>
      <c r="C1195" s="2">
        <v>43482.213900462964</v>
      </c>
      <c r="D1195" s="2">
        <v>9.8379630071576685E-4</v>
      </c>
    </row>
    <row r="1196" spans="1:4" hidden="1" x14ac:dyDescent="0.25">
      <c r="A1196" t="s">
        <v>13</v>
      </c>
      <c r="B1196" s="1">
        <v>43482.21298611111</v>
      </c>
      <c r="C1196" s="2">
        <v>43482.213136574072</v>
      </c>
      <c r="D1196" s="2">
        <v>1.5046296175569296E-4</v>
      </c>
    </row>
    <row r="1197" spans="1:4" hidden="1" x14ac:dyDescent="0.25">
      <c r="A1197" t="s">
        <v>7</v>
      </c>
      <c r="B1197" s="1">
        <v>43482.213483796295</v>
      </c>
      <c r="C1197" s="2">
        <v>43482.214039351849</v>
      </c>
      <c r="D1197" s="2">
        <v>5.5555555445607752E-4</v>
      </c>
    </row>
    <row r="1198" spans="1:4" hidden="1" x14ac:dyDescent="0.25">
      <c r="A1198" t="s">
        <v>9</v>
      </c>
      <c r="B1198" s="1">
        <v>43482.213912037034</v>
      </c>
      <c r="C1198" s="2">
        <v>43482.214062500003</v>
      </c>
      <c r="D1198" s="2">
        <v>1.5046296903165057E-4</v>
      </c>
    </row>
    <row r="1199" spans="1:4" hidden="1" x14ac:dyDescent="0.25">
      <c r="A1199" t="s">
        <v>4</v>
      </c>
      <c r="B1199" s="1">
        <v>43482.214062500003</v>
      </c>
      <c r="C1199" s="2">
        <v>43482.214606481481</v>
      </c>
      <c r="D1199" s="2">
        <v>5.4398147767642513E-4</v>
      </c>
    </row>
    <row r="1200" spans="1:4" hidden="1" x14ac:dyDescent="0.25">
      <c r="A1200" t="s">
        <v>8</v>
      </c>
      <c r="B1200" s="1">
        <v>43482.214085648149</v>
      </c>
      <c r="C1200" s="2">
        <v>43482.214409722219</v>
      </c>
      <c r="D1200" s="2">
        <v>3.2407406979473308E-4</v>
      </c>
    </row>
    <row r="1201" spans="1:4" hidden="1" x14ac:dyDescent="0.25">
      <c r="A1201" t="s">
        <v>3</v>
      </c>
      <c r="B1201" s="1">
        <v>43482.214444444442</v>
      </c>
      <c r="C1201" s="2">
        <v>43482.214826388888</v>
      </c>
      <c r="D1201" s="2">
        <v>3.819444464170374E-4</v>
      </c>
    </row>
    <row r="1202" spans="1:4" hidden="1" x14ac:dyDescent="0.25">
      <c r="A1202" t="s">
        <v>12</v>
      </c>
      <c r="B1202" s="1">
        <v>43482.214456018519</v>
      </c>
      <c r="C1202" s="2">
        <v>43482.214733796296</v>
      </c>
      <c r="D1202" s="2">
        <v>2.7777777722803876E-4</v>
      </c>
    </row>
    <row r="1203" spans="1:4" hidden="1" x14ac:dyDescent="0.25">
      <c r="A1203" t="s">
        <v>11</v>
      </c>
      <c r="B1203" s="1">
        <v>43482.214745370373</v>
      </c>
      <c r="C1203" s="2">
        <v>43482.21665509259</v>
      </c>
      <c r="D1203" s="2">
        <v>1.9097222175332718E-3</v>
      </c>
    </row>
    <row r="1204" spans="1:4" hidden="1" x14ac:dyDescent="0.25">
      <c r="A1204" t="s">
        <v>6</v>
      </c>
      <c r="B1204" s="1">
        <v>43482.215370370373</v>
      </c>
      <c r="C1204" s="2">
        <v>43482.217673611114</v>
      </c>
      <c r="D1204" s="2">
        <v>2.3032407407299615E-3</v>
      </c>
    </row>
    <row r="1205" spans="1:4" x14ac:dyDescent="0.25">
      <c r="A1205" t="s">
        <v>2</v>
      </c>
      <c r="B1205" s="1">
        <v>43482.215486111112</v>
      </c>
      <c r="C1205" s="2">
        <v>43482.223877314813</v>
      </c>
      <c r="D1205" s="2">
        <v>8.3912037007394247E-3</v>
      </c>
    </row>
    <row r="1206" spans="1:4" hidden="1" x14ac:dyDescent="0.25">
      <c r="A1206" t="s">
        <v>1</v>
      </c>
      <c r="B1206" s="1">
        <v>43482.215717592589</v>
      </c>
      <c r="C1206" s="2">
        <v>43482.216620370367</v>
      </c>
      <c r="D1206" s="2">
        <v>9.0277777781011537E-4</v>
      </c>
    </row>
    <row r="1207" spans="1:4" hidden="1" x14ac:dyDescent="0.25">
      <c r="A1207" t="s">
        <v>9</v>
      </c>
      <c r="B1207" s="1">
        <v>43482.216643518521</v>
      </c>
      <c r="C1207" s="2">
        <v>43482.216793981483</v>
      </c>
      <c r="D1207" s="2">
        <v>1.5046296175569296E-4</v>
      </c>
    </row>
    <row r="1208" spans="1:4" hidden="1" x14ac:dyDescent="0.25">
      <c r="A1208" t="s">
        <v>10</v>
      </c>
      <c r="B1208" s="1">
        <v>43482.216678240744</v>
      </c>
      <c r="C1208" s="2">
        <v>43482.217256944445</v>
      </c>
      <c r="D1208" s="2">
        <v>5.7870370073942468E-4</v>
      </c>
    </row>
    <row r="1209" spans="1:4" hidden="1" x14ac:dyDescent="0.25">
      <c r="A1209" t="s">
        <v>8</v>
      </c>
      <c r="B1209" s="1">
        <v>43482.216817129629</v>
      </c>
      <c r="C1209" s="2">
        <v>43482.217106481483</v>
      </c>
      <c r="D1209" s="2">
        <v>2.8935185400769114E-4</v>
      </c>
    </row>
    <row r="1210" spans="1:4" hidden="1" x14ac:dyDescent="0.25">
      <c r="A1210" t="s">
        <v>3</v>
      </c>
      <c r="B1210" s="1">
        <v>43482.217129629629</v>
      </c>
      <c r="C1210" s="2">
        <v>43482.217488425929</v>
      </c>
      <c r="D1210" s="2">
        <v>3.5879630013369024E-4</v>
      </c>
    </row>
    <row r="1211" spans="1:4" hidden="1" x14ac:dyDescent="0.25">
      <c r="A1211" t="s">
        <v>5</v>
      </c>
      <c r="B1211" s="1">
        <v>43482.217280092591</v>
      </c>
      <c r="C1211" s="2">
        <v>43482.218148148146</v>
      </c>
      <c r="D1211" s="2">
        <v>8.6805555474711582E-4</v>
      </c>
    </row>
    <row r="1212" spans="1:4" hidden="1" x14ac:dyDescent="0.25">
      <c r="A1212" t="s">
        <v>15</v>
      </c>
      <c r="B1212" s="1">
        <v>43482.218171296299</v>
      </c>
      <c r="C1212" s="2">
        <v>43482.218518518515</v>
      </c>
      <c r="D1212" s="2">
        <v>3.4722221607808024E-4</v>
      </c>
    </row>
    <row r="1213" spans="1:4" hidden="1" x14ac:dyDescent="0.25">
      <c r="A1213" t="s">
        <v>1</v>
      </c>
      <c r="B1213" s="1">
        <v>43482.218402777777</v>
      </c>
      <c r="C1213" s="2">
        <v>43482.219351851854</v>
      </c>
      <c r="D1213" s="2">
        <v>9.490740776527673E-4</v>
      </c>
    </row>
    <row r="1214" spans="1:4" hidden="1" x14ac:dyDescent="0.25">
      <c r="A1214" t="s">
        <v>14</v>
      </c>
      <c r="B1214" s="1">
        <v>43482.218541666669</v>
      </c>
      <c r="C1214" s="2">
        <v>43482.218634259261</v>
      </c>
      <c r="D1214" s="2">
        <v>9.2592592409346253E-5</v>
      </c>
    </row>
    <row r="1215" spans="1:4" hidden="1" x14ac:dyDescent="0.25">
      <c r="A1215" t="s">
        <v>13</v>
      </c>
      <c r="B1215" s="1">
        <v>43482.218657407408</v>
      </c>
      <c r="C1215" s="2">
        <v>43482.2187962963</v>
      </c>
      <c r="D1215" s="2">
        <v>1.3888889225199819E-4</v>
      </c>
    </row>
    <row r="1216" spans="1:4" hidden="1" x14ac:dyDescent="0.25">
      <c r="A1216" t="s">
        <v>6</v>
      </c>
      <c r="B1216" s="1">
        <v>43482.218854166669</v>
      </c>
      <c r="C1216" s="2">
        <v>43482.221261574072</v>
      </c>
      <c r="D1216" s="2">
        <v>2.4074074026430026E-3</v>
      </c>
    </row>
    <row r="1217" spans="1:4" hidden="1" x14ac:dyDescent="0.25">
      <c r="A1217" t="s">
        <v>9</v>
      </c>
      <c r="B1217" s="1">
        <v>43482.219375000001</v>
      </c>
      <c r="C1217" s="2">
        <v>43482.219513888886</v>
      </c>
      <c r="D1217" s="2">
        <v>1.3888888497604057E-4</v>
      </c>
    </row>
    <row r="1218" spans="1:4" hidden="1" x14ac:dyDescent="0.25">
      <c r="A1218" t="s">
        <v>8</v>
      </c>
      <c r="B1218" s="1">
        <v>43482.219537037039</v>
      </c>
      <c r="C1218" s="2">
        <v>43482.219826388886</v>
      </c>
      <c r="D1218" s="2">
        <v>2.8935184673173353E-4</v>
      </c>
    </row>
    <row r="1219" spans="1:4" hidden="1" x14ac:dyDescent="0.25">
      <c r="A1219" t="s">
        <v>3</v>
      </c>
      <c r="B1219" s="1">
        <v>43482.219861111109</v>
      </c>
      <c r="C1219" s="2">
        <v>43482.220231481479</v>
      </c>
      <c r="D1219" s="2">
        <v>3.7037036963738501E-4</v>
      </c>
    </row>
    <row r="1220" spans="1:4" hidden="1" x14ac:dyDescent="0.25">
      <c r="A1220" t="s">
        <v>12</v>
      </c>
      <c r="B1220" s="1">
        <v>43482.220092592594</v>
      </c>
      <c r="C1220" s="2">
        <v>43482.220347222225</v>
      </c>
      <c r="D1220" s="2">
        <v>2.546296309446916E-4</v>
      </c>
    </row>
    <row r="1221" spans="1:4" hidden="1" x14ac:dyDescent="0.25">
      <c r="A1221" t="s">
        <v>11</v>
      </c>
      <c r="B1221" s="1">
        <v>43482.220370370371</v>
      </c>
      <c r="C1221" s="2">
        <v>43482.222280092596</v>
      </c>
      <c r="D1221" s="2">
        <v>1.9097222248092294E-3</v>
      </c>
    </row>
    <row r="1222" spans="1:4" hidden="1" x14ac:dyDescent="0.25">
      <c r="A1222" t="s">
        <v>1</v>
      </c>
      <c r="B1222" s="1">
        <v>43482.221087962964</v>
      </c>
      <c r="C1222" s="2">
        <v>43482.221990740742</v>
      </c>
      <c r="D1222" s="2">
        <v>9.0277777781011537E-4</v>
      </c>
    </row>
    <row r="1223" spans="1:4" hidden="1" x14ac:dyDescent="0.25">
      <c r="A1223" t="s">
        <v>9</v>
      </c>
      <c r="B1223" s="1">
        <v>43482.222013888888</v>
      </c>
      <c r="C1223" s="2">
        <v>43482.22215277778</v>
      </c>
      <c r="D1223" s="2">
        <v>1.3888889225199819E-4</v>
      </c>
    </row>
    <row r="1224" spans="1:4" hidden="1" x14ac:dyDescent="0.25">
      <c r="A1224" t="s">
        <v>8</v>
      </c>
      <c r="B1224" s="1">
        <v>43482.222175925926</v>
      </c>
      <c r="C1224" s="2">
        <v>43482.22247685185</v>
      </c>
      <c r="D1224" s="2">
        <v>3.0092592351138592E-4</v>
      </c>
    </row>
    <row r="1225" spans="1:4" hidden="1" x14ac:dyDescent="0.25">
      <c r="A1225" t="s">
        <v>6</v>
      </c>
      <c r="B1225" s="1">
        <v>43482.222314814811</v>
      </c>
      <c r="C1225" s="2">
        <v>43482.224745370368</v>
      </c>
      <c r="D1225" s="2">
        <v>2.4305555562023073E-3</v>
      </c>
    </row>
    <row r="1226" spans="1:4" hidden="1" x14ac:dyDescent="0.25">
      <c r="A1226" t="s">
        <v>10</v>
      </c>
      <c r="B1226" s="1">
        <v>43482.222314814811</v>
      </c>
      <c r="C1226" s="2">
        <v>43482.222881944443</v>
      </c>
      <c r="D1226" s="2">
        <v>5.671296312357299E-4</v>
      </c>
    </row>
    <row r="1227" spans="1:4" hidden="1" x14ac:dyDescent="0.25">
      <c r="A1227" t="s">
        <v>3</v>
      </c>
      <c r="B1227" s="1">
        <v>43482.222488425927</v>
      </c>
      <c r="C1227" s="2">
        <v>43482.22284722222</v>
      </c>
      <c r="D1227" s="2">
        <v>3.5879629285773262E-4</v>
      </c>
    </row>
    <row r="1228" spans="1:4" hidden="1" x14ac:dyDescent="0.25">
      <c r="A1228" t="s">
        <v>5</v>
      </c>
      <c r="B1228" s="1">
        <v>43482.222916666666</v>
      </c>
      <c r="C1228" s="2">
        <v>43482.223796296297</v>
      </c>
      <c r="D1228" s="2">
        <v>8.7962963152676821E-4</v>
      </c>
    </row>
    <row r="1229" spans="1:4" hidden="1" x14ac:dyDescent="0.25">
      <c r="A1229" t="s">
        <v>1</v>
      </c>
      <c r="B1229" s="1">
        <v>43482.223726851851</v>
      </c>
      <c r="C1229" s="2">
        <v>43482.224675925929</v>
      </c>
      <c r="D1229" s="2">
        <v>9.490740776527673E-4</v>
      </c>
    </row>
    <row r="1230" spans="1:4" hidden="1" x14ac:dyDescent="0.25">
      <c r="A1230" t="s">
        <v>15</v>
      </c>
      <c r="B1230" s="1">
        <v>43482.223819444444</v>
      </c>
      <c r="C1230" s="2">
        <v>43482.224166666667</v>
      </c>
      <c r="D1230" s="2">
        <v>3.4722222335403785E-4</v>
      </c>
    </row>
    <row r="1231" spans="1:4" hidden="1" x14ac:dyDescent="0.25">
      <c r="A1231" t="s">
        <v>7</v>
      </c>
      <c r="B1231" s="1">
        <v>43482.223900462966</v>
      </c>
      <c r="C1231" s="2">
        <v>43482.224317129629</v>
      </c>
      <c r="D1231" s="2">
        <v>4.1666666220407933E-4</v>
      </c>
    </row>
    <row r="1232" spans="1:4" hidden="1" x14ac:dyDescent="0.25">
      <c r="A1232" t="s">
        <v>14</v>
      </c>
      <c r="B1232" s="1">
        <v>43482.224189814813</v>
      </c>
      <c r="C1232" s="2">
        <v>43482.224282407406</v>
      </c>
      <c r="D1232" s="2">
        <v>9.2592592409346253E-5</v>
      </c>
    </row>
    <row r="1233" spans="1:4" hidden="1" x14ac:dyDescent="0.25">
      <c r="A1233" t="s">
        <v>13</v>
      </c>
      <c r="B1233" s="1">
        <v>43482.224305555559</v>
      </c>
      <c r="C1233" s="2">
        <v>43482.224432870367</v>
      </c>
      <c r="D1233" s="2">
        <v>1.2731480819638819E-4</v>
      </c>
    </row>
    <row r="1234" spans="1:4" hidden="1" x14ac:dyDescent="0.25">
      <c r="A1234" t="s">
        <v>4</v>
      </c>
      <c r="B1234" s="1">
        <v>43482.224340277775</v>
      </c>
      <c r="C1234" s="2">
        <v>43482.224872685183</v>
      </c>
      <c r="D1234" s="2">
        <v>5.3240740817273036E-4</v>
      </c>
    </row>
    <row r="1235" spans="1:4" hidden="1" x14ac:dyDescent="0.25">
      <c r="A1235" t="s">
        <v>9</v>
      </c>
      <c r="B1235" s="1">
        <v>43482.224687499998</v>
      </c>
      <c r="C1235" s="2">
        <v>43482.22483796296</v>
      </c>
      <c r="D1235" s="2">
        <v>1.5046296175569296E-4</v>
      </c>
    </row>
    <row r="1236" spans="1:4" hidden="1" x14ac:dyDescent="0.25">
      <c r="A1236" t="s">
        <v>8</v>
      </c>
      <c r="B1236" s="1">
        <v>43482.224861111114</v>
      </c>
      <c r="C1236" s="2">
        <v>43482.225162037037</v>
      </c>
      <c r="D1236" s="2">
        <v>3.0092592351138592E-4</v>
      </c>
    </row>
    <row r="1237" spans="1:4" hidden="1" x14ac:dyDescent="0.25">
      <c r="A1237" t="s">
        <v>3</v>
      </c>
      <c r="B1237" s="1">
        <v>43482.225173611114</v>
      </c>
      <c r="C1237" s="2">
        <v>43482.225543981483</v>
      </c>
      <c r="D1237" s="2">
        <v>3.7037036963738501E-4</v>
      </c>
    </row>
    <row r="1238" spans="1:4" hidden="1" x14ac:dyDescent="0.25">
      <c r="A1238" t="s">
        <v>12</v>
      </c>
      <c r="B1238" s="1">
        <v>43482.225648148145</v>
      </c>
      <c r="C1238" s="2">
        <v>43482.225902777776</v>
      </c>
      <c r="D1238" s="2">
        <v>2.546296309446916E-4</v>
      </c>
    </row>
    <row r="1239" spans="1:4" x14ac:dyDescent="0.25">
      <c r="A1239" t="s">
        <v>2</v>
      </c>
      <c r="B1239" s="1">
        <v>43482.225752314815</v>
      </c>
      <c r="C1239" s="2">
        <v>43482.234293981484</v>
      </c>
      <c r="D1239" s="2">
        <v>8.5416666697710752E-3</v>
      </c>
    </row>
    <row r="1240" spans="1:4" hidden="1" x14ac:dyDescent="0.25">
      <c r="A1240" t="s">
        <v>6</v>
      </c>
      <c r="B1240" s="1">
        <v>43482.225787037038</v>
      </c>
      <c r="C1240" s="2">
        <v>43482.228217592594</v>
      </c>
      <c r="D1240" s="2">
        <v>2.4305555562023073E-3</v>
      </c>
    </row>
    <row r="1241" spans="1:4" hidden="1" x14ac:dyDescent="0.25">
      <c r="A1241" t="s">
        <v>11</v>
      </c>
      <c r="B1241" s="1">
        <v>43482.225925925923</v>
      </c>
      <c r="C1241" s="2">
        <v>43482.227905092594</v>
      </c>
      <c r="D1241" s="2">
        <v>1.9791666709352285E-3</v>
      </c>
    </row>
    <row r="1242" spans="1:4" hidden="1" x14ac:dyDescent="0.25">
      <c r="A1242" t="s">
        <v>1</v>
      </c>
      <c r="B1242" s="1">
        <v>43482.226400462961</v>
      </c>
      <c r="C1242" s="2">
        <v>43482.227326388886</v>
      </c>
      <c r="D1242" s="2">
        <v>9.2592592409346253E-4</v>
      </c>
    </row>
    <row r="1243" spans="1:4" hidden="1" x14ac:dyDescent="0.25">
      <c r="A1243" t="s">
        <v>9</v>
      </c>
      <c r="B1243" s="1">
        <v>43482.227349537039</v>
      </c>
      <c r="C1243" s="2">
        <v>43482.227488425924</v>
      </c>
      <c r="D1243" s="2">
        <v>1.3888888497604057E-4</v>
      </c>
    </row>
    <row r="1244" spans="1:4" hidden="1" x14ac:dyDescent="0.25">
      <c r="A1244" t="s">
        <v>8</v>
      </c>
      <c r="B1244" s="1">
        <v>43482.227511574078</v>
      </c>
      <c r="C1244" s="2">
        <v>43482.227881944447</v>
      </c>
      <c r="D1244" s="2">
        <v>3.7037036963738501E-4</v>
      </c>
    </row>
    <row r="1245" spans="1:4" hidden="1" x14ac:dyDescent="0.25">
      <c r="A1245" t="s">
        <v>3</v>
      </c>
      <c r="B1245" s="1">
        <v>43482.227916666663</v>
      </c>
      <c r="C1245" s="2">
        <v>43482.22828703704</v>
      </c>
      <c r="D1245" s="2">
        <v>3.7037037691334262E-4</v>
      </c>
    </row>
    <row r="1246" spans="1:4" hidden="1" x14ac:dyDescent="0.25">
      <c r="A1246" t="s">
        <v>10</v>
      </c>
      <c r="B1246" s="1">
        <v>43482.22792824074</v>
      </c>
      <c r="C1246" s="2">
        <v>43482.228449074071</v>
      </c>
      <c r="D1246" s="2">
        <v>5.2083333139307797E-4</v>
      </c>
    </row>
    <row r="1247" spans="1:4" hidden="1" x14ac:dyDescent="0.25">
      <c r="A1247" t="s">
        <v>5</v>
      </c>
      <c r="B1247" s="1">
        <v>43482.228460648148</v>
      </c>
      <c r="C1247" s="2">
        <v>43482.22934027778</v>
      </c>
      <c r="D1247" s="2">
        <v>8.7962963152676821E-4</v>
      </c>
    </row>
    <row r="1248" spans="1:4" hidden="1" x14ac:dyDescent="0.25">
      <c r="A1248" t="s">
        <v>1</v>
      </c>
      <c r="B1248" s="1">
        <v>43482.229212962964</v>
      </c>
      <c r="C1248" s="2">
        <v>43482.230185185188</v>
      </c>
      <c r="D1248" s="2">
        <v>9.7222222393611446E-4</v>
      </c>
    </row>
    <row r="1249" spans="1:4" hidden="1" x14ac:dyDescent="0.25">
      <c r="A1249" t="s">
        <v>6</v>
      </c>
      <c r="B1249" s="1">
        <v>43482.229270833333</v>
      </c>
      <c r="C1249" s="2">
        <v>43482.23170138889</v>
      </c>
      <c r="D1249" s="2">
        <v>2.4305555562023073E-3</v>
      </c>
    </row>
    <row r="1250" spans="1:4" hidden="1" x14ac:dyDescent="0.25">
      <c r="A1250" t="s">
        <v>15</v>
      </c>
      <c r="B1250" s="1">
        <v>43482.229363425926</v>
      </c>
      <c r="C1250" s="2">
        <v>43482.229710648149</v>
      </c>
      <c r="D1250" s="2">
        <v>3.4722222335403785E-4</v>
      </c>
    </row>
    <row r="1251" spans="1:4" hidden="1" x14ac:dyDescent="0.25">
      <c r="A1251" t="s">
        <v>14</v>
      </c>
      <c r="B1251" s="1">
        <v>43482.229733796295</v>
      </c>
      <c r="C1251" s="2">
        <v>43482.229837962965</v>
      </c>
      <c r="D1251" s="2">
        <v>1.0416666918899864E-4</v>
      </c>
    </row>
    <row r="1252" spans="1:4" hidden="1" x14ac:dyDescent="0.25">
      <c r="A1252" t="s">
        <v>13</v>
      </c>
      <c r="B1252" s="1">
        <v>43482.229849537034</v>
      </c>
      <c r="C1252" s="2">
        <v>43482.22997685185</v>
      </c>
      <c r="D1252" s="2">
        <v>1.273148154723458E-4</v>
      </c>
    </row>
    <row r="1253" spans="1:4" hidden="1" x14ac:dyDescent="0.25">
      <c r="A1253" t="s">
        <v>9</v>
      </c>
      <c r="B1253" s="1">
        <v>43482.230208333334</v>
      </c>
      <c r="C1253" s="2">
        <v>43482.230381944442</v>
      </c>
      <c r="D1253" s="2">
        <v>1.7361110803904012E-4</v>
      </c>
    </row>
    <row r="1254" spans="1:4" hidden="1" x14ac:dyDescent="0.25">
      <c r="A1254" t="s">
        <v>8</v>
      </c>
      <c r="B1254" s="1">
        <v>43482.230405092596</v>
      </c>
      <c r="C1254" s="2">
        <v>43482.230740740742</v>
      </c>
      <c r="D1254" s="2">
        <v>3.3564814657438546E-4</v>
      </c>
    </row>
    <row r="1255" spans="1:4" hidden="1" x14ac:dyDescent="0.25">
      <c r="A1255" t="s">
        <v>3</v>
      </c>
      <c r="B1255" s="1">
        <v>43482.230763888889</v>
      </c>
      <c r="C1255" s="2">
        <v>43482.231145833335</v>
      </c>
      <c r="D1255" s="2">
        <v>3.819444464170374E-4</v>
      </c>
    </row>
    <row r="1256" spans="1:4" hidden="1" x14ac:dyDescent="0.25">
      <c r="A1256" t="s">
        <v>12</v>
      </c>
      <c r="B1256" s="1">
        <v>43482.231261574074</v>
      </c>
      <c r="C1256" s="2">
        <v>43482.231550925928</v>
      </c>
      <c r="D1256" s="2">
        <v>2.8935185400769114E-4</v>
      </c>
    </row>
    <row r="1257" spans="1:4" hidden="1" x14ac:dyDescent="0.25">
      <c r="A1257" t="s">
        <v>11</v>
      </c>
      <c r="B1257" s="1">
        <v>43482.231574074074</v>
      </c>
      <c r="C1257" s="2">
        <v>43482.233495370368</v>
      </c>
      <c r="D1257" s="2">
        <v>1.9212962943129241E-3</v>
      </c>
    </row>
    <row r="1258" spans="1:4" hidden="1" x14ac:dyDescent="0.25">
      <c r="A1258" t="s">
        <v>1</v>
      </c>
      <c r="B1258" s="1">
        <v>43482.23201388889</v>
      </c>
      <c r="C1258" s="2">
        <v>43482.232939814814</v>
      </c>
      <c r="D1258" s="2">
        <v>9.2592592409346253E-4</v>
      </c>
    </row>
    <row r="1259" spans="1:4" hidden="1" x14ac:dyDescent="0.25">
      <c r="A1259" t="s">
        <v>6</v>
      </c>
      <c r="B1259" s="1">
        <v>43482.232754629629</v>
      </c>
      <c r="C1259" s="2">
        <v>43482.235081018516</v>
      </c>
      <c r="D1259" s="2">
        <v>2.3263888870133087E-3</v>
      </c>
    </row>
    <row r="1260" spans="1:4" hidden="1" x14ac:dyDescent="0.25">
      <c r="A1260" t="s">
        <v>9</v>
      </c>
      <c r="B1260" s="1">
        <v>43482.23296296296</v>
      </c>
      <c r="C1260" s="2">
        <v>43482.233113425929</v>
      </c>
      <c r="D1260" s="2">
        <v>1.5046296903165057E-4</v>
      </c>
    </row>
    <row r="1261" spans="1:4" hidden="1" x14ac:dyDescent="0.25">
      <c r="A1261" t="s">
        <v>8</v>
      </c>
      <c r="B1261" s="1">
        <v>43482.233136574076</v>
      </c>
      <c r="C1261" s="2">
        <v>43482.233437499999</v>
      </c>
      <c r="D1261" s="2">
        <v>3.0092592351138592E-4</v>
      </c>
    </row>
    <row r="1262" spans="1:4" hidden="1" x14ac:dyDescent="0.25">
      <c r="A1262" t="s">
        <v>3</v>
      </c>
      <c r="B1262" s="1">
        <v>43482.233472222222</v>
      </c>
      <c r="C1262" s="2">
        <v>43482.233842592592</v>
      </c>
      <c r="D1262" s="2">
        <v>3.7037036963738501E-4</v>
      </c>
    </row>
    <row r="1263" spans="1:4" hidden="1" x14ac:dyDescent="0.25">
      <c r="A1263" t="s">
        <v>10</v>
      </c>
      <c r="B1263" s="1">
        <v>43482.233530092592</v>
      </c>
      <c r="C1263" s="2">
        <v>43482.2341087963</v>
      </c>
      <c r="D1263" s="2">
        <v>5.7870370801538229E-4</v>
      </c>
    </row>
    <row r="1264" spans="1:4" hidden="1" x14ac:dyDescent="0.25">
      <c r="A1264" t="s">
        <v>5</v>
      </c>
      <c r="B1264" s="1">
        <v>43482.234131944446</v>
      </c>
      <c r="C1264" s="2">
        <v>43482.235011574077</v>
      </c>
      <c r="D1264" s="2">
        <v>8.7962963152676821E-4</v>
      </c>
    </row>
    <row r="1265" spans="1:4" hidden="1" x14ac:dyDescent="0.25">
      <c r="A1265" t="s">
        <v>7</v>
      </c>
      <c r="B1265" s="1">
        <v>43482.234317129631</v>
      </c>
      <c r="C1265" s="2">
        <v>43482.234861111108</v>
      </c>
      <c r="D1265" s="2">
        <v>5.4398147767642513E-4</v>
      </c>
    </row>
    <row r="1266" spans="1:4" hidden="1" x14ac:dyDescent="0.25">
      <c r="A1266" t="s">
        <v>1</v>
      </c>
      <c r="B1266" s="1">
        <v>43482.234756944446</v>
      </c>
      <c r="C1266" s="2">
        <v>43482.235671296294</v>
      </c>
      <c r="D1266" s="2">
        <v>9.1435184731381014E-4</v>
      </c>
    </row>
    <row r="1267" spans="1:4" hidden="1" x14ac:dyDescent="0.25">
      <c r="A1267" t="s">
        <v>4</v>
      </c>
      <c r="B1267" s="1">
        <v>43482.234884259262</v>
      </c>
      <c r="C1267" s="2">
        <v>43482.235393518517</v>
      </c>
      <c r="D1267" s="2">
        <v>5.0925925461342558E-4</v>
      </c>
    </row>
    <row r="1268" spans="1:4" hidden="1" x14ac:dyDescent="0.25">
      <c r="A1268" t="s">
        <v>15</v>
      </c>
      <c r="B1268" s="1">
        <v>43482.235034722224</v>
      </c>
      <c r="C1268" s="2">
        <v>43482.235381944447</v>
      </c>
      <c r="D1268" s="2">
        <v>3.4722222335403785E-4</v>
      </c>
    </row>
    <row r="1269" spans="1:4" hidden="1" x14ac:dyDescent="0.25">
      <c r="A1269" t="s">
        <v>14</v>
      </c>
      <c r="B1269" s="1">
        <v>43482.235393518517</v>
      </c>
      <c r="C1269" s="2">
        <v>43482.235497685186</v>
      </c>
      <c r="D1269" s="2">
        <v>1.0416666918899864E-4</v>
      </c>
    </row>
    <row r="1270" spans="1:4" hidden="1" x14ac:dyDescent="0.25">
      <c r="A1270" t="s">
        <v>13</v>
      </c>
      <c r="B1270" s="1">
        <v>43482.235520833332</v>
      </c>
      <c r="C1270" s="2">
        <v>43482.235648148147</v>
      </c>
      <c r="D1270" s="2">
        <v>1.273148154723458E-4</v>
      </c>
    </row>
    <row r="1271" spans="1:4" hidden="1" x14ac:dyDescent="0.25">
      <c r="A1271" t="s">
        <v>9</v>
      </c>
      <c r="B1271" s="1">
        <v>43482.235717592594</v>
      </c>
      <c r="C1271" s="2">
        <v>43482.235868055555</v>
      </c>
      <c r="D1271" s="2">
        <v>1.5046296175569296E-4</v>
      </c>
    </row>
    <row r="1272" spans="1:4" hidden="1" x14ac:dyDescent="0.25">
      <c r="A1272" t="s">
        <v>8</v>
      </c>
      <c r="B1272" s="1">
        <v>43482.235891203702</v>
      </c>
      <c r="C1272" s="2">
        <v>43482.236203703702</v>
      </c>
      <c r="D1272" s="2">
        <v>3.125000002910383E-4</v>
      </c>
    </row>
    <row r="1273" spans="1:4" hidden="1" x14ac:dyDescent="0.25">
      <c r="A1273" t="s">
        <v>6</v>
      </c>
      <c r="B1273" s="1">
        <v>43482.236215277779</v>
      </c>
      <c r="C1273" s="2">
        <v>43482.238645833335</v>
      </c>
      <c r="D1273" s="2">
        <v>2.4305555562023073E-3</v>
      </c>
    </row>
    <row r="1274" spans="1:4" hidden="1" x14ac:dyDescent="0.25">
      <c r="A1274" t="s">
        <v>3</v>
      </c>
      <c r="B1274" s="1">
        <v>43482.236226851855</v>
      </c>
      <c r="C1274" s="2">
        <v>43482.236585648148</v>
      </c>
      <c r="D1274" s="2">
        <v>3.5879629285773262E-4</v>
      </c>
    </row>
    <row r="1275" spans="1:4" x14ac:dyDescent="0.25">
      <c r="A1275" t="s">
        <v>2</v>
      </c>
      <c r="B1275" s="1">
        <v>43482.236273148148</v>
      </c>
      <c r="C1275" s="2">
        <v>43482.245173611111</v>
      </c>
      <c r="D1275" s="2">
        <v>8.9004629626288079E-3</v>
      </c>
    </row>
    <row r="1276" spans="1:4" hidden="1" x14ac:dyDescent="0.25">
      <c r="A1276" t="s">
        <v>12</v>
      </c>
      <c r="B1276" s="1">
        <v>43482.236909722225</v>
      </c>
      <c r="C1276" s="2">
        <v>43482.237210648149</v>
      </c>
      <c r="D1276" s="2">
        <v>3.0092592351138592E-4</v>
      </c>
    </row>
    <row r="1277" spans="1:4" hidden="1" x14ac:dyDescent="0.25">
      <c r="A1277" t="s">
        <v>11</v>
      </c>
      <c r="B1277" s="1">
        <v>43482.237233796295</v>
      </c>
      <c r="C1277" s="2">
        <v>43482.239305555559</v>
      </c>
      <c r="D1277" s="2">
        <v>2.0717592633445747E-3</v>
      </c>
    </row>
    <row r="1278" spans="1:4" hidden="1" x14ac:dyDescent="0.25">
      <c r="A1278" t="s">
        <v>1</v>
      </c>
      <c r="B1278" s="1">
        <v>43482.237500000003</v>
      </c>
      <c r="C1278" s="2">
        <v>43482.23847222222</v>
      </c>
      <c r="D1278" s="2">
        <v>9.7222221666015685E-4</v>
      </c>
    </row>
    <row r="1279" spans="1:4" hidden="1" x14ac:dyDescent="0.25">
      <c r="A1279" t="s">
        <v>9</v>
      </c>
      <c r="B1279" s="1">
        <v>43482.238495370373</v>
      </c>
      <c r="C1279" s="2">
        <v>43482.238645833335</v>
      </c>
      <c r="D1279" s="2">
        <v>1.5046296175569296E-4</v>
      </c>
    </row>
    <row r="1280" spans="1:4" hidden="1" x14ac:dyDescent="0.25">
      <c r="A1280" t="s">
        <v>8</v>
      </c>
      <c r="B1280" s="1">
        <v>43482.238668981481</v>
      </c>
      <c r="C1280" s="2">
        <v>43482.239016203705</v>
      </c>
      <c r="D1280" s="2">
        <v>3.4722222335403785E-4</v>
      </c>
    </row>
    <row r="1281" spans="1:4" hidden="1" x14ac:dyDescent="0.25">
      <c r="A1281" t="s">
        <v>3</v>
      </c>
      <c r="B1281" s="1">
        <v>43482.239039351851</v>
      </c>
      <c r="C1281" s="2">
        <v>43482.239444444444</v>
      </c>
      <c r="D1281" s="2">
        <v>4.0509259270038456E-4</v>
      </c>
    </row>
    <row r="1282" spans="1:4" hidden="1" x14ac:dyDescent="0.25">
      <c r="A1282" t="s">
        <v>10</v>
      </c>
      <c r="B1282" s="1">
        <v>43482.239328703705</v>
      </c>
      <c r="C1282" s="2">
        <v>43482.239942129629</v>
      </c>
      <c r="D1282" s="2">
        <v>6.1342592380242422E-4</v>
      </c>
    </row>
    <row r="1283" spans="1:4" hidden="1" x14ac:dyDescent="0.25">
      <c r="A1283" t="s">
        <v>6</v>
      </c>
      <c r="B1283" s="1">
        <v>43482.239699074074</v>
      </c>
      <c r="C1283" s="2">
        <v>43482.242210648146</v>
      </c>
      <c r="D1283" s="2">
        <v>2.5115740718320012E-3</v>
      </c>
    </row>
    <row r="1284" spans="1:4" hidden="1" x14ac:dyDescent="0.25">
      <c r="A1284" t="s">
        <v>5</v>
      </c>
      <c r="B1284" s="1">
        <v>43482.239965277775</v>
      </c>
      <c r="C1284" s="2">
        <v>43482.240925925929</v>
      </c>
      <c r="D1284" s="2">
        <v>9.6064815443241969E-4</v>
      </c>
    </row>
    <row r="1285" spans="1:4" hidden="1" x14ac:dyDescent="0.25">
      <c r="A1285" t="s">
        <v>1</v>
      </c>
      <c r="B1285" s="1">
        <v>43482.240300925929</v>
      </c>
      <c r="C1285" s="2">
        <v>43482.241296296299</v>
      </c>
      <c r="D1285" s="2">
        <v>9.9537037021946162E-4</v>
      </c>
    </row>
    <row r="1286" spans="1:4" hidden="1" x14ac:dyDescent="0.25">
      <c r="A1286" t="s">
        <v>15</v>
      </c>
      <c r="B1286" s="1">
        <v>43482.240949074076</v>
      </c>
      <c r="C1286" s="2">
        <v>43482.241307870368</v>
      </c>
      <c r="D1286" s="2">
        <v>3.5879629285773262E-4</v>
      </c>
    </row>
    <row r="1287" spans="1:4" hidden="1" x14ac:dyDescent="0.25">
      <c r="A1287" t="s">
        <v>9</v>
      </c>
      <c r="B1287" s="1">
        <v>43482.241319444445</v>
      </c>
      <c r="C1287" s="2">
        <v>43482.241469907407</v>
      </c>
      <c r="D1287" s="2">
        <v>1.5046296175569296E-4</v>
      </c>
    </row>
    <row r="1288" spans="1:4" hidden="1" x14ac:dyDescent="0.25">
      <c r="A1288" t="s">
        <v>14</v>
      </c>
      <c r="B1288" s="1">
        <v>43482.241342592592</v>
      </c>
      <c r="C1288" s="2">
        <v>43482.241435185184</v>
      </c>
      <c r="D1288" s="2">
        <v>9.2592592409346253E-5</v>
      </c>
    </row>
    <row r="1289" spans="1:4" hidden="1" x14ac:dyDescent="0.25">
      <c r="A1289" t="s">
        <v>13</v>
      </c>
      <c r="B1289" s="1">
        <v>43482.24145833333</v>
      </c>
      <c r="C1289" s="2">
        <v>43482.241585648146</v>
      </c>
      <c r="D1289" s="2">
        <v>1.273148154723458E-4</v>
      </c>
    </row>
    <row r="1290" spans="1:4" hidden="1" x14ac:dyDescent="0.25">
      <c r="A1290" t="s">
        <v>8</v>
      </c>
      <c r="B1290" s="1">
        <v>43482.241493055553</v>
      </c>
      <c r="C1290" s="2">
        <v>43482.241793981484</v>
      </c>
      <c r="D1290" s="2">
        <v>3.0092593078734353E-4</v>
      </c>
    </row>
    <row r="1291" spans="1:4" hidden="1" x14ac:dyDescent="0.25">
      <c r="A1291" t="s">
        <v>3</v>
      </c>
      <c r="B1291" s="1">
        <v>43482.241805555554</v>
      </c>
      <c r="C1291" s="2">
        <v>43482.242199074077</v>
      </c>
      <c r="D1291" s="2">
        <v>3.9351852319668978E-4</v>
      </c>
    </row>
    <row r="1292" spans="1:4" hidden="1" x14ac:dyDescent="0.25">
      <c r="A1292" t="s">
        <v>12</v>
      </c>
      <c r="B1292" s="1">
        <v>43482.242893518516</v>
      </c>
      <c r="C1292" s="2">
        <v>43482.243171296293</v>
      </c>
      <c r="D1292" s="2">
        <v>2.7777777722803876E-4</v>
      </c>
    </row>
    <row r="1293" spans="1:4" hidden="1" x14ac:dyDescent="0.25">
      <c r="A1293" t="s">
        <v>1</v>
      </c>
      <c r="B1293" s="1">
        <v>43482.243101851855</v>
      </c>
      <c r="C1293" s="2">
        <v>43482.244074074071</v>
      </c>
      <c r="D1293" s="2">
        <v>9.7222221666015685E-4</v>
      </c>
    </row>
    <row r="1294" spans="1:4" hidden="1" x14ac:dyDescent="0.25">
      <c r="A1294" t="s">
        <v>6</v>
      </c>
      <c r="B1294" s="1">
        <v>43482.243171296293</v>
      </c>
      <c r="C1294" s="2">
        <v>43482.245625000003</v>
      </c>
      <c r="D1294" s="2">
        <v>2.4537037097616121E-3</v>
      </c>
    </row>
    <row r="1295" spans="1:4" hidden="1" x14ac:dyDescent="0.25">
      <c r="A1295" t="s">
        <v>11</v>
      </c>
      <c r="B1295" s="1">
        <v>43482.243206018517</v>
      </c>
      <c r="C1295" s="2">
        <v>43482.245208333334</v>
      </c>
      <c r="D1295" s="2">
        <v>2.0023148172185756E-3</v>
      </c>
    </row>
    <row r="1296" spans="1:4" hidden="1" x14ac:dyDescent="0.25">
      <c r="A1296" t="s">
        <v>9</v>
      </c>
      <c r="B1296" s="1">
        <v>43482.244108796294</v>
      </c>
      <c r="C1296" s="2">
        <v>43482.244259259256</v>
      </c>
      <c r="D1296" s="2">
        <v>1.5046296175569296E-4</v>
      </c>
    </row>
    <row r="1297" spans="1:4" hidden="1" x14ac:dyDescent="0.25">
      <c r="A1297" t="s">
        <v>8</v>
      </c>
      <c r="B1297" s="1">
        <v>43482.24428240741</v>
      </c>
      <c r="C1297" s="2">
        <v>43482.244618055556</v>
      </c>
      <c r="D1297" s="2">
        <v>3.3564814657438546E-4</v>
      </c>
    </row>
    <row r="1298" spans="1:4" hidden="1" x14ac:dyDescent="0.25">
      <c r="A1298" t="s">
        <v>3</v>
      </c>
      <c r="B1298" s="1">
        <v>43482.244652777779</v>
      </c>
      <c r="C1298" s="2">
        <v>43482.245034722226</v>
      </c>
      <c r="D1298" s="2">
        <v>3.819444464170374E-4</v>
      </c>
    </row>
    <row r="1299" spans="1:4" hidden="1" x14ac:dyDescent="0.25">
      <c r="A1299" t="s">
        <v>7</v>
      </c>
      <c r="B1299" s="1">
        <v>43482.245185185187</v>
      </c>
      <c r="C1299" s="2">
        <v>43482.245671296296</v>
      </c>
      <c r="D1299" s="2">
        <v>4.8611110833007842E-4</v>
      </c>
    </row>
    <row r="1300" spans="1:4" hidden="1" x14ac:dyDescent="0.25">
      <c r="A1300" t="s">
        <v>10</v>
      </c>
      <c r="B1300" s="1">
        <v>43482.24523148148</v>
      </c>
      <c r="C1300" s="2">
        <v>43482.24591435185</v>
      </c>
      <c r="D1300" s="2">
        <v>6.8287036992842332E-4</v>
      </c>
    </row>
    <row r="1301" spans="1:4" hidden="1" x14ac:dyDescent="0.25">
      <c r="A1301" t="s">
        <v>4</v>
      </c>
      <c r="B1301" s="1">
        <v>43482.245694444442</v>
      </c>
      <c r="C1301" s="2">
        <v>43482.246203703704</v>
      </c>
      <c r="D1301" s="2">
        <v>5.092592618893832E-4</v>
      </c>
    </row>
    <row r="1302" spans="1:4" hidden="1" x14ac:dyDescent="0.25">
      <c r="A1302" t="s">
        <v>1</v>
      </c>
      <c r="B1302" s="1">
        <v>43482.24590277778</v>
      </c>
      <c r="C1302" s="2">
        <v>43482.246851851851</v>
      </c>
      <c r="D1302" s="2">
        <v>9.4907407037680969E-4</v>
      </c>
    </row>
    <row r="1303" spans="1:4" hidden="1" x14ac:dyDescent="0.25">
      <c r="A1303" t="s">
        <v>5</v>
      </c>
      <c r="B1303" s="1">
        <v>43482.245949074073</v>
      </c>
      <c r="C1303" s="2">
        <v>43482.246851851851</v>
      </c>
      <c r="D1303" s="2">
        <v>9.0277777781011537E-4</v>
      </c>
    </row>
    <row r="1304" spans="1:4" hidden="1" x14ac:dyDescent="0.25">
      <c r="A1304" t="s">
        <v>6</v>
      </c>
      <c r="B1304" s="1">
        <v>43482.24664351852</v>
      </c>
      <c r="C1304" s="2">
        <v>43482.249224537038</v>
      </c>
      <c r="D1304" s="2">
        <v>2.5810185179580003E-3</v>
      </c>
    </row>
    <row r="1305" spans="1:4" hidden="1" x14ac:dyDescent="0.25">
      <c r="A1305" t="s">
        <v>9</v>
      </c>
      <c r="B1305" s="1">
        <v>43482.246874999997</v>
      </c>
      <c r="C1305" s="2">
        <v>43482.247025462966</v>
      </c>
      <c r="D1305" s="2">
        <v>1.5046296903165057E-4</v>
      </c>
    </row>
    <row r="1306" spans="1:4" hidden="1" x14ac:dyDescent="0.25">
      <c r="A1306" t="s">
        <v>15</v>
      </c>
      <c r="B1306" s="1">
        <v>43482.246874999997</v>
      </c>
      <c r="C1306" s="2">
        <v>43482.247256944444</v>
      </c>
      <c r="D1306" s="2">
        <v>3.819444464170374E-4</v>
      </c>
    </row>
    <row r="1307" spans="1:4" hidden="1" x14ac:dyDescent="0.25">
      <c r="A1307" t="s">
        <v>8</v>
      </c>
      <c r="B1307" s="1">
        <v>43482.247048611112</v>
      </c>
      <c r="C1307" s="2">
        <v>43482.247430555559</v>
      </c>
      <c r="D1307" s="2">
        <v>3.819444464170374E-4</v>
      </c>
    </row>
    <row r="1308" spans="1:4" x14ac:dyDescent="0.25">
      <c r="A1308" t="s">
        <v>2</v>
      </c>
      <c r="B1308" s="1">
        <v>43482.247071759259</v>
      </c>
      <c r="C1308" s="2">
        <v>43482.25608796296</v>
      </c>
      <c r="D1308" s="2">
        <v>9.0162037013215013E-3</v>
      </c>
    </row>
    <row r="1309" spans="1:4" hidden="1" x14ac:dyDescent="0.25">
      <c r="A1309" t="s">
        <v>14</v>
      </c>
      <c r="B1309" s="1">
        <v>43482.24728009259</v>
      </c>
      <c r="C1309" s="2">
        <v>43482.247384259259</v>
      </c>
      <c r="D1309" s="2">
        <v>1.0416666918899864E-4</v>
      </c>
    </row>
    <row r="1310" spans="1:4" hidden="1" x14ac:dyDescent="0.25">
      <c r="A1310" t="s">
        <v>13</v>
      </c>
      <c r="B1310" s="1">
        <v>43482.247418981482</v>
      </c>
      <c r="C1310" s="2">
        <v>43482.247569444444</v>
      </c>
      <c r="D1310" s="2">
        <v>1.5046296175569296E-4</v>
      </c>
    </row>
    <row r="1311" spans="1:4" hidden="1" x14ac:dyDescent="0.25">
      <c r="A1311" t="s">
        <v>3</v>
      </c>
      <c r="B1311" s="1">
        <v>43482.247453703705</v>
      </c>
      <c r="C1311" s="2">
        <v>43482.247858796298</v>
      </c>
      <c r="D1311" s="2">
        <v>4.0509259270038456E-4</v>
      </c>
    </row>
    <row r="1312" spans="1:4" hidden="1" x14ac:dyDescent="0.25">
      <c r="A1312" t="s">
        <v>1</v>
      </c>
      <c r="B1312" s="1">
        <v>43482.248761574076</v>
      </c>
      <c r="C1312" s="2">
        <v>43482.249768518515</v>
      </c>
      <c r="D1312" s="2">
        <v>1.0069444397231564E-3</v>
      </c>
    </row>
    <row r="1313" spans="1:4" hidden="1" x14ac:dyDescent="0.25">
      <c r="A1313" t="s">
        <v>12</v>
      </c>
      <c r="B1313" s="1">
        <v>43482.248912037037</v>
      </c>
      <c r="C1313" s="2">
        <v>43482.249247685184</v>
      </c>
      <c r="D1313" s="2">
        <v>3.3564814657438546E-4</v>
      </c>
    </row>
    <row r="1314" spans="1:4" hidden="1" x14ac:dyDescent="0.25">
      <c r="A1314" t="s">
        <v>11</v>
      </c>
      <c r="B1314" s="1">
        <v>43482.24927083333</v>
      </c>
      <c r="C1314" s="2">
        <v>43482.25136574074</v>
      </c>
      <c r="D1314" s="2">
        <v>2.0949074096279219E-3</v>
      </c>
    </row>
    <row r="1315" spans="1:4" hidden="1" x14ac:dyDescent="0.25">
      <c r="A1315" t="s">
        <v>9</v>
      </c>
      <c r="B1315" s="1">
        <v>43482.249803240738</v>
      </c>
      <c r="C1315" s="2">
        <v>43482.249942129631</v>
      </c>
      <c r="D1315" s="2">
        <v>1.3888889225199819E-4</v>
      </c>
    </row>
    <row r="1316" spans="1:4" hidden="1" x14ac:dyDescent="0.25">
      <c r="A1316" t="s">
        <v>8</v>
      </c>
      <c r="B1316" s="1">
        <v>43482.249965277777</v>
      </c>
      <c r="C1316" s="2">
        <v>43482.250335648147</v>
      </c>
      <c r="D1316" s="2">
        <v>3.7037036963738501E-4</v>
      </c>
    </row>
    <row r="1317" spans="1:4" hidden="1" x14ac:dyDescent="0.25">
      <c r="A1317" t="s">
        <v>6</v>
      </c>
      <c r="B1317" s="1">
        <v>43482.250104166669</v>
      </c>
      <c r="C1317" s="2">
        <v>43482.252523148149</v>
      </c>
      <c r="D1317" s="2">
        <v>2.418981479422655E-3</v>
      </c>
    </row>
    <row r="1318" spans="1:4" hidden="1" x14ac:dyDescent="0.25">
      <c r="A1318" t="s">
        <v>3</v>
      </c>
      <c r="B1318" s="1">
        <v>43482.25037037037</v>
      </c>
      <c r="C1318" s="2">
        <v>43482.250740740739</v>
      </c>
      <c r="D1318" s="2">
        <v>3.7037036963738501E-4</v>
      </c>
    </row>
    <row r="1319" spans="1:4" hidden="1" x14ac:dyDescent="0.25">
      <c r="A1319" t="s">
        <v>10</v>
      </c>
      <c r="B1319" s="1">
        <v>43482.251388888886</v>
      </c>
      <c r="C1319" s="2">
        <v>43482.252025462964</v>
      </c>
      <c r="D1319" s="2">
        <v>6.36574077361729E-4</v>
      </c>
    </row>
    <row r="1320" spans="1:4" hidden="1" x14ac:dyDescent="0.25">
      <c r="A1320" t="s">
        <v>1</v>
      </c>
      <c r="B1320" s="1">
        <v>43482.251620370371</v>
      </c>
      <c r="C1320" s="2">
        <v>43482.252581018518</v>
      </c>
      <c r="D1320" s="2">
        <v>9.6064814715646207E-4</v>
      </c>
    </row>
    <row r="1321" spans="1:4" hidden="1" x14ac:dyDescent="0.25">
      <c r="A1321" t="s">
        <v>5</v>
      </c>
      <c r="B1321" s="1">
        <v>43482.252060185187</v>
      </c>
      <c r="C1321" s="2">
        <v>43482.252951388888</v>
      </c>
      <c r="D1321" s="2">
        <v>8.9120370103046298E-4</v>
      </c>
    </row>
    <row r="1322" spans="1:4" hidden="1" x14ac:dyDescent="0.25">
      <c r="A1322" t="s">
        <v>9</v>
      </c>
      <c r="B1322" s="1">
        <v>43482.252615740741</v>
      </c>
      <c r="C1322" s="2">
        <v>43482.252766203703</v>
      </c>
      <c r="D1322" s="2">
        <v>1.5046296175569296E-4</v>
      </c>
    </row>
    <row r="1323" spans="1:4" hidden="1" x14ac:dyDescent="0.25">
      <c r="A1323" t="s">
        <v>8</v>
      </c>
      <c r="B1323" s="1">
        <v>43482.252789351849</v>
      </c>
      <c r="C1323" s="2">
        <v>43482.25309027778</v>
      </c>
      <c r="D1323" s="2">
        <v>3.0092593078734353E-4</v>
      </c>
    </row>
    <row r="1324" spans="1:4" hidden="1" x14ac:dyDescent="0.25">
      <c r="A1324" t="s">
        <v>15</v>
      </c>
      <c r="B1324" s="1">
        <v>43482.252974537034</v>
      </c>
      <c r="C1324" s="2">
        <v>43482.253321759257</v>
      </c>
      <c r="D1324" s="2">
        <v>3.4722222335403785E-4</v>
      </c>
    </row>
    <row r="1325" spans="1:4" hidden="1" x14ac:dyDescent="0.25">
      <c r="A1325" t="s">
        <v>3</v>
      </c>
      <c r="B1325" s="1">
        <v>43482.253113425926</v>
      </c>
      <c r="C1325" s="2">
        <v>43482.253506944442</v>
      </c>
      <c r="D1325" s="2">
        <v>3.9351851592073217E-4</v>
      </c>
    </row>
    <row r="1326" spans="1:4" hidden="1" x14ac:dyDescent="0.25">
      <c r="A1326" t="s">
        <v>14</v>
      </c>
      <c r="B1326" s="1">
        <v>43482.253344907411</v>
      </c>
      <c r="C1326" s="2">
        <v>43482.253449074073</v>
      </c>
      <c r="D1326" s="2">
        <v>1.0416666191304103E-4</v>
      </c>
    </row>
    <row r="1327" spans="1:4" hidden="1" x14ac:dyDescent="0.25">
      <c r="A1327" t="s">
        <v>13</v>
      </c>
      <c r="B1327" s="1">
        <v>43482.253472222219</v>
      </c>
      <c r="C1327" s="2">
        <v>43482.253611111111</v>
      </c>
      <c r="D1327" s="2">
        <v>1.3888889225199819E-4</v>
      </c>
    </row>
    <row r="1328" spans="1:4" hidden="1" x14ac:dyDescent="0.25">
      <c r="A1328" t="s">
        <v>6</v>
      </c>
      <c r="B1328" s="1">
        <v>43482.253576388888</v>
      </c>
      <c r="C1328" s="2">
        <v>43482.25613425926</v>
      </c>
      <c r="D1328" s="2">
        <v>2.5578703716746531E-3</v>
      </c>
    </row>
    <row r="1329" spans="1:4" hidden="1" x14ac:dyDescent="0.25">
      <c r="A1329" t="s">
        <v>1</v>
      </c>
      <c r="B1329" s="1">
        <v>43482.254432870373</v>
      </c>
      <c r="C1329" s="2">
        <v>43482.255509259259</v>
      </c>
      <c r="D1329" s="2">
        <v>1.0763888858491555E-3</v>
      </c>
    </row>
    <row r="1330" spans="1:4" hidden="1" x14ac:dyDescent="0.25">
      <c r="A1330" t="s">
        <v>12</v>
      </c>
      <c r="B1330" s="1">
        <v>43482.254918981482</v>
      </c>
      <c r="C1330" s="2">
        <v>43482.255416666667</v>
      </c>
      <c r="D1330" s="2">
        <v>4.9768518510973081E-4</v>
      </c>
    </row>
    <row r="1331" spans="1:4" hidden="1" x14ac:dyDescent="0.25">
      <c r="A1331" t="s">
        <v>11</v>
      </c>
      <c r="B1331" s="1">
        <v>43482.255439814813</v>
      </c>
      <c r="C1331" s="2">
        <v>43482.257743055554</v>
      </c>
      <c r="D1331" s="2">
        <v>2.3032407407299615E-3</v>
      </c>
    </row>
    <row r="1332" spans="1:4" hidden="1" x14ac:dyDescent="0.25">
      <c r="A1332" t="s">
        <v>9</v>
      </c>
      <c r="B1332" s="1">
        <v>43482.255532407406</v>
      </c>
      <c r="C1332" s="2">
        <v>43482.255706018521</v>
      </c>
      <c r="D1332" s="2">
        <v>1.7361111531499773E-4</v>
      </c>
    </row>
    <row r="1333" spans="1:4" hidden="1" x14ac:dyDescent="0.25">
      <c r="A1333" t="s">
        <v>8</v>
      </c>
      <c r="B1333" s="1">
        <v>43482.255729166667</v>
      </c>
      <c r="C1333" s="2">
        <v>43482.256111111114</v>
      </c>
      <c r="D1333" s="2">
        <v>3.819444464170374E-4</v>
      </c>
    </row>
    <row r="1334" spans="1:4" hidden="1" x14ac:dyDescent="0.25">
      <c r="A1334" t="s">
        <v>7</v>
      </c>
      <c r="B1334" s="1">
        <v>43482.256111111114</v>
      </c>
      <c r="C1334" s="2">
        <v>43482.256724537037</v>
      </c>
      <c r="D1334" s="2">
        <v>6.1342592380242422E-4</v>
      </c>
    </row>
    <row r="1335" spans="1:4" hidden="1" x14ac:dyDescent="0.25">
      <c r="A1335" t="s">
        <v>3</v>
      </c>
      <c r="B1335" s="1">
        <v>43482.25613425926</v>
      </c>
      <c r="C1335" s="2">
        <v>43482.256539351853</v>
      </c>
      <c r="D1335" s="2">
        <v>4.0509259270038456E-4</v>
      </c>
    </row>
    <row r="1336" spans="1:4" hidden="1" x14ac:dyDescent="0.25">
      <c r="A1336" t="s">
        <v>4</v>
      </c>
      <c r="B1336" s="1">
        <v>43482.25675925926</v>
      </c>
      <c r="C1336" s="2">
        <v>43482.257349537038</v>
      </c>
      <c r="D1336" s="2">
        <v>5.9027777751907706E-4</v>
      </c>
    </row>
    <row r="1337" spans="1:4" hidden="1" x14ac:dyDescent="0.25">
      <c r="A1337" t="s">
        <v>6</v>
      </c>
      <c r="B1337" s="1">
        <v>43482.257048611114</v>
      </c>
      <c r="C1337" s="2">
        <v>43482.259467592594</v>
      </c>
      <c r="D1337" s="2">
        <v>2.418981479422655E-3</v>
      </c>
    </row>
    <row r="1338" spans="1:4" hidden="1" x14ac:dyDescent="0.25">
      <c r="A1338" t="s">
        <v>1</v>
      </c>
      <c r="B1338" s="1">
        <v>43482.257395833331</v>
      </c>
      <c r="C1338" s="2">
        <v>43482.258391203701</v>
      </c>
      <c r="D1338" s="2">
        <v>9.9537037021946162E-4</v>
      </c>
    </row>
    <row r="1339" spans="1:4" hidden="1" x14ac:dyDescent="0.25">
      <c r="A1339" t="s">
        <v>10</v>
      </c>
      <c r="B1339" s="1">
        <v>43482.2577662037</v>
      </c>
      <c r="C1339" s="2">
        <v>43482.266122685185</v>
      </c>
      <c r="D1339" s="2">
        <v>8.3564814849523827E-3</v>
      </c>
    </row>
    <row r="1340" spans="1:4" x14ac:dyDescent="0.25">
      <c r="A1340" t="s">
        <v>2</v>
      </c>
      <c r="B1340" s="1">
        <v>43482.258287037039</v>
      </c>
      <c r="C1340" s="2">
        <v>43482.267604166664</v>
      </c>
      <c r="D1340" s="2">
        <v>9.3171296248328872E-3</v>
      </c>
    </row>
    <row r="1341" spans="1:4" hidden="1" x14ac:dyDescent="0.25">
      <c r="A1341" t="s">
        <v>9</v>
      </c>
      <c r="B1341" s="1">
        <v>43482.258414351854</v>
      </c>
      <c r="C1341" s="2">
        <v>43482.258564814816</v>
      </c>
      <c r="D1341" s="2">
        <v>1.5046296175569296E-4</v>
      </c>
    </row>
    <row r="1342" spans="1:4" hidden="1" x14ac:dyDescent="0.25">
      <c r="A1342" t="s">
        <v>8</v>
      </c>
      <c r="B1342" s="1">
        <v>43482.258587962962</v>
      </c>
      <c r="C1342" s="2">
        <v>43482.258888888886</v>
      </c>
      <c r="D1342" s="2">
        <v>3.0092592351138592E-4</v>
      </c>
    </row>
    <row r="1343" spans="1:4" hidden="1" x14ac:dyDescent="0.25">
      <c r="A1343" t="s">
        <v>3</v>
      </c>
      <c r="B1343" s="1">
        <v>43482.258900462963</v>
      </c>
      <c r="C1343" s="2">
        <v>43482.259282407409</v>
      </c>
      <c r="D1343" s="2">
        <v>3.819444464170374E-4</v>
      </c>
    </row>
    <row r="1344" spans="1:4" hidden="1" x14ac:dyDescent="0.25">
      <c r="A1344" t="s">
        <v>1</v>
      </c>
      <c r="B1344" s="1">
        <v>43482.260138888887</v>
      </c>
      <c r="C1344" s="2">
        <v>43482.261180555557</v>
      </c>
      <c r="D1344" s="2">
        <v>1.0416666700621136E-3</v>
      </c>
    </row>
    <row r="1345" spans="1:4" hidden="1" x14ac:dyDescent="0.25">
      <c r="A1345" t="s">
        <v>6</v>
      </c>
      <c r="B1345" s="1">
        <v>43482.260520833333</v>
      </c>
      <c r="C1345" s="2">
        <v>43482.262928240743</v>
      </c>
      <c r="D1345" s="2">
        <v>2.4074074099189602E-3</v>
      </c>
    </row>
    <row r="1346" spans="1:4" hidden="1" x14ac:dyDescent="0.25">
      <c r="A1346" t="s">
        <v>9</v>
      </c>
      <c r="B1346" s="1">
        <v>43482.261192129627</v>
      </c>
      <c r="C1346" s="2">
        <v>43482.261342592596</v>
      </c>
      <c r="D1346" s="2">
        <v>1.5046296903165057E-4</v>
      </c>
    </row>
    <row r="1347" spans="1:4" hidden="1" x14ac:dyDescent="0.25">
      <c r="A1347" t="s">
        <v>8</v>
      </c>
      <c r="B1347" s="1">
        <v>43482.261377314811</v>
      </c>
      <c r="C1347" s="2">
        <v>43482.261678240742</v>
      </c>
      <c r="D1347" s="2">
        <v>3.0092593078734353E-4</v>
      </c>
    </row>
    <row r="1348" spans="1:4" hidden="1" x14ac:dyDescent="0.25">
      <c r="A1348" t="s">
        <v>3</v>
      </c>
      <c r="B1348" s="1">
        <v>43482.261701388888</v>
      </c>
      <c r="C1348" s="2">
        <v>43482.262083333335</v>
      </c>
      <c r="D1348" s="2">
        <v>3.819444464170374E-4</v>
      </c>
    </row>
    <row r="1349" spans="1:4" hidden="1" x14ac:dyDescent="0.25">
      <c r="A1349" t="s">
        <v>1</v>
      </c>
      <c r="B1349" s="1">
        <v>43482.262997685182</v>
      </c>
      <c r="C1349" s="2">
        <v>43482.264062499999</v>
      </c>
      <c r="D1349" s="2">
        <v>1.0648148163454607E-3</v>
      </c>
    </row>
    <row r="1350" spans="1:4" hidden="1" x14ac:dyDescent="0.25">
      <c r="A1350" t="s">
        <v>6</v>
      </c>
      <c r="B1350" s="1">
        <v>43482.263993055552</v>
      </c>
      <c r="C1350" s="2">
        <v>43482.26630787037</v>
      </c>
      <c r="D1350" s="2">
        <v>2.3148148175096139E-3</v>
      </c>
    </row>
    <row r="1351" spans="1:4" hidden="1" x14ac:dyDescent="0.25">
      <c r="A1351" t="s">
        <v>9</v>
      </c>
      <c r="B1351" s="1">
        <v>43482.264085648145</v>
      </c>
      <c r="C1351" s="2">
        <v>43482.264224537037</v>
      </c>
      <c r="D1351" s="2">
        <v>1.3888889225199819E-4</v>
      </c>
    </row>
    <row r="1352" spans="1:4" hidden="1" x14ac:dyDescent="0.25">
      <c r="A1352" t="s">
        <v>8</v>
      </c>
      <c r="B1352" s="1">
        <v>43482.264247685183</v>
      </c>
      <c r="C1352" s="2">
        <v>43482.264537037037</v>
      </c>
      <c r="D1352" s="2">
        <v>2.8935185400769114E-4</v>
      </c>
    </row>
    <row r="1353" spans="1:4" hidden="1" x14ac:dyDescent="0.25">
      <c r="A1353" t="s">
        <v>3</v>
      </c>
      <c r="B1353" s="1">
        <v>43482.264560185184</v>
      </c>
      <c r="C1353" s="2">
        <v>43482.264930555553</v>
      </c>
      <c r="D1353" s="2">
        <v>3.7037036963738501E-4</v>
      </c>
    </row>
    <row r="1354" spans="1:4" hidden="1" x14ac:dyDescent="0.25">
      <c r="A1354" t="s">
        <v>1</v>
      </c>
      <c r="B1354" s="1">
        <v>43482.265810185185</v>
      </c>
      <c r="C1354" s="2">
        <v>43482.266793981478</v>
      </c>
      <c r="D1354" s="2">
        <v>9.8379629343980923E-4</v>
      </c>
    </row>
    <row r="1355" spans="1:4" hidden="1" x14ac:dyDescent="0.25">
      <c r="A1355" t="s">
        <v>5</v>
      </c>
      <c r="B1355" s="1">
        <v>43482.266157407408</v>
      </c>
      <c r="C1355" s="2">
        <v>43482.267361111109</v>
      </c>
      <c r="D1355" s="2">
        <v>1.2037037013215013E-3</v>
      </c>
    </row>
    <row r="1356" spans="1:4" hidden="1" x14ac:dyDescent="0.25">
      <c r="A1356" t="s">
        <v>9</v>
      </c>
      <c r="B1356" s="1">
        <v>43482.266817129632</v>
      </c>
      <c r="C1356" s="2">
        <v>43482.266967592594</v>
      </c>
      <c r="D1356" s="2">
        <v>1.5046296175569296E-4</v>
      </c>
    </row>
    <row r="1357" spans="1:4" hidden="1" x14ac:dyDescent="0.25">
      <c r="A1357" t="s">
        <v>8</v>
      </c>
      <c r="B1357" s="1">
        <v>43482.26699074074</v>
      </c>
      <c r="C1357" s="2">
        <v>43482.267291666663</v>
      </c>
      <c r="D1357" s="2">
        <v>3.0092592351138592E-4</v>
      </c>
    </row>
    <row r="1358" spans="1:4" hidden="1" x14ac:dyDescent="0.25">
      <c r="A1358" t="s">
        <v>3</v>
      </c>
      <c r="B1358" s="1">
        <v>43482.267314814817</v>
      </c>
      <c r="C1358" s="2">
        <v>43482.267685185187</v>
      </c>
      <c r="D1358" s="2">
        <v>3.7037036963738501E-4</v>
      </c>
    </row>
    <row r="1359" spans="1:4" hidden="1" x14ac:dyDescent="0.25">
      <c r="A1359" t="s">
        <v>15</v>
      </c>
      <c r="B1359" s="1">
        <v>43482.267372685186</v>
      </c>
      <c r="C1359" s="2">
        <v>43482.267754629633</v>
      </c>
      <c r="D1359" s="2">
        <v>3.819444464170374E-4</v>
      </c>
    </row>
    <row r="1360" spans="1:4" hidden="1" x14ac:dyDescent="0.25">
      <c r="A1360" t="s">
        <v>6</v>
      </c>
      <c r="B1360" s="1">
        <v>43482.267476851855</v>
      </c>
      <c r="C1360" s="2">
        <v>43482.269918981481</v>
      </c>
      <c r="D1360" s="2">
        <v>2.4421296257060021E-3</v>
      </c>
    </row>
    <row r="1361" spans="1:4" hidden="1" x14ac:dyDescent="0.25">
      <c r="A1361" t="s">
        <v>7</v>
      </c>
      <c r="B1361" s="1">
        <v>43482.267638888887</v>
      </c>
      <c r="C1361" s="2">
        <v>43482.268067129633</v>
      </c>
      <c r="D1361" s="2">
        <v>4.2824074625968933E-4</v>
      </c>
    </row>
    <row r="1362" spans="1:4" hidden="1" x14ac:dyDescent="0.25">
      <c r="A1362" t="s">
        <v>14</v>
      </c>
      <c r="B1362" s="1">
        <v>43482.267777777779</v>
      </c>
      <c r="C1362" s="2">
        <v>43482.267881944441</v>
      </c>
      <c r="D1362" s="2">
        <v>1.0416666191304103E-4</v>
      </c>
    </row>
    <row r="1363" spans="1:4" hidden="1" x14ac:dyDescent="0.25">
      <c r="A1363" t="s">
        <v>13</v>
      </c>
      <c r="B1363" s="1">
        <v>43482.267905092594</v>
      </c>
      <c r="C1363" s="2">
        <v>43482.26829861111</v>
      </c>
      <c r="D1363" s="2">
        <v>3.9351851592073217E-4</v>
      </c>
    </row>
    <row r="1364" spans="1:4" hidden="1" x14ac:dyDescent="0.25">
      <c r="A1364" t="s">
        <v>4</v>
      </c>
      <c r="B1364" s="1">
        <v>43482.268078703702</v>
      </c>
      <c r="C1364" s="2">
        <v>43482.268622685187</v>
      </c>
      <c r="D1364" s="2">
        <v>5.4398148495238274E-4</v>
      </c>
    </row>
    <row r="1365" spans="1:4" hidden="1" x14ac:dyDescent="0.25">
      <c r="A1365" t="s">
        <v>1</v>
      </c>
      <c r="B1365" s="1">
        <v>43482.268611111111</v>
      </c>
      <c r="C1365" s="2">
        <v>43482.269606481481</v>
      </c>
      <c r="D1365" s="2">
        <v>9.9537037021946162E-4</v>
      </c>
    </row>
    <row r="1366" spans="1:4" x14ac:dyDescent="0.25">
      <c r="A1366" t="s">
        <v>2</v>
      </c>
      <c r="B1366" s="1">
        <v>43482.269467592596</v>
      </c>
      <c r="C1366" s="2">
        <v>43482.278252314813</v>
      </c>
      <c r="D1366" s="2">
        <v>8.7847222166601568E-3</v>
      </c>
    </row>
    <row r="1367" spans="1:4" hidden="1" x14ac:dyDescent="0.25">
      <c r="A1367" t="s">
        <v>9</v>
      </c>
      <c r="B1367" s="1">
        <v>43482.269629629627</v>
      </c>
      <c r="C1367" s="2">
        <v>43482.269780092596</v>
      </c>
      <c r="D1367" s="2">
        <v>1.5046296903165057E-4</v>
      </c>
    </row>
    <row r="1368" spans="1:4" hidden="1" x14ac:dyDescent="0.25">
      <c r="A1368" t="s">
        <v>8</v>
      </c>
      <c r="B1368" s="1">
        <v>43482.269803240742</v>
      </c>
      <c r="C1368" s="2">
        <v>43482.270104166666</v>
      </c>
      <c r="D1368" s="2">
        <v>3.0092592351138592E-4</v>
      </c>
    </row>
    <row r="1369" spans="1:4" hidden="1" x14ac:dyDescent="0.25">
      <c r="A1369" t="s">
        <v>12</v>
      </c>
      <c r="B1369" s="1">
        <v>43482.269803240742</v>
      </c>
      <c r="C1369" s="2">
        <v>43482.271261574075</v>
      </c>
      <c r="D1369" s="2">
        <v>1.4583333322661929E-3</v>
      </c>
    </row>
    <row r="1370" spans="1:4" hidden="1" x14ac:dyDescent="0.25">
      <c r="A1370" t="s">
        <v>3</v>
      </c>
      <c r="B1370" s="1">
        <v>43482.270138888889</v>
      </c>
      <c r="C1370" s="2">
        <v>43482.270520833335</v>
      </c>
      <c r="D1370" s="2">
        <v>3.819444464170374E-4</v>
      </c>
    </row>
    <row r="1371" spans="1:4" hidden="1" x14ac:dyDescent="0.25">
      <c r="A1371" t="s">
        <v>6</v>
      </c>
      <c r="B1371" s="1">
        <v>43482.270937499998</v>
      </c>
      <c r="C1371" s="2">
        <v>43482.273460648146</v>
      </c>
      <c r="D1371" s="2">
        <v>2.5231481486116536E-3</v>
      </c>
    </row>
    <row r="1372" spans="1:4" hidden="1" x14ac:dyDescent="0.25">
      <c r="A1372" t="s">
        <v>11</v>
      </c>
      <c r="B1372" s="1">
        <v>43482.271296296298</v>
      </c>
      <c r="C1372" s="2">
        <v>43482.273981481485</v>
      </c>
      <c r="D1372" s="2">
        <v>2.6851851871469989E-3</v>
      </c>
    </row>
    <row r="1373" spans="1:4" hidden="1" x14ac:dyDescent="0.25">
      <c r="A1373" t="s">
        <v>1</v>
      </c>
      <c r="B1373" s="1">
        <v>43482.27138888889</v>
      </c>
      <c r="C1373" s="2">
        <v>43482.272465277776</v>
      </c>
      <c r="D1373" s="2">
        <v>1.0763888858491555E-3</v>
      </c>
    </row>
    <row r="1374" spans="1:4" hidden="1" x14ac:dyDescent="0.25">
      <c r="A1374" t="s">
        <v>9</v>
      </c>
      <c r="B1374" s="1">
        <v>43482.272488425922</v>
      </c>
      <c r="C1374" s="2">
        <v>43482.272662037038</v>
      </c>
      <c r="D1374" s="2">
        <v>1.7361111531499773E-4</v>
      </c>
    </row>
    <row r="1375" spans="1:4" hidden="1" x14ac:dyDescent="0.25">
      <c r="A1375" t="s">
        <v>8</v>
      </c>
      <c r="B1375" s="1">
        <v>43482.272696759261</v>
      </c>
      <c r="C1375" s="2">
        <v>43482.273009259261</v>
      </c>
      <c r="D1375" s="2">
        <v>3.125000002910383E-4</v>
      </c>
    </row>
    <row r="1376" spans="1:4" hidden="1" x14ac:dyDescent="0.25">
      <c r="A1376" t="s">
        <v>3</v>
      </c>
      <c r="B1376" s="1">
        <v>43482.273043981484</v>
      </c>
      <c r="C1376" s="2">
        <v>43482.273449074077</v>
      </c>
      <c r="D1376" s="2">
        <v>4.0509259270038456E-4</v>
      </c>
    </row>
    <row r="1377" spans="1:4" hidden="1" x14ac:dyDescent="0.25">
      <c r="A1377" t="s">
        <v>10</v>
      </c>
      <c r="B1377" s="1">
        <v>43482.274004629631</v>
      </c>
      <c r="C1377" s="2">
        <v>43482.282372685186</v>
      </c>
      <c r="D1377" s="2">
        <v>8.3680555544560775E-3</v>
      </c>
    </row>
    <row r="1378" spans="1:4" hidden="1" x14ac:dyDescent="0.25">
      <c r="A1378" t="s">
        <v>1</v>
      </c>
      <c r="B1378" s="1">
        <v>43482.274317129632</v>
      </c>
      <c r="C1378" s="2">
        <v>43482.275300925925</v>
      </c>
      <c r="D1378" s="2">
        <v>9.8379629343980923E-4</v>
      </c>
    </row>
    <row r="1379" spans="1:4" hidden="1" x14ac:dyDescent="0.25">
      <c r="A1379" t="s">
        <v>6</v>
      </c>
      <c r="B1379" s="1">
        <v>43482.274409722224</v>
      </c>
      <c r="C1379" s="2">
        <v>43482.276817129627</v>
      </c>
      <c r="D1379" s="2">
        <v>2.4074074026430026E-3</v>
      </c>
    </row>
    <row r="1380" spans="1:4" hidden="1" x14ac:dyDescent="0.25">
      <c r="A1380" t="s">
        <v>9</v>
      </c>
      <c r="B1380" s="1">
        <v>43482.275335648148</v>
      </c>
      <c r="C1380" s="2">
        <v>43482.27547453704</v>
      </c>
      <c r="D1380" s="2">
        <v>1.3888889225199819E-4</v>
      </c>
    </row>
    <row r="1381" spans="1:4" hidden="1" x14ac:dyDescent="0.25">
      <c r="A1381" t="s">
        <v>8</v>
      </c>
      <c r="B1381" s="1">
        <v>43482.275497685187</v>
      </c>
      <c r="C1381" s="2">
        <v>43482.275787037041</v>
      </c>
      <c r="D1381" s="2">
        <v>2.8935185400769114E-4</v>
      </c>
    </row>
    <row r="1382" spans="1:4" hidden="1" x14ac:dyDescent="0.25">
      <c r="A1382" t="s">
        <v>3</v>
      </c>
      <c r="B1382" s="1">
        <v>43482.275810185187</v>
      </c>
      <c r="C1382" s="2">
        <v>43482.276180555556</v>
      </c>
      <c r="D1382" s="2">
        <v>3.7037036963738501E-4</v>
      </c>
    </row>
    <row r="1383" spans="1:4" hidden="1" x14ac:dyDescent="0.25">
      <c r="A1383" t="s">
        <v>1</v>
      </c>
      <c r="B1383" s="1">
        <v>43482.277083333334</v>
      </c>
      <c r="C1383" s="2">
        <v>43482.278090277781</v>
      </c>
      <c r="D1383" s="2">
        <v>1.006944446999114E-3</v>
      </c>
    </row>
    <row r="1384" spans="1:4" hidden="1" x14ac:dyDescent="0.25">
      <c r="A1384" t="s">
        <v>6</v>
      </c>
      <c r="B1384" s="1">
        <v>43482.27789351852</v>
      </c>
      <c r="C1384" s="2">
        <v>43482.280300925922</v>
      </c>
      <c r="D1384" s="2">
        <v>2.4074074026430026E-3</v>
      </c>
    </row>
    <row r="1385" spans="1:4" hidden="1" x14ac:dyDescent="0.25">
      <c r="A1385" t="s">
        <v>9</v>
      </c>
      <c r="B1385" s="1">
        <v>43482.278124999997</v>
      </c>
      <c r="C1385" s="2">
        <v>43482.278275462966</v>
      </c>
      <c r="D1385" s="2">
        <v>1.5046296903165057E-4</v>
      </c>
    </row>
    <row r="1386" spans="1:4" hidden="1" x14ac:dyDescent="0.25">
      <c r="A1386" t="s">
        <v>7</v>
      </c>
      <c r="B1386" s="1">
        <v>43482.278275462966</v>
      </c>
      <c r="C1386" s="2">
        <v>43482.279664351852</v>
      </c>
      <c r="D1386" s="2">
        <v>1.3888888861401938E-3</v>
      </c>
    </row>
    <row r="1387" spans="1:4" hidden="1" x14ac:dyDescent="0.25">
      <c r="A1387" t="s">
        <v>8</v>
      </c>
      <c r="B1387" s="1">
        <v>43482.278298611112</v>
      </c>
      <c r="C1387" s="2">
        <v>43482.278611111113</v>
      </c>
      <c r="D1387" s="2">
        <v>3.125000002910383E-4</v>
      </c>
    </row>
    <row r="1388" spans="1:4" hidden="1" x14ac:dyDescent="0.25">
      <c r="A1388" t="s">
        <v>3</v>
      </c>
      <c r="B1388" s="1">
        <v>43482.278622685182</v>
      </c>
      <c r="C1388" s="2">
        <v>43482.278993055559</v>
      </c>
      <c r="D1388" s="2">
        <v>3.7037037691334262E-4</v>
      </c>
    </row>
    <row r="1389" spans="1:4" hidden="1" x14ac:dyDescent="0.25">
      <c r="A1389" t="s">
        <v>4</v>
      </c>
      <c r="B1389" s="1">
        <v>43482.279687499999</v>
      </c>
      <c r="C1389" s="2">
        <v>43482.280185185184</v>
      </c>
      <c r="D1389" s="2">
        <v>4.9768518510973081E-4</v>
      </c>
    </row>
    <row r="1390" spans="1:4" hidden="1" x14ac:dyDescent="0.25">
      <c r="A1390" t="s">
        <v>1</v>
      </c>
      <c r="B1390" s="1">
        <v>43482.279861111114</v>
      </c>
      <c r="C1390" s="2">
        <v>43482.280960648146</v>
      </c>
      <c r="D1390" s="2">
        <v>1.0995370321325026E-3</v>
      </c>
    </row>
    <row r="1391" spans="1:4" hidden="1" x14ac:dyDescent="0.25">
      <c r="A1391" t="s">
        <v>9</v>
      </c>
      <c r="B1391" s="1">
        <v>43482.2809837963</v>
      </c>
      <c r="C1391" s="2">
        <v>43482.281134259261</v>
      </c>
      <c r="D1391" s="2">
        <v>1.5046296175569296E-4</v>
      </c>
    </row>
    <row r="1392" spans="1:4" x14ac:dyDescent="0.25">
      <c r="A1392" t="s">
        <v>2</v>
      </c>
      <c r="B1392" s="1">
        <v>43482.281087962961</v>
      </c>
      <c r="C1392" s="2">
        <v>43482.289664351854</v>
      </c>
      <c r="D1392" s="2">
        <v>8.5763888928340748E-3</v>
      </c>
    </row>
    <row r="1393" spans="1:4" hidden="1" x14ac:dyDescent="0.25">
      <c r="A1393" t="s">
        <v>8</v>
      </c>
      <c r="B1393" s="1">
        <v>43482.281157407408</v>
      </c>
      <c r="C1393" s="2">
        <v>43482.281435185185</v>
      </c>
      <c r="D1393" s="2">
        <v>2.7777777722803876E-4</v>
      </c>
    </row>
    <row r="1394" spans="1:4" hidden="1" x14ac:dyDescent="0.25">
      <c r="A1394" t="s">
        <v>6</v>
      </c>
      <c r="B1394" s="1">
        <v>43482.281354166669</v>
      </c>
      <c r="C1394" s="2">
        <v>43482.28361111111</v>
      </c>
      <c r="D1394" s="2">
        <v>2.2569444408873096E-3</v>
      </c>
    </row>
    <row r="1395" spans="1:4" hidden="1" x14ac:dyDescent="0.25">
      <c r="A1395" t="s">
        <v>3</v>
      </c>
      <c r="B1395" s="1">
        <v>43482.281458333331</v>
      </c>
      <c r="C1395" s="2">
        <v>43482.281828703701</v>
      </c>
      <c r="D1395" s="2">
        <v>3.7037036963738501E-4</v>
      </c>
    </row>
    <row r="1396" spans="1:4" hidden="1" x14ac:dyDescent="0.25">
      <c r="A1396" t="s">
        <v>5</v>
      </c>
      <c r="B1396" s="1">
        <v>43482.282395833332</v>
      </c>
      <c r="C1396" s="2">
        <v>43482.283553240741</v>
      </c>
      <c r="D1396" s="2">
        <v>1.157407408754807E-3</v>
      </c>
    </row>
    <row r="1397" spans="1:4" hidden="1" x14ac:dyDescent="0.25">
      <c r="A1397" t="s">
        <v>1</v>
      </c>
      <c r="B1397" s="1">
        <v>43482.282731481479</v>
      </c>
      <c r="C1397" s="2">
        <v>43482.283807870372</v>
      </c>
      <c r="D1397" s="2">
        <v>1.0763888931251131E-3</v>
      </c>
    </row>
    <row r="1398" spans="1:4" hidden="1" x14ac:dyDescent="0.25">
      <c r="A1398" t="s">
        <v>15</v>
      </c>
      <c r="B1398" s="1">
        <v>43482.283576388887</v>
      </c>
      <c r="C1398" s="2">
        <v>43482.283946759257</v>
      </c>
      <c r="D1398" s="2">
        <v>3.7037036963738501E-4</v>
      </c>
    </row>
    <row r="1399" spans="1:4" hidden="1" x14ac:dyDescent="0.25">
      <c r="A1399" t="s">
        <v>9</v>
      </c>
      <c r="B1399" s="1">
        <v>43482.283831018518</v>
      </c>
      <c r="C1399" s="2">
        <v>43482.283958333333</v>
      </c>
      <c r="D1399" s="2">
        <v>1.273148154723458E-4</v>
      </c>
    </row>
    <row r="1400" spans="1:4" hidden="1" x14ac:dyDescent="0.25">
      <c r="A1400" t="s">
        <v>14</v>
      </c>
      <c r="B1400" s="1">
        <v>43482.283958333333</v>
      </c>
      <c r="C1400" s="2">
        <v>43482.284062500003</v>
      </c>
      <c r="D1400" s="2">
        <v>1.0416666918899864E-4</v>
      </c>
    </row>
    <row r="1401" spans="1:4" hidden="1" x14ac:dyDescent="0.25">
      <c r="A1401" t="s">
        <v>8</v>
      </c>
      <c r="B1401" s="1">
        <v>43482.28398148148</v>
      </c>
      <c r="C1401" s="2">
        <v>43482.284351851849</v>
      </c>
      <c r="D1401" s="2">
        <v>3.7037036963738501E-4</v>
      </c>
    </row>
    <row r="1402" spans="1:4" hidden="1" x14ac:dyDescent="0.25">
      <c r="A1402" t="s">
        <v>13</v>
      </c>
      <c r="B1402" s="1">
        <v>43482.284074074072</v>
      </c>
      <c r="C1402" s="2">
        <v>43482.28565972222</v>
      </c>
      <c r="D1402" s="2">
        <v>1.5856481477385387E-3</v>
      </c>
    </row>
    <row r="1403" spans="1:4" hidden="1" x14ac:dyDescent="0.25">
      <c r="A1403" t="s">
        <v>3</v>
      </c>
      <c r="B1403" s="1">
        <v>43482.284386574072</v>
      </c>
      <c r="C1403" s="2">
        <v>43482.284745370373</v>
      </c>
      <c r="D1403" s="2">
        <v>3.5879630013369024E-4</v>
      </c>
    </row>
    <row r="1404" spans="1:4" hidden="1" x14ac:dyDescent="0.25">
      <c r="A1404" t="s">
        <v>6</v>
      </c>
      <c r="B1404" s="1">
        <v>43482.284849537034</v>
      </c>
      <c r="C1404" s="2">
        <v>43482.287118055552</v>
      </c>
      <c r="D1404" s="2">
        <v>2.268518517666962E-3</v>
      </c>
    </row>
    <row r="1405" spans="1:4" hidden="1" x14ac:dyDescent="0.25">
      <c r="A1405" t="s">
        <v>1</v>
      </c>
      <c r="B1405" s="1">
        <v>43482.285682870373</v>
      </c>
      <c r="C1405" s="2">
        <v>43482.286585648151</v>
      </c>
      <c r="D1405" s="2">
        <v>9.0277777781011537E-4</v>
      </c>
    </row>
    <row r="1406" spans="1:4" hidden="1" x14ac:dyDescent="0.25">
      <c r="A1406" t="s">
        <v>9</v>
      </c>
      <c r="B1406" s="1">
        <v>43482.286608796298</v>
      </c>
      <c r="C1406" s="2">
        <v>43482.286747685182</v>
      </c>
      <c r="D1406" s="2">
        <v>1.3888888497604057E-4</v>
      </c>
    </row>
    <row r="1407" spans="1:4" hidden="1" x14ac:dyDescent="0.25">
      <c r="A1407" t="s">
        <v>8</v>
      </c>
      <c r="B1407" s="1">
        <v>43482.286759259259</v>
      </c>
      <c r="C1407" s="2">
        <v>43482.28707175926</v>
      </c>
      <c r="D1407" s="2">
        <v>3.125000002910383E-4</v>
      </c>
    </row>
    <row r="1408" spans="1:4" hidden="1" x14ac:dyDescent="0.25">
      <c r="A1408" t="s">
        <v>3</v>
      </c>
      <c r="B1408" s="1">
        <v>43482.287094907406</v>
      </c>
      <c r="C1408" s="2">
        <v>43482.287430555552</v>
      </c>
      <c r="D1408" s="2">
        <v>3.3564814657438546E-4</v>
      </c>
    </row>
    <row r="1409" spans="1:4" hidden="1" x14ac:dyDescent="0.25">
      <c r="A1409" t="s">
        <v>12</v>
      </c>
      <c r="B1409" s="1">
        <v>43482.287094907406</v>
      </c>
      <c r="C1409" s="2">
        <v>43482.287592592591</v>
      </c>
      <c r="D1409" s="2">
        <v>4.9768518510973081E-4</v>
      </c>
    </row>
    <row r="1410" spans="1:4" hidden="1" x14ac:dyDescent="0.25">
      <c r="A1410" t="s">
        <v>11</v>
      </c>
      <c r="B1410" s="1">
        <v>43482.287615740737</v>
      </c>
      <c r="C1410" s="2">
        <v>43482.289837962962</v>
      </c>
      <c r="D1410" s="2">
        <v>2.2222222251002677E-3</v>
      </c>
    </row>
    <row r="1411" spans="1:4" hidden="1" x14ac:dyDescent="0.25">
      <c r="A1411" t="s">
        <v>6</v>
      </c>
      <c r="B1411" s="1">
        <v>43482.288298611114</v>
      </c>
      <c r="C1411" s="2">
        <v>43482.290543981479</v>
      </c>
      <c r="D1411" s="2">
        <v>2.2453703641076572E-3</v>
      </c>
    </row>
    <row r="1412" spans="1:4" hidden="1" x14ac:dyDescent="0.25">
      <c r="A1412" t="s">
        <v>1</v>
      </c>
      <c r="B1412" s="1">
        <v>43482.288356481484</v>
      </c>
      <c r="C1412" s="2">
        <v>43482.289270833331</v>
      </c>
      <c r="D1412" s="2">
        <v>9.1435184731381014E-4</v>
      </c>
    </row>
    <row r="1413" spans="1:4" hidden="1" x14ac:dyDescent="0.25">
      <c r="A1413" t="s">
        <v>9</v>
      </c>
      <c r="B1413" s="1">
        <v>43482.289282407408</v>
      </c>
      <c r="C1413" s="2">
        <v>43482.289421296293</v>
      </c>
      <c r="D1413" s="2">
        <v>1.3888888497604057E-4</v>
      </c>
    </row>
    <row r="1414" spans="1:4" hidden="1" x14ac:dyDescent="0.25">
      <c r="A1414" t="s">
        <v>8</v>
      </c>
      <c r="B1414" s="1">
        <v>43482.289444444446</v>
      </c>
      <c r="C1414" s="2">
        <v>43482.289733796293</v>
      </c>
      <c r="D1414" s="2">
        <v>2.8935184673173353E-4</v>
      </c>
    </row>
    <row r="1415" spans="1:4" hidden="1" x14ac:dyDescent="0.25">
      <c r="A1415" t="s">
        <v>7</v>
      </c>
      <c r="B1415" s="1">
        <v>43482.289699074077</v>
      </c>
      <c r="C1415" s="2">
        <v>43482.290208333332</v>
      </c>
      <c r="D1415" s="2">
        <v>5.0925925461342558E-4</v>
      </c>
    </row>
    <row r="1416" spans="1:4" hidden="1" x14ac:dyDescent="0.25">
      <c r="A1416" t="s">
        <v>3</v>
      </c>
      <c r="B1416" s="1">
        <v>43482.289756944447</v>
      </c>
      <c r="C1416" s="2">
        <v>43482.29010416667</v>
      </c>
      <c r="D1416" s="2">
        <v>3.4722222335403785E-4</v>
      </c>
    </row>
    <row r="1417" spans="1:4" hidden="1" x14ac:dyDescent="0.25">
      <c r="A1417" t="s">
        <v>10</v>
      </c>
      <c r="B1417" s="1">
        <v>43482.289861111109</v>
      </c>
      <c r="C1417" s="2">
        <v>43482.291412037041</v>
      </c>
      <c r="D1417" s="2">
        <v>1.5509259319514968E-3</v>
      </c>
    </row>
    <row r="1418" spans="1:4" hidden="1" x14ac:dyDescent="0.25">
      <c r="A1418" t="s">
        <v>4</v>
      </c>
      <c r="B1418" s="1">
        <v>43482.290219907409</v>
      </c>
      <c r="C1418" s="2">
        <v>43482.290694444448</v>
      </c>
      <c r="D1418" s="2">
        <v>4.7453703882638365E-4</v>
      </c>
    </row>
    <row r="1419" spans="1:4" hidden="1" x14ac:dyDescent="0.25">
      <c r="A1419" t="s">
        <v>1</v>
      </c>
      <c r="B1419" s="1">
        <v>43482.290949074071</v>
      </c>
      <c r="C1419" s="2">
        <v>43482.291851851849</v>
      </c>
      <c r="D1419" s="2">
        <v>9.0277777781011537E-4</v>
      </c>
    </row>
    <row r="1420" spans="1:4" hidden="1" x14ac:dyDescent="0.25">
      <c r="A1420" t="s">
        <v>5</v>
      </c>
      <c r="B1420" s="1">
        <v>43482.291435185187</v>
      </c>
      <c r="C1420" s="2">
        <v>43482.292719907404</v>
      </c>
      <c r="D1420" s="2">
        <v>1.2847222169511952E-3</v>
      </c>
    </row>
    <row r="1421" spans="1:4" x14ac:dyDescent="0.25">
      <c r="A1421" t="s">
        <v>2</v>
      </c>
      <c r="B1421" s="1">
        <v>43482.291539351849</v>
      </c>
      <c r="C1421" s="2">
        <v>43482.299953703703</v>
      </c>
      <c r="D1421" s="2">
        <v>8.4143518542987294E-3</v>
      </c>
    </row>
    <row r="1422" spans="1:4" hidden="1" x14ac:dyDescent="0.25">
      <c r="A1422" t="s">
        <v>6</v>
      </c>
      <c r="B1422" s="1">
        <v>43482.29179398148</v>
      </c>
      <c r="C1422" s="2">
        <v>43482.29414351852</v>
      </c>
      <c r="D1422" s="2">
        <v>2.3495370405726135E-3</v>
      </c>
    </row>
    <row r="1423" spans="1:4" hidden="1" x14ac:dyDescent="0.25">
      <c r="A1423" t="s">
        <v>9</v>
      </c>
      <c r="B1423" s="1">
        <v>43482.291886574072</v>
      </c>
      <c r="C1423" s="2">
        <v>43482.292060185187</v>
      </c>
      <c r="D1423" s="2">
        <v>1.7361111531499773E-4</v>
      </c>
    </row>
    <row r="1424" spans="1:4" hidden="1" x14ac:dyDescent="0.25">
      <c r="A1424" t="s">
        <v>8</v>
      </c>
      <c r="B1424" s="1">
        <v>43482.292083333334</v>
      </c>
      <c r="C1424" s="2">
        <v>43482.292384259257</v>
      </c>
      <c r="D1424" s="2">
        <v>3.0092592351138592E-4</v>
      </c>
    </row>
    <row r="1425" spans="1:4" hidden="1" x14ac:dyDescent="0.25">
      <c r="A1425" t="s">
        <v>3</v>
      </c>
      <c r="B1425" s="1">
        <v>43482.292407407411</v>
      </c>
      <c r="C1425" s="2">
        <v>43482.29277777778</v>
      </c>
      <c r="D1425" s="2">
        <v>3.7037036963738501E-4</v>
      </c>
    </row>
    <row r="1426" spans="1:4" hidden="1" x14ac:dyDescent="0.25">
      <c r="A1426" t="s">
        <v>15</v>
      </c>
      <c r="B1426" s="1">
        <v>43482.292754629627</v>
      </c>
      <c r="C1426" s="2">
        <v>43482.293078703704</v>
      </c>
      <c r="D1426" s="2">
        <v>3.2407407707069069E-4</v>
      </c>
    </row>
    <row r="1427" spans="1:4" hidden="1" x14ac:dyDescent="0.25">
      <c r="A1427" t="s">
        <v>14</v>
      </c>
      <c r="B1427" s="1">
        <v>43482.29310185185</v>
      </c>
      <c r="C1427" s="2">
        <v>43482.293206018519</v>
      </c>
      <c r="D1427" s="2">
        <v>1.0416666918899864E-4</v>
      </c>
    </row>
    <row r="1428" spans="1:4" hidden="1" x14ac:dyDescent="0.25">
      <c r="A1428" t="s">
        <v>13</v>
      </c>
      <c r="B1428" s="1">
        <v>43482.293229166666</v>
      </c>
      <c r="C1428" s="2">
        <v>43482.294502314813</v>
      </c>
      <c r="D1428" s="2">
        <v>1.2731481474475004E-3</v>
      </c>
    </row>
    <row r="1429" spans="1:4" hidden="1" x14ac:dyDescent="0.25">
      <c r="A1429" t="s">
        <v>1</v>
      </c>
      <c r="B1429" s="1">
        <v>43482.293680555558</v>
      </c>
      <c r="C1429" s="2">
        <v>43482.294722222221</v>
      </c>
      <c r="D1429" s="2">
        <v>1.0416666627861559E-3</v>
      </c>
    </row>
    <row r="1430" spans="1:4" hidden="1" x14ac:dyDescent="0.25">
      <c r="A1430" t="s">
        <v>9</v>
      </c>
      <c r="B1430" s="1">
        <v>43482.294745370367</v>
      </c>
      <c r="C1430" s="2">
        <v>43482.294895833336</v>
      </c>
      <c r="D1430" s="2">
        <v>1.5046296903165057E-4</v>
      </c>
    </row>
    <row r="1431" spans="1:4" hidden="1" x14ac:dyDescent="0.25">
      <c r="A1431" t="s">
        <v>8</v>
      </c>
      <c r="B1431" s="1">
        <v>43482.294918981483</v>
      </c>
      <c r="C1431" s="2">
        <v>43482.295266203706</v>
      </c>
      <c r="D1431" s="2">
        <v>3.4722222335403785E-4</v>
      </c>
    </row>
    <row r="1432" spans="1:4" hidden="1" x14ac:dyDescent="0.25">
      <c r="A1432" t="s">
        <v>6</v>
      </c>
      <c r="B1432" s="1">
        <v>43482.295231481483</v>
      </c>
      <c r="C1432" s="2">
        <v>43482.29755787037</v>
      </c>
      <c r="D1432" s="2">
        <v>2.3263888870133087E-3</v>
      </c>
    </row>
    <row r="1433" spans="1:4" hidden="1" x14ac:dyDescent="0.25">
      <c r="A1433" t="s">
        <v>3</v>
      </c>
      <c r="B1433" s="1">
        <v>43482.295289351852</v>
      </c>
      <c r="C1433" s="2">
        <v>43482.295671296299</v>
      </c>
      <c r="D1433" s="2">
        <v>3.819444464170374E-4</v>
      </c>
    </row>
    <row r="1434" spans="1:4" hidden="1" x14ac:dyDescent="0.25">
      <c r="A1434" t="s">
        <v>12</v>
      </c>
      <c r="B1434" s="1">
        <v>43482.295740740738</v>
      </c>
      <c r="C1434" s="2">
        <v>43482.296053240738</v>
      </c>
      <c r="D1434" s="2">
        <v>3.125000002910383E-4</v>
      </c>
    </row>
    <row r="1435" spans="1:4" hidden="1" x14ac:dyDescent="0.25">
      <c r="A1435" t="s">
        <v>11</v>
      </c>
      <c r="B1435" s="1">
        <v>43482.296064814815</v>
      </c>
      <c r="C1435" s="2">
        <v>43482.298020833332</v>
      </c>
      <c r="D1435" s="2">
        <v>1.9560185173759237E-3</v>
      </c>
    </row>
    <row r="1436" spans="1:4" hidden="1" x14ac:dyDescent="0.25">
      <c r="A1436" t="s">
        <v>1</v>
      </c>
      <c r="B1436" s="1">
        <v>43482.296527777777</v>
      </c>
      <c r="C1436" s="2">
        <v>43482.297523148147</v>
      </c>
      <c r="D1436" s="2">
        <v>9.9537037021946162E-4</v>
      </c>
    </row>
    <row r="1437" spans="1:4" hidden="1" x14ac:dyDescent="0.25">
      <c r="A1437" t="s">
        <v>9</v>
      </c>
      <c r="B1437" s="1">
        <v>43482.297534722224</v>
      </c>
      <c r="C1437" s="2">
        <v>43482.297673611109</v>
      </c>
      <c r="D1437" s="2">
        <v>1.3888888497604057E-4</v>
      </c>
    </row>
    <row r="1438" spans="1:4" hidden="1" x14ac:dyDescent="0.25">
      <c r="A1438" t="s">
        <v>8</v>
      </c>
      <c r="B1438" s="1">
        <v>43482.297708333332</v>
      </c>
      <c r="C1438" s="2">
        <v>43482.297997685186</v>
      </c>
      <c r="D1438" s="2">
        <v>2.8935185400769114E-4</v>
      </c>
    </row>
    <row r="1439" spans="1:4" hidden="1" x14ac:dyDescent="0.25">
      <c r="A1439" t="s">
        <v>3</v>
      </c>
      <c r="B1439" s="1">
        <v>43482.298009259262</v>
      </c>
      <c r="C1439" s="2">
        <v>43482.298379629632</v>
      </c>
      <c r="D1439" s="2">
        <v>3.7037036963738501E-4</v>
      </c>
    </row>
    <row r="1440" spans="1:4" hidden="1" x14ac:dyDescent="0.25">
      <c r="A1440" t="s">
        <v>10</v>
      </c>
      <c r="B1440" s="1">
        <v>43482.298043981478</v>
      </c>
      <c r="C1440" s="2">
        <v>43482.299803240741</v>
      </c>
      <c r="D1440" s="2">
        <v>1.7592592630535364E-3</v>
      </c>
    </row>
    <row r="1441" spans="1:4" hidden="1" x14ac:dyDescent="0.25">
      <c r="A1441" t="s">
        <v>6</v>
      </c>
      <c r="B1441" s="1">
        <v>43482.298715277779</v>
      </c>
      <c r="C1441" s="2">
        <v>43482.301018518519</v>
      </c>
      <c r="D1441" s="2">
        <v>2.3032407407299615E-3</v>
      </c>
    </row>
    <row r="1442" spans="1:4" hidden="1" x14ac:dyDescent="0.25">
      <c r="A1442" t="s">
        <v>1</v>
      </c>
      <c r="B1442" s="1">
        <v>43482.299270833333</v>
      </c>
      <c r="C1442" s="2">
        <v>43482.300208333334</v>
      </c>
      <c r="D1442" s="2">
        <v>9.3750000087311491E-4</v>
      </c>
    </row>
    <row r="1443" spans="1:4" hidden="1" x14ac:dyDescent="0.25">
      <c r="A1443" t="s">
        <v>5</v>
      </c>
      <c r="B1443" s="1">
        <v>43482.299837962964</v>
      </c>
      <c r="C1443" s="2">
        <v>43482.301041666666</v>
      </c>
      <c r="D1443" s="2">
        <v>1.2037037013215013E-3</v>
      </c>
    </row>
    <row r="1444" spans="1:4" hidden="1" x14ac:dyDescent="0.25">
      <c r="A1444" t="s">
        <v>7</v>
      </c>
      <c r="B1444" s="1">
        <v>43482.299976851849</v>
      </c>
      <c r="C1444" s="2">
        <v>43482.301365740743</v>
      </c>
      <c r="D1444" s="2">
        <v>1.3888888934161514E-3</v>
      </c>
    </row>
    <row r="1445" spans="1:4" hidden="1" x14ac:dyDescent="0.25">
      <c r="A1445" t="s">
        <v>9</v>
      </c>
      <c r="B1445" s="1">
        <v>43482.30023148148</v>
      </c>
      <c r="C1445" s="2">
        <v>43482.300381944442</v>
      </c>
      <c r="D1445" s="2">
        <v>1.5046296175569296E-4</v>
      </c>
    </row>
    <row r="1446" spans="1:4" hidden="1" x14ac:dyDescent="0.25">
      <c r="A1446" t="s">
        <v>8</v>
      </c>
      <c r="B1446" s="1">
        <v>43482.300416666665</v>
      </c>
      <c r="C1446" s="2">
        <v>43482.300694444442</v>
      </c>
      <c r="D1446" s="2">
        <v>2.7777777722803876E-4</v>
      </c>
    </row>
    <row r="1447" spans="1:4" hidden="1" x14ac:dyDescent="0.25">
      <c r="A1447" t="s">
        <v>3</v>
      </c>
      <c r="B1447" s="1">
        <v>43482.300717592596</v>
      </c>
      <c r="C1447" s="2">
        <v>43482.301099537035</v>
      </c>
      <c r="D1447" s="2">
        <v>3.8194443914107978E-4</v>
      </c>
    </row>
    <row r="1448" spans="1:4" hidden="1" x14ac:dyDescent="0.25">
      <c r="A1448" t="s">
        <v>15</v>
      </c>
      <c r="B1448" s="1">
        <v>43482.301064814812</v>
      </c>
      <c r="C1448" s="2">
        <v>43482.301412037035</v>
      </c>
      <c r="D1448" s="2">
        <v>3.4722222335403785E-4</v>
      </c>
    </row>
    <row r="1449" spans="1:4" hidden="1" x14ac:dyDescent="0.25">
      <c r="A1449" t="s">
        <v>4</v>
      </c>
      <c r="B1449" s="1">
        <v>43482.301377314812</v>
      </c>
      <c r="C1449" s="2">
        <v>43482.301898148151</v>
      </c>
      <c r="D1449" s="2">
        <v>5.2083333866903558E-4</v>
      </c>
    </row>
    <row r="1450" spans="1:4" hidden="1" x14ac:dyDescent="0.25">
      <c r="A1450" t="s">
        <v>14</v>
      </c>
      <c r="B1450" s="1">
        <v>43482.301435185182</v>
      </c>
      <c r="C1450" s="2">
        <v>43482.301539351851</v>
      </c>
      <c r="D1450" s="2">
        <v>1.0416666918899864E-4</v>
      </c>
    </row>
    <row r="1451" spans="1:4" hidden="1" x14ac:dyDescent="0.25">
      <c r="A1451" t="s">
        <v>13</v>
      </c>
      <c r="B1451" s="1">
        <v>43482.301550925928</v>
      </c>
      <c r="C1451" s="2">
        <v>43482.302615740744</v>
      </c>
      <c r="D1451" s="2">
        <v>1.0648148163454607E-3</v>
      </c>
    </row>
    <row r="1452" spans="1:4" hidden="1" x14ac:dyDescent="0.25">
      <c r="A1452" t="s">
        <v>1</v>
      </c>
      <c r="B1452" s="1">
        <v>43482.301979166667</v>
      </c>
      <c r="C1452" s="2">
        <v>43482.302974537037</v>
      </c>
      <c r="D1452" s="2">
        <v>9.9537037021946162E-4</v>
      </c>
    </row>
    <row r="1453" spans="1:4" hidden="1" x14ac:dyDescent="0.25">
      <c r="A1453" t="s">
        <v>6</v>
      </c>
      <c r="B1453" s="1">
        <v>43482.302187499998</v>
      </c>
      <c r="C1453" s="2">
        <v>43482.304490740738</v>
      </c>
      <c r="D1453" s="2">
        <v>2.3032407407299615E-3</v>
      </c>
    </row>
    <row r="1454" spans="1:4" x14ac:dyDescent="0.25">
      <c r="A1454" t="s">
        <v>2</v>
      </c>
      <c r="B1454" s="1">
        <v>43482.302812499998</v>
      </c>
      <c r="C1454" s="2">
        <v>43482.311932870369</v>
      </c>
      <c r="D1454" s="2">
        <v>9.1203703705104999E-3</v>
      </c>
    </row>
    <row r="1455" spans="1:4" hidden="1" x14ac:dyDescent="0.25">
      <c r="A1455" t="s">
        <v>9</v>
      </c>
      <c r="B1455" s="1">
        <v>43482.302997685183</v>
      </c>
      <c r="C1455" s="2">
        <v>43482.303148148145</v>
      </c>
      <c r="D1455" s="2">
        <v>1.5046296175569296E-4</v>
      </c>
    </row>
    <row r="1456" spans="1:4" hidden="1" x14ac:dyDescent="0.25">
      <c r="A1456" t="s">
        <v>8</v>
      </c>
      <c r="B1456" s="1">
        <v>43482.303182870368</v>
      </c>
      <c r="C1456" s="2">
        <v>43482.303460648145</v>
      </c>
      <c r="D1456" s="2">
        <v>2.7777777722803876E-4</v>
      </c>
    </row>
    <row r="1457" spans="1:4" hidden="1" x14ac:dyDescent="0.25">
      <c r="A1457" t="s">
        <v>3</v>
      </c>
      <c r="B1457" s="1">
        <v>43482.303483796299</v>
      </c>
      <c r="C1457" s="2">
        <v>43482.303854166668</v>
      </c>
      <c r="D1457" s="2">
        <v>3.7037036963738501E-4</v>
      </c>
    </row>
    <row r="1458" spans="1:4" hidden="1" x14ac:dyDescent="0.25">
      <c r="A1458" t="s">
        <v>12</v>
      </c>
      <c r="B1458" s="1">
        <v>43482.303912037038</v>
      </c>
      <c r="C1458" s="2">
        <v>43482.304236111115</v>
      </c>
      <c r="D1458" s="2">
        <v>3.2407407707069069E-4</v>
      </c>
    </row>
    <row r="1459" spans="1:4" hidden="1" x14ac:dyDescent="0.25">
      <c r="A1459" t="s">
        <v>11</v>
      </c>
      <c r="B1459" s="1">
        <v>43482.304259259261</v>
      </c>
      <c r="C1459" s="2">
        <v>43482.306192129632</v>
      </c>
      <c r="D1459" s="2">
        <v>1.9328703710925765E-3</v>
      </c>
    </row>
    <row r="1460" spans="1:4" hidden="1" x14ac:dyDescent="0.25">
      <c r="A1460" t="s">
        <v>1</v>
      </c>
      <c r="B1460" s="1">
        <v>43482.304745370369</v>
      </c>
      <c r="C1460" s="2">
        <v>43482.305752314816</v>
      </c>
      <c r="D1460" s="2">
        <v>1.006944446999114E-3</v>
      </c>
    </row>
    <row r="1461" spans="1:4" hidden="1" x14ac:dyDescent="0.25">
      <c r="A1461" t="s">
        <v>6</v>
      </c>
      <c r="B1461" s="1">
        <v>43482.305659722224</v>
      </c>
      <c r="C1461" s="2">
        <v>43482.307986111111</v>
      </c>
      <c r="D1461" s="2">
        <v>2.3263888870133087E-3</v>
      </c>
    </row>
    <row r="1462" spans="1:4" hidden="1" x14ac:dyDescent="0.25">
      <c r="A1462" t="s">
        <v>9</v>
      </c>
      <c r="B1462" s="1">
        <v>43482.305787037039</v>
      </c>
      <c r="C1462" s="2">
        <v>43482.305925925924</v>
      </c>
      <c r="D1462" s="2">
        <v>1.3888888497604057E-4</v>
      </c>
    </row>
    <row r="1463" spans="1:4" hidden="1" x14ac:dyDescent="0.25">
      <c r="A1463" t="s">
        <v>8</v>
      </c>
      <c r="B1463" s="1">
        <v>43482.305960648147</v>
      </c>
      <c r="C1463" s="2">
        <v>43482.306354166663</v>
      </c>
      <c r="D1463" s="2">
        <v>3.9351851592073217E-4</v>
      </c>
    </row>
    <row r="1464" spans="1:4" hidden="1" x14ac:dyDescent="0.25">
      <c r="A1464" t="s">
        <v>10</v>
      </c>
      <c r="B1464" s="1">
        <v>43482.306215277778</v>
      </c>
      <c r="C1464" s="2">
        <v>43482.307476851849</v>
      </c>
      <c r="D1464" s="2">
        <v>1.261574070667848E-3</v>
      </c>
    </row>
    <row r="1465" spans="1:4" hidden="1" x14ac:dyDescent="0.25">
      <c r="A1465" t="s">
        <v>3</v>
      </c>
      <c r="B1465" s="1">
        <v>43482.30636574074</v>
      </c>
      <c r="C1465" s="2">
        <v>43482.30673611111</v>
      </c>
      <c r="D1465" s="2">
        <v>3.7037036963738501E-4</v>
      </c>
    </row>
    <row r="1466" spans="1:4" hidden="1" x14ac:dyDescent="0.25">
      <c r="A1466" t="s">
        <v>5</v>
      </c>
      <c r="B1466" s="1">
        <v>43482.307500000003</v>
      </c>
      <c r="C1466" s="2">
        <v>43482.30872685185</v>
      </c>
      <c r="D1466" s="2">
        <v>1.2268518476048484E-3</v>
      </c>
    </row>
    <row r="1467" spans="1:4" hidden="1" x14ac:dyDescent="0.25">
      <c r="A1467" t="s">
        <v>1</v>
      </c>
      <c r="B1467" s="1">
        <v>43482.307604166665</v>
      </c>
      <c r="C1467" s="2">
        <v>43482.308645833335</v>
      </c>
      <c r="D1467" s="2">
        <v>1.0416666700621136E-3</v>
      </c>
    </row>
    <row r="1468" spans="1:4" hidden="1" x14ac:dyDescent="0.25">
      <c r="A1468" t="s">
        <v>9</v>
      </c>
      <c r="B1468" s="1">
        <v>43482.308668981481</v>
      </c>
      <c r="C1468" s="2">
        <v>43482.308807870373</v>
      </c>
      <c r="D1468" s="2">
        <v>1.3888889225199819E-4</v>
      </c>
    </row>
    <row r="1469" spans="1:4" hidden="1" x14ac:dyDescent="0.25">
      <c r="A1469" t="s">
        <v>15</v>
      </c>
      <c r="B1469" s="1">
        <v>43482.308749999997</v>
      </c>
      <c r="C1469" s="2">
        <v>43482.30908564815</v>
      </c>
      <c r="D1469" s="2">
        <v>3.3564815385034308E-4</v>
      </c>
    </row>
    <row r="1470" spans="1:4" hidden="1" x14ac:dyDescent="0.25">
      <c r="A1470" t="s">
        <v>8</v>
      </c>
      <c r="B1470" s="1">
        <v>43482.308819444443</v>
      </c>
      <c r="C1470" s="2">
        <v>43482.309166666666</v>
      </c>
      <c r="D1470" s="2">
        <v>3.4722222335403785E-4</v>
      </c>
    </row>
    <row r="1471" spans="1:4" hidden="1" x14ac:dyDescent="0.25">
      <c r="A1471" t="s">
        <v>14</v>
      </c>
      <c r="B1471" s="1">
        <v>43482.30909722222</v>
      </c>
      <c r="C1471" s="2">
        <v>43482.309201388889</v>
      </c>
      <c r="D1471" s="2">
        <v>1.0416666918899864E-4</v>
      </c>
    </row>
    <row r="1472" spans="1:4" hidden="1" x14ac:dyDescent="0.25">
      <c r="A1472" t="s">
        <v>6</v>
      </c>
      <c r="B1472" s="1">
        <v>43482.309120370373</v>
      </c>
      <c r="C1472" s="2">
        <v>43482.311423611114</v>
      </c>
      <c r="D1472" s="2">
        <v>2.3032407407299615E-3</v>
      </c>
    </row>
    <row r="1473" spans="1:4" hidden="1" x14ac:dyDescent="0.25">
      <c r="A1473" t="s">
        <v>3</v>
      </c>
      <c r="B1473" s="1">
        <v>43482.309178240743</v>
      </c>
      <c r="C1473" s="2">
        <v>43482.309548611112</v>
      </c>
      <c r="D1473" s="2">
        <v>3.7037036963738501E-4</v>
      </c>
    </row>
    <row r="1474" spans="1:4" hidden="1" x14ac:dyDescent="0.25">
      <c r="A1474" t="s">
        <v>13</v>
      </c>
      <c r="B1474" s="1">
        <v>43482.309212962966</v>
      </c>
      <c r="C1474" s="2">
        <v>43482.310069444444</v>
      </c>
      <c r="D1474" s="2">
        <v>8.5648147796746343E-4</v>
      </c>
    </row>
    <row r="1475" spans="1:4" hidden="1" x14ac:dyDescent="0.25">
      <c r="A1475" t="s">
        <v>1</v>
      </c>
      <c r="B1475" s="1">
        <v>43482.310416666667</v>
      </c>
      <c r="C1475" s="2">
        <v>43482.311354166668</v>
      </c>
      <c r="D1475" s="2">
        <v>9.3750000087311491E-4</v>
      </c>
    </row>
    <row r="1476" spans="1:4" hidden="1" x14ac:dyDescent="0.25">
      <c r="A1476" t="s">
        <v>12</v>
      </c>
      <c r="B1476" s="1">
        <v>43482.311319444445</v>
      </c>
      <c r="C1476" s="2">
        <v>43482.311666666668</v>
      </c>
      <c r="D1476" s="2">
        <v>3.4722222335403785E-4</v>
      </c>
    </row>
    <row r="1477" spans="1:4" hidden="1" x14ac:dyDescent="0.25">
      <c r="A1477" t="s">
        <v>9</v>
      </c>
      <c r="B1477" s="1">
        <v>43482.311365740738</v>
      </c>
      <c r="C1477" s="2">
        <v>43482.31150462963</v>
      </c>
      <c r="D1477" s="2">
        <v>1.3888889225199819E-4</v>
      </c>
    </row>
    <row r="1478" spans="1:4" hidden="1" x14ac:dyDescent="0.25">
      <c r="A1478" t="s">
        <v>8</v>
      </c>
      <c r="B1478" s="1">
        <v>43482.311516203707</v>
      </c>
      <c r="C1478" s="2">
        <v>43482.311828703707</v>
      </c>
      <c r="D1478" s="2">
        <v>3.125000002910383E-4</v>
      </c>
    </row>
    <row r="1479" spans="1:4" hidden="1" x14ac:dyDescent="0.25">
      <c r="A1479" t="s">
        <v>11</v>
      </c>
      <c r="B1479" s="1">
        <v>43482.311678240738</v>
      </c>
      <c r="C1479" s="2">
        <v>43482.313680555555</v>
      </c>
      <c r="D1479" s="2">
        <v>2.0023148172185756E-3</v>
      </c>
    </row>
    <row r="1480" spans="1:4" hidden="1" x14ac:dyDescent="0.25">
      <c r="A1480" t="s">
        <v>3</v>
      </c>
      <c r="B1480" s="1">
        <v>43482.311840277776</v>
      </c>
      <c r="C1480" s="2">
        <v>43482.312199074076</v>
      </c>
      <c r="D1480" s="2">
        <v>3.5879630013369024E-4</v>
      </c>
    </row>
    <row r="1481" spans="1:4" hidden="1" x14ac:dyDescent="0.25">
      <c r="A1481" t="s">
        <v>7</v>
      </c>
      <c r="B1481" s="1">
        <v>43482.311956018515</v>
      </c>
      <c r="C1481" s="2">
        <v>43482.313032407408</v>
      </c>
      <c r="D1481" s="2">
        <v>1.0763888931251131E-3</v>
      </c>
    </row>
    <row r="1482" spans="1:4" hidden="1" x14ac:dyDescent="0.25">
      <c r="A1482" t="s">
        <v>6</v>
      </c>
      <c r="B1482" s="1">
        <v>43482.312592592592</v>
      </c>
      <c r="C1482" s="2">
        <v>43482.314976851849</v>
      </c>
      <c r="D1482" s="2">
        <v>2.3842592563596554E-3</v>
      </c>
    </row>
    <row r="1483" spans="1:4" hidden="1" x14ac:dyDescent="0.25">
      <c r="A1483" t="s">
        <v>4</v>
      </c>
      <c r="B1483" s="1">
        <v>43482.313055555554</v>
      </c>
      <c r="C1483" s="2">
        <v>43482.313576388886</v>
      </c>
      <c r="D1483" s="2">
        <v>5.2083333139307797E-4</v>
      </c>
    </row>
    <row r="1484" spans="1:4" hidden="1" x14ac:dyDescent="0.25">
      <c r="A1484" t="s">
        <v>1</v>
      </c>
      <c r="B1484" s="1">
        <v>43482.313090277778</v>
      </c>
      <c r="C1484" s="2">
        <v>43482.314212962963</v>
      </c>
      <c r="D1484" s="2">
        <v>1.1226851856918074E-3</v>
      </c>
    </row>
    <row r="1485" spans="1:4" hidden="1" x14ac:dyDescent="0.25">
      <c r="A1485" t="s">
        <v>10</v>
      </c>
      <c r="B1485" s="1">
        <v>43482.313703703701</v>
      </c>
      <c r="C1485" s="2">
        <v>43482.315312500003</v>
      </c>
      <c r="D1485" s="2">
        <v>1.6087963012978435E-3</v>
      </c>
    </row>
    <row r="1486" spans="1:4" hidden="1" x14ac:dyDescent="0.25">
      <c r="A1486" t="s">
        <v>9</v>
      </c>
      <c r="B1486" s="1">
        <v>43482.314247685186</v>
      </c>
      <c r="C1486" s="2">
        <v>43482.314398148148</v>
      </c>
      <c r="D1486" s="2">
        <v>1.5046296175569296E-4</v>
      </c>
    </row>
    <row r="1487" spans="1:4" hidden="1" x14ac:dyDescent="0.25">
      <c r="A1487" t="s">
        <v>8</v>
      </c>
      <c r="B1487" s="1">
        <v>43482.314421296294</v>
      </c>
      <c r="C1487" s="2">
        <v>43482.314733796295</v>
      </c>
      <c r="D1487" s="2">
        <v>3.125000002910383E-4</v>
      </c>
    </row>
    <row r="1488" spans="1:4" x14ac:dyDescent="0.25">
      <c r="A1488" t="s">
        <v>2</v>
      </c>
      <c r="B1488" s="1">
        <v>43482.314456018517</v>
      </c>
      <c r="C1488" s="2">
        <v>43482.324143518519</v>
      </c>
      <c r="D1488" s="2">
        <v>9.6875000017462298E-3</v>
      </c>
    </row>
    <row r="1489" spans="1:4" hidden="1" x14ac:dyDescent="0.25">
      <c r="A1489" t="s">
        <v>3</v>
      </c>
      <c r="B1489" s="1">
        <v>43482.314745370371</v>
      </c>
      <c r="C1489" s="2">
        <v>43482.315138888887</v>
      </c>
      <c r="D1489" s="2">
        <v>3.9351851592073217E-4</v>
      </c>
    </row>
    <row r="1490" spans="1:4" hidden="1" x14ac:dyDescent="0.25">
      <c r="A1490" t="s">
        <v>5</v>
      </c>
      <c r="B1490" s="1">
        <v>43482.315335648149</v>
      </c>
      <c r="C1490" s="2">
        <v>43482.316724537035</v>
      </c>
      <c r="D1490" s="2">
        <v>1.3888888861401938E-3</v>
      </c>
    </row>
    <row r="1491" spans="1:4" hidden="1" x14ac:dyDescent="0.25">
      <c r="A1491" t="s">
        <v>1</v>
      </c>
      <c r="B1491" s="1">
        <v>43482.316018518519</v>
      </c>
      <c r="C1491" s="2">
        <v>43482.317060185182</v>
      </c>
      <c r="D1491" s="2">
        <v>1.0416666627861559E-3</v>
      </c>
    </row>
    <row r="1492" spans="1:4" hidden="1" x14ac:dyDescent="0.25">
      <c r="A1492" t="s">
        <v>6</v>
      </c>
      <c r="B1492" s="1">
        <v>43482.316087962965</v>
      </c>
      <c r="C1492" s="2">
        <v>43482.318449074075</v>
      </c>
      <c r="D1492" s="2">
        <v>2.3611111100763083E-3</v>
      </c>
    </row>
    <row r="1493" spans="1:4" hidden="1" x14ac:dyDescent="0.25">
      <c r="A1493" t="s">
        <v>15</v>
      </c>
      <c r="B1493" s="1">
        <v>43482.316747685189</v>
      </c>
      <c r="C1493" s="2">
        <v>43482.317083333335</v>
      </c>
      <c r="D1493" s="2">
        <v>3.3564814657438546E-4</v>
      </c>
    </row>
    <row r="1494" spans="1:4" hidden="1" x14ac:dyDescent="0.25">
      <c r="A1494" t="s">
        <v>9</v>
      </c>
      <c r="B1494" s="1">
        <v>43482.317083333335</v>
      </c>
      <c r="C1494" s="2">
        <v>43482.317233796297</v>
      </c>
      <c r="D1494" s="2">
        <v>1.5046296175569296E-4</v>
      </c>
    </row>
    <row r="1495" spans="1:4" hidden="1" x14ac:dyDescent="0.25">
      <c r="A1495" t="s">
        <v>14</v>
      </c>
      <c r="B1495" s="1">
        <v>43482.317106481481</v>
      </c>
      <c r="C1495" s="2">
        <v>43482.317199074074</v>
      </c>
      <c r="D1495" s="2">
        <v>9.2592592409346253E-5</v>
      </c>
    </row>
    <row r="1496" spans="1:4" hidden="1" x14ac:dyDescent="0.25">
      <c r="A1496" t="s">
        <v>13</v>
      </c>
      <c r="B1496" s="1">
        <v>43482.317210648151</v>
      </c>
      <c r="C1496" s="2">
        <v>43482.318067129629</v>
      </c>
      <c r="D1496" s="2">
        <v>8.5648147796746343E-4</v>
      </c>
    </row>
    <row r="1497" spans="1:4" hidden="1" x14ac:dyDescent="0.25">
      <c r="A1497" t="s">
        <v>8</v>
      </c>
      <c r="B1497" s="1">
        <v>43482.317245370374</v>
      </c>
      <c r="C1497" s="2">
        <v>43482.317546296297</v>
      </c>
      <c r="D1497" s="2">
        <v>3.0092592351138592E-4</v>
      </c>
    </row>
    <row r="1498" spans="1:4" hidden="1" x14ac:dyDescent="0.25">
      <c r="A1498" t="s">
        <v>3</v>
      </c>
      <c r="B1498" s="1">
        <v>43482.317569444444</v>
      </c>
      <c r="C1498" s="2">
        <v>43482.31795138889</v>
      </c>
      <c r="D1498" s="2">
        <v>3.819444464170374E-4</v>
      </c>
    </row>
    <row r="1499" spans="1:4" hidden="1" x14ac:dyDescent="0.25">
      <c r="A1499" t="s">
        <v>1</v>
      </c>
      <c r="B1499" s="1">
        <v>43482.318865740737</v>
      </c>
      <c r="C1499" s="2">
        <v>43482.320300925923</v>
      </c>
      <c r="D1499" s="2">
        <v>1.4351851859828457E-3</v>
      </c>
    </row>
    <row r="1500" spans="1:4" hidden="1" x14ac:dyDescent="0.25">
      <c r="A1500" t="s">
        <v>12</v>
      </c>
      <c r="B1500" s="1">
        <v>43482.319363425922</v>
      </c>
      <c r="C1500" s="2">
        <v>43482.319687499999</v>
      </c>
      <c r="D1500" s="2">
        <v>3.2407407707069069E-4</v>
      </c>
    </row>
    <row r="1501" spans="1:4" hidden="1" x14ac:dyDescent="0.25">
      <c r="A1501" t="s">
        <v>6</v>
      </c>
      <c r="B1501" s="1">
        <v>43482.319560185184</v>
      </c>
      <c r="C1501" s="2">
        <v>43482.322129629632</v>
      </c>
      <c r="D1501" s="2">
        <v>2.5694444484543055E-3</v>
      </c>
    </row>
    <row r="1502" spans="1:4" hidden="1" x14ac:dyDescent="0.25">
      <c r="A1502" t="s">
        <v>11</v>
      </c>
      <c r="B1502" s="1">
        <v>43482.319710648146</v>
      </c>
      <c r="C1502" s="2">
        <v>43482.322094907409</v>
      </c>
      <c r="D1502" s="2">
        <v>2.384259263635613E-3</v>
      </c>
    </row>
    <row r="1503" spans="1:4" hidden="1" x14ac:dyDescent="0.25">
      <c r="A1503" t="s">
        <v>9</v>
      </c>
      <c r="B1503" s="1">
        <v>43482.3203125</v>
      </c>
      <c r="C1503" s="2">
        <v>43482.320474537039</v>
      </c>
      <c r="D1503" s="2">
        <v>1.6203703853534535E-4</v>
      </c>
    </row>
    <row r="1504" spans="1:4" hidden="1" x14ac:dyDescent="0.25">
      <c r="A1504" t="s">
        <v>8</v>
      </c>
      <c r="B1504" s="1">
        <v>43482.320497685185</v>
      </c>
      <c r="C1504" s="2">
        <v>43482.320798611108</v>
      </c>
      <c r="D1504" s="2">
        <v>3.0092592351138592E-4</v>
      </c>
    </row>
    <row r="1505" spans="1:4" hidden="1" x14ac:dyDescent="0.25">
      <c r="A1505" t="s">
        <v>3</v>
      </c>
      <c r="B1505" s="1">
        <v>43482.320821759262</v>
      </c>
      <c r="C1505" s="2">
        <v>43482.321261574078</v>
      </c>
      <c r="D1505" s="2">
        <v>4.398148157633841E-4</v>
      </c>
    </row>
    <row r="1506" spans="1:4" hidden="1" x14ac:dyDescent="0.25">
      <c r="A1506" t="s">
        <v>10</v>
      </c>
      <c r="B1506" s="1">
        <v>43482.322129629632</v>
      </c>
      <c r="C1506" s="2">
        <v>43482.330138888887</v>
      </c>
      <c r="D1506" s="2">
        <v>8.0092592543223873E-3</v>
      </c>
    </row>
    <row r="1507" spans="1:4" hidden="1" x14ac:dyDescent="0.25">
      <c r="A1507" t="s">
        <v>1</v>
      </c>
      <c r="B1507" s="1">
        <v>43482.322233796294</v>
      </c>
      <c r="C1507" s="2">
        <v>43482.323530092595</v>
      </c>
      <c r="D1507" s="2">
        <v>1.2962963010068052E-3</v>
      </c>
    </row>
    <row r="1508" spans="1:4" hidden="1" x14ac:dyDescent="0.25">
      <c r="A1508" t="s">
        <v>6</v>
      </c>
      <c r="B1508" s="1">
        <v>43482.323020833333</v>
      </c>
      <c r="C1508" s="2">
        <v>43482.325509259259</v>
      </c>
      <c r="D1508" s="2">
        <v>2.488425925548654E-3</v>
      </c>
    </row>
    <row r="1509" spans="1:4" hidden="1" x14ac:dyDescent="0.25">
      <c r="A1509" t="s">
        <v>9</v>
      </c>
      <c r="B1509" s="1">
        <v>43482.323553240742</v>
      </c>
      <c r="C1509" s="2">
        <v>43482.323703703703</v>
      </c>
      <c r="D1509" s="2">
        <v>1.5046296175569296E-4</v>
      </c>
    </row>
    <row r="1510" spans="1:4" hidden="1" x14ac:dyDescent="0.25">
      <c r="A1510" t="s">
        <v>8</v>
      </c>
      <c r="B1510" s="1">
        <v>43482.32372685185</v>
      </c>
      <c r="C1510" s="2">
        <v>43482.324097222219</v>
      </c>
      <c r="D1510" s="2">
        <v>3.7037036963738501E-4</v>
      </c>
    </row>
    <row r="1511" spans="1:4" hidden="1" x14ac:dyDescent="0.25">
      <c r="A1511" t="s">
        <v>3</v>
      </c>
      <c r="B1511" s="1">
        <v>43482.324120370373</v>
      </c>
      <c r="C1511" s="2">
        <v>43482.324513888889</v>
      </c>
      <c r="D1511" s="2">
        <v>3.9351851592073217E-4</v>
      </c>
    </row>
    <row r="1512" spans="1:4" hidden="1" x14ac:dyDescent="0.25">
      <c r="A1512" t="s">
        <v>7</v>
      </c>
      <c r="B1512" s="1">
        <v>43482.324178240742</v>
      </c>
      <c r="C1512" s="2">
        <v>43482.325983796298</v>
      </c>
      <c r="D1512" s="2">
        <v>1.8055555556202307E-3</v>
      </c>
    </row>
    <row r="1513" spans="1:4" hidden="1" x14ac:dyDescent="0.25">
      <c r="A1513" t="s">
        <v>1</v>
      </c>
      <c r="B1513" s="1">
        <v>43482.325381944444</v>
      </c>
      <c r="C1513" s="2">
        <v>43482.326643518521</v>
      </c>
      <c r="D1513" s="2">
        <v>1.2615740779438056E-3</v>
      </c>
    </row>
    <row r="1514" spans="1:4" hidden="1" x14ac:dyDescent="0.25">
      <c r="A1514" t="s">
        <v>4</v>
      </c>
      <c r="B1514" s="1">
        <v>43482.326006944444</v>
      </c>
      <c r="C1514" s="2">
        <v>43482.326562499999</v>
      </c>
      <c r="D1514" s="2">
        <v>5.5555555445607752E-4</v>
      </c>
    </row>
    <row r="1515" spans="1:4" hidden="1" x14ac:dyDescent="0.25">
      <c r="A1515" t="s">
        <v>9</v>
      </c>
      <c r="B1515" s="1">
        <v>43482.326655092591</v>
      </c>
      <c r="C1515" s="2">
        <v>43482.326817129629</v>
      </c>
      <c r="D1515" s="2">
        <v>1.6203703853534535E-4</v>
      </c>
    </row>
    <row r="1516" spans="1:4" hidden="1" x14ac:dyDescent="0.25">
      <c r="A1516" t="s">
        <v>8</v>
      </c>
      <c r="B1516" s="1">
        <v>43482.326851851853</v>
      </c>
      <c r="C1516" s="2">
        <v>43482.327187499999</v>
      </c>
      <c r="D1516" s="2">
        <v>3.3564814657438546E-4</v>
      </c>
    </row>
    <row r="1517" spans="1:4" hidden="1" x14ac:dyDescent="0.25">
      <c r="A1517" t="s">
        <v>6</v>
      </c>
      <c r="B1517" s="1">
        <v>43482.327152777776</v>
      </c>
      <c r="C1517" s="2">
        <v>43482.329687500001</v>
      </c>
      <c r="D1517" s="2">
        <v>2.534722225391306E-3</v>
      </c>
    </row>
    <row r="1518" spans="1:4" hidden="1" x14ac:dyDescent="0.25">
      <c r="A1518" t="s">
        <v>3</v>
      </c>
      <c r="B1518" s="1">
        <v>43482.327222222222</v>
      </c>
      <c r="C1518" s="2">
        <v>43482.327638888892</v>
      </c>
      <c r="D1518" s="2">
        <v>4.1666666948003694E-4</v>
      </c>
    </row>
    <row r="1519" spans="1:4" x14ac:dyDescent="0.25">
      <c r="A1519" t="s">
        <v>2</v>
      </c>
      <c r="B1519" s="1">
        <v>43482.327430555553</v>
      </c>
      <c r="C1519" s="2">
        <v>43482.337627314817</v>
      </c>
      <c r="D1519" s="2">
        <v>1.0196759263635613E-2</v>
      </c>
    </row>
    <row r="1520" spans="1:4" hidden="1" x14ac:dyDescent="0.25">
      <c r="A1520" t="s">
        <v>1</v>
      </c>
      <c r="B1520" s="1">
        <v>43482.328518518516</v>
      </c>
      <c r="C1520" s="2">
        <v>43482.329652777778</v>
      </c>
      <c r="D1520" s="2">
        <v>1.1342592624714598E-3</v>
      </c>
    </row>
    <row r="1521" spans="1:4" hidden="1" x14ac:dyDescent="0.25">
      <c r="A1521" t="s">
        <v>9</v>
      </c>
      <c r="B1521" s="1">
        <v>43482.329675925925</v>
      </c>
      <c r="C1521" s="2">
        <v>43482.329814814817</v>
      </c>
      <c r="D1521" s="2">
        <v>1.3888889225199819E-4</v>
      </c>
    </row>
    <row r="1522" spans="1:4" hidden="1" x14ac:dyDescent="0.25">
      <c r="A1522" t="s">
        <v>8</v>
      </c>
      <c r="B1522" s="1">
        <v>43482.32984953704</v>
      </c>
      <c r="C1522" s="2">
        <v>43482.331076388888</v>
      </c>
      <c r="D1522" s="2">
        <v>1.2268518476048484E-3</v>
      </c>
    </row>
    <row r="1523" spans="1:4" hidden="1" x14ac:dyDescent="0.25">
      <c r="A1523" t="s">
        <v>5</v>
      </c>
      <c r="B1523" s="1">
        <v>43482.33016203704</v>
      </c>
      <c r="C1523" s="2">
        <v>43482.331759259258</v>
      </c>
      <c r="D1523" s="2">
        <v>1.5972222172422335E-3</v>
      </c>
    </row>
    <row r="1524" spans="1:4" hidden="1" x14ac:dyDescent="0.25">
      <c r="A1524" t="s">
        <v>6</v>
      </c>
      <c r="B1524" s="1">
        <v>43482.330335648148</v>
      </c>
      <c r="C1524" s="2">
        <v>43482.332777777781</v>
      </c>
      <c r="D1524" s="2">
        <v>2.4421296329819597E-3</v>
      </c>
    </row>
    <row r="1525" spans="1:4" hidden="1" x14ac:dyDescent="0.25">
      <c r="A1525" t="s">
        <v>3</v>
      </c>
      <c r="B1525" s="1">
        <v>43482.331087962964</v>
      </c>
      <c r="C1525" s="2">
        <v>43482.33148148148</v>
      </c>
      <c r="D1525" s="2">
        <v>3.9351851592073217E-4</v>
      </c>
    </row>
    <row r="1526" spans="1:4" hidden="1" x14ac:dyDescent="0.25">
      <c r="A1526" t="s">
        <v>15</v>
      </c>
      <c r="B1526" s="1">
        <v>43482.331770833334</v>
      </c>
      <c r="C1526" s="2">
        <v>43482.332152777781</v>
      </c>
      <c r="D1526" s="2">
        <v>3.819444464170374E-4</v>
      </c>
    </row>
    <row r="1527" spans="1:4" hidden="1" x14ac:dyDescent="0.25">
      <c r="A1527" t="s">
        <v>14</v>
      </c>
      <c r="B1527" s="1">
        <v>43482.332187499997</v>
      </c>
      <c r="C1527" s="2">
        <v>43482.332291666666</v>
      </c>
      <c r="D1527" s="2">
        <v>1.0416666918899864E-4</v>
      </c>
    </row>
    <row r="1528" spans="1:4" hidden="1" x14ac:dyDescent="0.25">
      <c r="A1528" t="s">
        <v>13</v>
      </c>
      <c r="B1528" s="1">
        <v>43482.332314814812</v>
      </c>
      <c r="C1528" s="2">
        <v>43482.335370370369</v>
      </c>
      <c r="D1528" s="2">
        <v>3.055555556784384E-3</v>
      </c>
    </row>
    <row r="1529" spans="1:4" hidden="1" x14ac:dyDescent="0.25">
      <c r="A1529" t="s">
        <v>1</v>
      </c>
      <c r="B1529" s="1">
        <v>43482.332395833335</v>
      </c>
      <c r="C1529" s="2">
        <v>43482.33357638889</v>
      </c>
      <c r="D1529" s="2">
        <v>1.1805555550381541E-3</v>
      </c>
    </row>
    <row r="1530" spans="1:4" hidden="1" x14ac:dyDescent="0.25">
      <c r="A1530" t="s">
        <v>6</v>
      </c>
      <c r="B1530" s="1">
        <v>43482.333518518521</v>
      </c>
      <c r="C1530" s="2">
        <v>43482.336111111108</v>
      </c>
      <c r="D1530" s="2">
        <v>2.5925925874616951E-3</v>
      </c>
    </row>
    <row r="1531" spans="1:4" hidden="1" x14ac:dyDescent="0.25">
      <c r="A1531" t="s">
        <v>9</v>
      </c>
      <c r="B1531" s="1">
        <v>43482.333622685182</v>
      </c>
      <c r="C1531" s="2">
        <v>43482.333784722221</v>
      </c>
      <c r="D1531" s="2">
        <v>1.6203703853534535E-4</v>
      </c>
    </row>
    <row r="1532" spans="1:4" hidden="1" x14ac:dyDescent="0.25">
      <c r="A1532" t="s">
        <v>8</v>
      </c>
      <c r="B1532" s="1">
        <v>43482.333831018521</v>
      </c>
      <c r="C1532" s="2">
        <v>43482.334270833337</v>
      </c>
      <c r="D1532" s="2">
        <v>4.398148157633841E-4</v>
      </c>
    </row>
    <row r="1533" spans="1:4" hidden="1" x14ac:dyDescent="0.25">
      <c r="A1533" t="s">
        <v>3</v>
      </c>
      <c r="B1533" s="1">
        <v>43482.334293981483</v>
      </c>
      <c r="C1533" s="2">
        <v>43482.334722222222</v>
      </c>
      <c r="D1533" s="2">
        <v>4.2824073898373172E-4</v>
      </c>
    </row>
    <row r="1534" spans="1:4" hidden="1" x14ac:dyDescent="0.25">
      <c r="A1534" t="s">
        <v>1</v>
      </c>
      <c r="B1534" s="1">
        <v>43482.335601851853</v>
      </c>
      <c r="C1534" s="2">
        <v>43482.336967592593</v>
      </c>
      <c r="D1534" s="2">
        <v>1.3657407398568466E-3</v>
      </c>
    </row>
    <row r="1535" spans="1:4" hidden="1" x14ac:dyDescent="0.25">
      <c r="A1535" t="s">
        <v>6</v>
      </c>
      <c r="B1535" s="1">
        <v>43482.336909722224</v>
      </c>
      <c r="C1535" s="2">
        <v>43482.339409722219</v>
      </c>
      <c r="D1535" s="2">
        <v>2.4999999950523488E-3</v>
      </c>
    </row>
    <row r="1536" spans="1:4" hidden="1" x14ac:dyDescent="0.25">
      <c r="A1536" t="s">
        <v>12</v>
      </c>
      <c r="B1536" s="1">
        <v>43482.336909722224</v>
      </c>
      <c r="C1536" s="2">
        <v>43482.337997685187</v>
      </c>
      <c r="D1536" s="2">
        <v>1.0879629626288079E-3</v>
      </c>
    </row>
    <row r="1537" spans="1:4" hidden="1" x14ac:dyDescent="0.25">
      <c r="A1537" t="s">
        <v>9</v>
      </c>
      <c r="B1537" s="1">
        <v>43482.33699074074</v>
      </c>
      <c r="C1537" s="2">
        <v>43482.337164351855</v>
      </c>
      <c r="D1537" s="2">
        <v>1.7361111531499773E-4</v>
      </c>
    </row>
    <row r="1538" spans="1:4" hidden="1" x14ac:dyDescent="0.25">
      <c r="A1538" t="s">
        <v>8</v>
      </c>
      <c r="B1538" s="1">
        <v>43482.337199074071</v>
      </c>
      <c r="C1538" s="2">
        <v>43482.337627314817</v>
      </c>
      <c r="D1538" s="2">
        <v>4.2824074625968933E-4</v>
      </c>
    </row>
    <row r="1539" spans="1:4" hidden="1" x14ac:dyDescent="0.25">
      <c r="A1539" t="s">
        <v>7</v>
      </c>
      <c r="B1539" s="1">
        <v>43482.337650462963</v>
      </c>
      <c r="C1539" s="2">
        <v>43482.339895833335</v>
      </c>
      <c r="D1539" s="2">
        <v>2.2453703713836148E-3</v>
      </c>
    </row>
    <row r="1540" spans="1:4" hidden="1" x14ac:dyDescent="0.25">
      <c r="A1540" t="s">
        <v>3</v>
      </c>
      <c r="B1540" s="1">
        <v>43482.33766203704</v>
      </c>
      <c r="C1540" s="2">
        <v>43482.338020833333</v>
      </c>
      <c r="D1540" s="2">
        <v>3.5879629285773262E-4</v>
      </c>
    </row>
    <row r="1541" spans="1:4" hidden="1" x14ac:dyDescent="0.25">
      <c r="A1541" t="s">
        <v>11</v>
      </c>
      <c r="B1541" s="1">
        <v>43482.33803240741</v>
      </c>
      <c r="C1541" s="2">
        <v>43482.341238425928</v>
      </c>
      <c r="D1541" s="2">
        <v>3.2060185185400769E-3</v>
      </c>
    </row>
    <row r="1542" spans="1:4" hidden="1" x14ac:dyDescent="0.25">
      <c r="A1542" t="s">
        <v>1</v>
      </c>
      <c r="B1542" s="1">
        <v>43482.338877314818</v>
      </c>
      <c r="C1542" s="2">
        <v>43482.33997685185</v>
      </c>
      <c r="D1542" s="2">
        <v>1.0995370321325026E-3</v>
      </c>
    </row>
    <row r="1543" spans="1:4" hidden="1" x14ac:dyDescent="0.25">
      <c r="A1543" t="s">
        <v>4</v>
      </c>
      <c r="B1543" s="1">
        <v>43482.339930555558</v>
      </c>
      <c r="C1543" s="2">
        <v>43482.340474537035</v>
      </c>
      <c r="D1543" s="2">
        <v>5.4398147767642513E-4</v>
      </c>
    </row>
    <row r="1544" spans="1:4" hidden="1" x14ac:dyDescent="0.25">
      <c r="A1544" t="s">
        <v>9</v>
      </c>
      <c r="B1544" s="1">
        <v>43482.34</v>
      </c>
      <c r="C1544" s="2">
        <v>43482.340150462966</v>
      </c>
      <c r="D1544" s="2">
        <v>1.5046296903165057E-4</v>
      </c>
    </row>
    <row r="1545" spans="1:4" hidden="1" x14ac:dyDescent="0.25">
      <c r="A1545" t="s">
        <v>8</v>
      </c>
      <c r="B1545" s="1">
        <v>43482.340173611112</v>
      </c>
      <c r="C1545" s="2">
        <v>43482.340543981481</v>
      </c>
      <c r="D1545" s="2">
        <v>3.7037036963738501E-4</v>
      </c>
    </row>
    <row r="1546" spans="1:4" hidden="1" x14ac:dyDescent="0.25">
      <c r="A1546" t="s">
        <v>6</v>
      </c>
      <c r="B1546" s="1">
        <v>43482.34039351852</v>
      </c>
      <c r="C1546" s="2">
        <v>43482.342835648145</v>
      </c>
      <c r="D1546" s="2">
        <v>2.4421296257060021E-3</v>
      </c>
    </row>
    <row r="1547" spans="1:4" hidden="1" x14ac:dyDescent="0.25">
      <c r="A1547" t="s">
        <v>3</v>
      </c>
      <c r="B1547" s="1">
        <v>43482.340567129628</v>
      </c>
      <c r="C1547" s="2">
        <v>43482.340949074074</v>
      </c>
      <c r="D1547" s="2">
        <v>3.819444464170374E-4</v>
      </c>
    </row>
    <row r="1548" spans="1:4" hidden="1" x14ac:dyDescent="0.25">
      <c r="A1548" t="s">
        <v>10</v>
      </c>
      <c r="B1548" s="1">
        <v>43482.341273148151</v>
      </c>
      <c r="C1548" s="2">
        <v>43482.350578703707</v>
      </c>
      <c r="D1548" s="2">
        <v>9.3055555553291924E-3</v>
      </c>
    </row>
    <row r="1549" spans="1:4" hidden="1" x14ac:dyDescent="0.25">
      <c r="A1549" t="s">
        <v>1</v>
      </c>
      <c r="B1549" s="1">
        <v>43482.341874999998</v>
      </c>
      <c r="C1549" s="2">
        <v>43482.342986111114</v>
      </c>
      <c r="D1549" s="2">
        <v>1.1111111161881126E-3</v>
      </c>
    </row>
    <row r="1550" spans="1:4" x14ac:dyDescent="0.25">
      <c r="A1550" t="s">
        <v>2</v>
      </c>
      <c r="B1550" s="1">
        <v>43482.341921296298</v>
      </c>
      <c r="C1550" s="2">
        <v>43482.352534722224</v>
      </c>
      <c r="D1550" s="2">
        <v>1.0613425925839692E-2</v>
      </c>
    </row>
    <row r="1551" spans="1:4" hidden="1" x14ac:dyDescent="0.25">
      <c r="A1551" t="s">
        <v>9</v>
      </c>
      <c r="B1551" s="1">
        <v>43482.34302083333</v>
      </c>
      <c r="C1551" s="2">
        <v>43482.343171296299</v>
      </c>
      <c r="D1551" s="2">
        <v>1.5046296903165057E-4</v>
      </c>
    </row>
    <row r="1552" spans="1:4" hidden="1" x14ac:dyDescent="0.25">
      <c r="A1552" t="s">
        <v>8</v>
      </c>
      <c r="B1552" s="1">
        <v>43482.343182870369</v>
      </c>
      <c r="C1552" s="2">
        <v>43482.343564814815</v>
      </c>
      <c r="D1552" s="2">
        <v>3.819444464170374E-4</v>
      </c>
    </row>
    <row r="1553" spans="1:4" hidden="1" x14ac:dyDescent="0.25">
      <c r="A1553" t="s">
        <v>3</v>
      </c>
      <c r="B1553" s="1">
        <v>43482.343599537038</v>
      </c>
      <c r="C1553" s="2">
        <v>43482.3440162037</v>
      </c>
      <c r="D1553" s="2">
        <v>4.1666666220407933E-4</v>
      </c>
    </row>
    <row r="1554" spans="1:4" hidden="1" x14ac:dyDescent="0.25">
      <c r="A1554" t="s">
        <v>6</v>
      </c>
      <c r="B1554" s="1">
        <v>43482.343865740739</v>
      </c>
      <c r="C1554" s="2">
        <v>43482.346388888887</v>
      </c>
      <c r="D1554" s="2">
        <v>2.5231481486116536E-3</v>
      </c>
    </row>
    <row r="1555" spans="1:4" hidden="1" x14ac:dyDescent="0.25">
      <c r="A1555" t="s">
        <v>1</v>
      </c>
      <c r="B1555" s="1">
        <v>43482.344907407409</v>
      </c>
      <c r="C1555" s="2">
        <v>43482.346331018518</v>
      </c>
      <c r="D1555" s="2">
        <v>1.4236111092031933E-3</v>
      </c>
    </row>
    <row r="1556" spans="1:4" hidden="1" x14ac:dyDescent="0.25">
      <c r="A1556" t="s">
        <v>9</v>
      </c>
      <c r="B1556" s="1">
        <v>43482.346354166664</v>
      </c>
      <c r="C1556" s="2">
        <v>43482.346539351849</v>
      </c>
      <c r="D1556" s="2">
        <v>1.8518518481869251E-4</v>
      </c>
    </row>
    <row r="1557" spans="1:4" hidden="1" x14ac:dyDescent="0.25">
      <c r="A1557" t="s">
        <v>8</v>
      </c>
      <c r="B1557" s="1">
        <v>43482.346562500003</v>
      </c>
      <c r="C1557" s="2">
        <v>43482.346990740742</v>
      </c>
      <c r="D1557" s="2">
        <v>4.2824073898373172E-4</v>
      </c>
    </row>
    <row r="1558" spans="1:4" hidden="1" x14ac:dyDescent="0.25">
      <c r="A1558" t="s">
        <v>3</v>
      </c>
      <c r="B1558" s="1">
        <v>43482.347025462965</v>
      </c>
      <c r="C1558" s="2">
        <v>43482.347442129627</v>
      </c>
      <c r="D1558" s="2">
        <v>4.1666666220407933E-4</v>
      </c>
    </row>
    <row r="1559" spans="1:4" hidden="1" x14ac:dyDescent="0.25">
      <c r="A1559" t="s">
        <v>6</v>
      </c>
      <c r="B1559" s="1">
        <v>43482.347337962965</v>
      </c>
      <c r="C1559" s="2">
        <v>43482.349814814814</v>
      </c>
      <c r="D1559" s="2">
        <v>2.4768518487690017E-3</v>
      </c>
    </row>
    <row r="1560" spans="1:4" hidden="1" x14ac:dyDescent="0.25">
      <c r="A1560" t="s">
        <v>1</v>
      </c>
      <c r="B1560" s="1">
        <v>43482.348321759258</v>
      </c>
      <c r="C1560" s="2">
        <v>43482.351064814815</v>
      </c>
      <c r="D1560" s="2">
        <v>2.7430555564933456E-3</v>
      </c>
    </row>
    <row r="1561" spans="1:4" hidden="1" x14ac:dyDescent="0.25">
      <c r="A1561" t="s">
        <v>5</v>
      </c>
      <c r="B1561" s="1">
        <v>43482.350601851853</v>
      </c>
      <c r="C1561" s="2">
        <v>43482.353321759256</v>
      </c>
      <c r="D1561" s="2">
        <v>2.7199074029340409E-3</v>
      </c>
    </row>
    <row r="1562" spans="1:4" hidden="1" x14ac:dyDescent="0.25">
      <c r="A1562" t="s">
        <v>6</v>
      </c>
      <c r="B1562" s="1">
        <v>43482.350856481484</v>
      </c>
      <c r="C1562" s="2">
        <v>43482.353530092594</v>
      </c>
      <c r="D1562" s="2">
        <v>2.6736111103673466E-3</v>
      </c>
    </row>
    <row r="1563" spans="1:4" hidden="1" x14ac:dyDescent="0.25">
      <c r="A1563" t="s">
        <v>9</v>
      </c>
      <c r="B1563" s="1">
        <v>43482.351087962961</v>
      </c>
      <c r="C1563" s="2">
        <v>43482.351273148146</v>
      </c>
      <c r="D1563" s="2">
        <v>1.8518518481869251E-4</v>
      </c>
    </row>
    <row r="1564" spans="1:4" hidden="1" x14ac:dyDescent="0.25">
      <c r="A1564" t="s">
        <v>8</v>
      </c>
      <c r="B1564" s="1">
        <v>43482.351319444446</v>
      </c>
      <c r="C1564" s="2">
        <v>43482.3518287037</v>
      </c>
      <c r="D1564" s="2">
        <v>5.0925925461342558E-4</v>
      </c>
    </row>
    <row r="1565" spans="1:4" hidden="1" x14ac:dyDescent="0.25">
      <c r="A1565" t="s">
        <v>3</v>
      </c>
      <c r="B1565" s="1">
        <v>43482.351851851854</v>
      </c>
      <c r="C1565" s="2">
        <v>43482.352314814816</v>
      </c>
      <c r="D1565" s="2">
        <v>4.6296296204673126E-4</v>
      </c>
    </row>
    <row r="1566" spans="1:4" hidden="1" x14ac:dyDescent="0.25">
      <c r="A1566" t="s">
        <v>7</v>
      </c>
      <c r="B1566" s="1">
        <v>43482.35255787037</v>
      </c>
      <c r="C1566" s="2">
        <v>43482.369872685187</v>
      </c>
      <c r="D1566" s="2">
        <v>1.7314814816927537E-2</v>
      </c>
    </row>
    <row r="1567" spans="1:4" hidden="1" x14ac:dyDescent="0.25">
      <c r="A1567" t="s">
        <v>1</v>
      </c>
      <c r="B1567" s="1">
        <v>43482.353252314817</v>
      </c>
      <c r="C1567" s="2">
        <v>43482.354513888888</v>
      </c>
      <c r="D1567" s="2">
        <v>1.261574070667848E-3</v>
      </c>
    </row>
    <row r="1568" spans="1:4" hidden="1" x14ac:dyDescent="0.25">
      <c r="A1568" t="s">
        <v>15</v>
      </c>
      <c r="B1568" s="1">
        <v>43482.353344907409</v>
      </c>
      <c r="C1568" s="2">
        <v>43482.354456018518</v>
      </c>
      <c r="D1568" s="2">
        <v>1.111111108912155E-3</v>
      </c>
    </row>
    <row r="1569" spans="1:4" hidden="1" x14ac:dyDescent="0.25">
      <c r="A1569" t="s">
        <v>6</v>
      </c>
      <c r="B1569" s="1">
        <v>43482.35429398148</v>
      </c>
      <c r="C1569" s="2">
        <v>43482.357048611113</v>
      </c>
      <c r="D1569" s="2">
        <v>2.754629633272998E-3</v>
      </c>
    </row>
    <row r="1570" spans="1:4" hidden="1" x14ac:dyDescent="0.25">
      <c r="A1570" t="s">
        <v>14</v>
      </c>
      <c r="B1570" s="1">
        <v>43482.354479166665</v>
      </c>
      <c r="C1570" s="2">
        <v>43482.356203703705</v>
      </c>
      <c r="D1570" s="2">
        <v>1.7245370399905369E-3</v>
      </c>
    </row>
    <row r="1571" spans="1:4" hidden="1" x14ac:dyDescent="0.25">
      <c r="A1571" t="s">
        <v>9</v>
      </c>
      <c r="B1571" s="1">
        <v>43482.354537037034</v>
      </c>
      <c r="C1571" s="2">
        <v>43482.354699074072</v>
      </c>
      <c r="D1571" s="2">
        <v>1.6203703853534535E-4</v>
      </c>
    </row>
    <row r="1572" spans="1:4" hidden="1" x14ac:dyDescent="0.25">
      <c r="A1572" t="s">
        <v>8</v>
      </c>
      <c r="B1572" s="1">
        <v>43482.354733796295</v>
      </c>
      <c r="C1572" s="2">
        <v>43482.355381944442</v>
      </c>
      <c r="D1572" s="2">
        <v>6.4814814686542377E-4</v>
      </c>
    </row>
    <row r="1573" spans="1:4" hidden="1" x14ac:dyDescent="0.25">
      <c r="A1573" t="s">
        <v>3</v>
      </c>
      <c r="B1573" s="1">
        <v>43482.355405092596</v>
      </c>
      <c r="C1573" s="2">
        <v>43482.355844907404</v>
      </c>
      <c r="D1573" s="2">
        <v>4.3981480848742649E-4</v>
      </c>
    </row>
    <row r="1574" spans="1:4" hidden="1" x14ac:dyDescent="0.25">
      <c r="A1574" t="s">
        <v>13</v>
      </c>
      <c r="B1574" s="1">
        <v>43482.356215277781</v>
      </c>
      <c r="C1574" s="2">
        <v>43482.357662037037</v>
      </c>
      <c r="D1574" s="2">
        <v>1.4467592554865405E-3</v>
      </c>
    </row>
    <row r="1575" spans="1:4" hidden="1" x14ac:dyDescent="0.25">
      <c r="A1575" t="s">
        <v>1</v>
      </c>
      <c r="B1575" s="1">
        <v>43482.356817129628</v>
      </c>
      <c r="C1575" s="2">
        <v>43482.35833333333</v>
      </c>
      <c r="D1575" s="2">
        <v>1.5162037016125396E-3</v>
      </c>
    </row>
    <row r="1576" spans="1:4" hidden="1" x14ac:dyDescent="0.25">
      <c r="A1576" t="s">
        <v>6</v>
      </c>
      <c r="B1576" s="1">
        <v>43482.357754629629</v>
      </c>
      <c r="C1576" s="2">
        <v>43482.360347222224</v>
      </c>
      <c r="D1576" s="2">
        <v>2.5925925947376527E-3</v>
      </c>
    </row>
    <row r="1577" spans="1:4" hidden="1" x14ac:dyDescent="0.25">
      <c r="A1577" t="s">
        <v>9</v>
      </c>
      <c r="B1577" s="1">
        <v>43482.358344907407</v>
      </c>
      <c r="C1577" s="2">
        <v>43482.358495370368</v>
      </c>
      <c r="D1577" s="2">
        <v>1.5046296175569296E-4</v>
      </c>
    </row>
    <row r="1578" spans="1:4" hidden="1" x14ac:dyDescent="0.25">
      <c r="A1578" t="s">
        <v>8</v>
      </c>
      <c r="B1578" s="1">
        <v>43482.358518518522</v>
      </c>
      <c r="C1578" s="2">
        <v>43482.359097222223</v>
      </c>
      <c r="D1578" s="2">
        <v>5.7870370073942468E-4</v>
      </c>
    </row>
    <row r="1579" spans="1:4" hidden="1" x14ac:dyDescent="0.25">
      <c r="A1579" t="s">
        <v>3</v>
      </c>
      <c r="B1579" s="1">
        <v>43482.359120370369</v>
      </c>
      <c r="C1579" s="2">
        <v>43482.359537037039</v>
      </c>
      <c r="D1579" s="2">
        <v>4.1666666948003694E-4</v>
      </c>
    </row>
    <row r="1580" spans="1:4" hidden="1" x14ac:dyDescent="0.25">
      <c r="A1580" t="s">
        <v>12</v>
      </c>
      <c r="B1580" s="1">
        <v>43482.359212962961</v>
      </c>
      <c r="C1580" s="2">
        <v>43482.360347222224</v>
      </c>
      <c r="D1580" s="2">
        <v>1.1342592624714598E-3</v>
      </c>
    </row>
    <row r="1581" spans="1:4" hidden="1" x14ac:dyDescent="0.25">
      <c r="A1581" t="s">
        <v>11</v>
      </c>
      <c r="B1581" s="1">
        <v>43482.360358796293</v>
      </c>
      <c r="C1581" s="2">
        <v>43482.372245370374</v>
      </c>
      <c r="D1581" s="2">
        <v>1.188657408056315E-2</v>
      </c>
    </row>
    <row r="1582" spans="1:4" hidden="1" x14ac:dyDescent="0.25">
      <c r="A1582" t="s">
        <v>1</v>
      </c>
      <c r="B1582" s="1">
        <v>43482.36041666667</v>
      </c>
      <c r="C1582" s="2">
        <v>43482.361793981479</v>
      </c>
      <c r="D1582" s="2">
        <v>1.3773148093605414E-3</v>
      </c>
    </row>
    <row r="1583" spans="1:4" hidden="1" x14ac:dyDescent="0.25">
      <c r="A1583" t="s">
        <v>6</v>
      </c>
      <c r="B1583" s="1">
        <v>43482.361226851855</v>
      </c>
      <c r="C1583" s="2">
        <v>43482.363807870373</v>
      </c>
      <c r="D1583" s="2">
        <v>2.5810185179580003E-3</v>
      </c>
    </row>
    <row r="1584" spans="1:4" hidden="1" x14ac:dyDescent="0.25">
      <c r="A1584" t="s">
        <v>9</v>
      </c>
      <c r="B1584" s="1">
        <v>43482.361805555556</v>
      </c>
      <c r="C1584" s="2">
        <v>43482.361956018518</v>
      </c>
      <c r="D1584" s="2">
        <v>1.5046296175569296E-4</v>
      </c>
    </row>
    <row r="1585" spans="1:4" hidden="1" x14ac:dyDescent="0.25">
      <c r="A1585" t="s">
        <v>8</v>
      </c>
      <c r="B1585" s="1">
        <v>43482.361979166664</v>
      </c>
      <c r="C1585" s="2">
        <v>43482.362453703703</v>
      </c>
      <c r="D1585" s="2">
        <v>4.7453703882638365E-4</v>
      </c>
    </row>
    <row r="1586" spans="1:4" hidden="1" x14ac:dyDescent="0.25">
      <c r="A1586" t="s">
        <v>3</v>
      </c>
      <c r="B1586" s="1">
        <v>43482.362476851849</v>
      </c>
      <c r="C1586" s="2">
        <v>43482.362870370373</v>
      </c>
      <c r="D1586" s="2">
        <v>3.9351852319668978E-4</v>
      </c>
    </row>
    <row r="1587" spans="1:4" hidden="1" x14ac:dyDescent="0.25">
      <c r="A1587" t="s">
        <v>1</v>
      </c>
      <c r="B1587" s="1">
        <v>43482.363738425927</v>
      </c>
      <c r="C1587" s="2">
        <v>43482.364791666667</v>
      </c>
      <c r="D1587" s="2">
        <v>1.0532407395658083E-3</v>
      </c>
    </row>
    <row r="1588" spans="1:4" hidden="1" x14ac:dyDescent="0.25">
      <c r="A1588" t="s">
        <v>6</v>
      </c>
      <c r="B1588" s="1">
        <v>43482.364675925928</v>
      </c>
      <c r="C1588" s="2">
        <v>43482.367152777777</v>
      </c>
      <c r="D1588" s="2">
        <v>2.4768518487690017E-3</v>
      </c>
    </row>
    <row r="1589" spans="1:4" hidden="1" x14ac:dyDescent="0.25">
      <c r="A1589" t="s">
        <v>9</v>
      </c>
      <c r="B1589" s="1">
        <v>43482.36482638889</v>
      </c>
      <c r="C1589" s="2">
        <v>43482.364976851852</v>
      </c>
      <c r="D1589" s="2">
        <v>1.5046296175569296E-4</v>
      </c>
    </row>
    <row r="1590" spans="1:4" hidden="1" x14ac:dyDescent="0.25">
      <c r="A1590" t="s">
        <v>8</v>
      </c>
      <c r="B1590" s="1">
        <v>43482.365011574075</v>
      </c>
      <c r="C1590" s="2">
        <v>43482.365555555552</v>
      </c>
      <c r="D1590" s="2">
        <v>5.4398147767642513E-4</v>
      </c>
    </row>
    <row r="1591" spans="1:4" hidden="1" x14ac:dyDescent="0.25">
      <c r="A1591" t="s">
        <v>3</v>
      </c>
      <c r="B1591" s="1">
        <v>43482.365578703706</v>
      </c>
      <c r="C1591" s="2">
        <v>43482.365995370368</v>
      </c>
      <c r="D1591" s="2">
        <v>4.1666666220407933E-4</v>
      </c>
    </row>
    <row r="1592" spans="1:4" hidden="1" x14ac:dyDescent="0.25">
      <c r="A1592" t="s">
        <v>1</v>
      </c>
      <c r="B1592" s="1">
        <v>43482.366886574076</v>
      </c>
      <c r="C1592" s="2">
        <v>43482.367997685185</v>
      </c>
      <c r="D1592" s="2">
        <v>1.111111108912155E-3</v>
      </c>
    </row>
    <row r="1593" spans="1:4" hidden="1" x14ac:dyDescent="0.25">
      <c r="A1593" t="s">
        <v>9</v>
      </c>
      <c r="B1593" s="1">
        <v>43482.368020833332</v>
      </c>
      <c r="C1593" s="2">
        <v>43482.368159722224</v>
      </c>
      <c r="D1593" s="2">
        <v>1.3888889225199819E-4</v>
      </c>
    </row>
    <row r="1594" spans="1:4" hidden="1" x14ac:dyDescent="0.25">
      <c r="A1594" t="s">
        <v>8</v>
      </c>
      <c r="B1594" s="1">
        <v>43482.36818287037</v>
      </c>
      <c r="C1594" s="2">
        <v>43482.368726851855</v>
      </c>
      <c r="D1594" s="2">
        <v>5.4398148495238274E-4</v>
      </c>
    </row>
    <row r="1595" spans="1:4" hidden="1" x14ac:dyDescent="0.25">
      <c r="A1595" t="s">
        <v>3</v>
      </c>
      <c r="B1595" s="1">
        <v>43482.368738425925</v>
      </c>
      <c r="C1595" s="2">
        <v>43482.369143518517</v>
      </c>
      <c r="D1595" s="2">
        <v>4.0509259270038456E-4</v>
      </c>
    </row>
    <row r="1596" spans="1:4" hidden="1" x14ac:dyDescent="0.25">
      <c r="A1596" t="s">
        <v>6</v>
      </c>
      <c r="B1596" s="1">
        <v>43482.368877314817</v>
      </c>
      <c r="C1596" s="2">
        <v>43482.371562499997</v>
      </c>
      <c r="D1596" s="2">
        <v>2.6851851798710413E-3</v>
      </c>
    </row>
    <row r="1597" spans="1:4" hidden="1" x14ac:dyDescent="0.25">
      <c r="A1597" t="s">
        <v>4</v>
      </c>
      <c r="B1597" s="1">
        <v>43482.369884259257</v>
      </c>
      <c r="C1597" s="2">
        <v>43482.370439814818</v>
      </c>
      <c r="D1597" s="2">
        <v>5.5555556173203513E-4</v>
      </c>
    </row>
    <row r="1598" spans="1:4" hidden="1" x14ac:dyDescent="0.25">
      <c r="A1598" t="s">
        <v>1</v>
      </c>
      <c r="B1598" s="1">
        <v>43482.370034722226</v>
      </c>
      <c r="C1598" s="2">
        <v>43482.371550925927</v>
      </c>
      <c r="D1598" s="2">
        <v>1.5162037016125396E-3</v>
      </c>
    </row>
    <row r="1599" spans="1:4" x14ac:dyDescent="0.25">
      <c r="A1599" t="s">
        <v>2</v>
      </c>
      <c r="B1599" s="1">
        <v>43482.371400462966</v>
      </c>
      <c r="C1599" s="2">
        <v>43482.381319444445</v>
      </c>
      <c r="D1599" s="2">
        <v>9.9189814791316167E-3</v>
      </c>
    </row>
    <row r="1600" spans="1:4" hidden="1" x14ac:dyDescent="0.25">
      <c r="A1600" t="s">
        <v>9</v>
      </c>
      <c r="B1600" s="1">
        <v>43482.37158564815</v>
      </c>
      <c r="C1600" s="2">
        <v>43482.371759259258</v>
      </c>
      <c r="D1600" s="2">
        <v>1.7361110803904012E-4</v>
      </c>
    </row>
    <row r="1601" spans="1:4" hidden="1" x14ac:dyDescent="0.25">
      <c r="A1601" t="s">
        <v>8</v>
      </c>
      <c r="B1601" s="1">
        <v>43482.371782407405</v>
      </c>
      <c r="C1601" s="2">
        <v>43482.37222222222</v>
      </c>
      <c r="D1601" s="2">
        <v>4.398148157633841E-4</v>
      </c>
    </row>
    <row r="1602" spans="1:4" hidden="1" x14ac:dyDescent="0.25">
      <c r="A1602" t="s">
        <v>3</v>
      </c>
      <c r="B1602" s="1">
        <v>43482.372245370374</v>
      </c>
      <c r="C1602" s="2">
        <v>43482.372627314813</v>
      </c>
      <c r="D1602" s="2">
        <v>3.8194443914107978E-4</v>
      </c>
    </row>
    <row r="1603" spans="1:4" hidden="1" x14ac:dyDescent="0.25">
      <c r="A1603" t="s">
        <v>10</v>
      </c>
      <c r="B1603" s="1">
        <v>43482.37226851852</v>
      </c>
      <c r="C1603" s="2">
        <v>43482.381296296298</v>
      </c>
      <c r="D1603" s="2">
        <v>9.0277777781011537E-3</v>
      </c>
    </row>
    <row r="1604" spans="1:4" hidden="1" x14ac:dyDescent="0.25">
      <c r="A1604" t="s">
        <v>1</v>
      </c>
      <c r="B1604" s="1">
        <v>43482.373541666668</v>
      </c>
      <c r="C1604" s="2">
        <v>43482.3752662037</v>
      </c>
      <c r="D1604" s="2">
        <v>1.7245370327145793E-3</v>
      </c>
    </row>
    <row r="1605" spans="1:4" hidden="1" x14ac:dyDescent="0.25">
      <c r="A1605" t="s">
        <v>6</v>
      </c>
      <c r="B1605" s="1">
        <v>43482.375150462962</v>
      </c>
      <c r="C1605" s="2">
        <v>43482.377858796295</v>
      </c>
      <c r="D1605" s="2">
        <v>2.7083333334303461E-3</v>
      </c>
    </row>
    <row r="1606" spans="1:4" hidden="1" x14ac:dyDescent="0.25">
      <c r="A1606" t="s">
        <v>9</v>
      </c>
      <c r="B1606" s="1">
        <v>43482.375289351854</v>
      </c>
      <c r="C1606" s="2">
        <v>43482.375474537039</v>
      </c>
      <c r="D1606" s="2">
        <v>1.8518518481869251E-4</v>
      </c>
    </row>
    <row r="1607" spans="1:4" hidden="1" x14ac:dyDescent="0.25">
      <c r="A1607" t="s">
        <v>8</v>
      </c>
      <c r="B1607" s="1">
        <v>43482.375497685185</v>
      </c>
      <c r="C1607" s="2">
        <v>43482.375983796293</v>
      </c>
      <c r="D1607" s="2">
        <v>4.8611110833007842E-4</v>
      </c>
    </row>
    <row r="1608" spans="1:4" hidden="1" x14ac:dyDescent="0.25">
      <c r="A1608" t="s">
        <v>3</v>
      </c>
      <c r="B1608" s="1">
        <v>43482.376006944447</v>
      </c>
      <c r="C1608" s="2">
        <v>43482.376423611109</v>
      </c>
      <c r="D1608" s="2">
        <v>4.1666666220407933E-4</v>
      </c>
    </row>
    <row r="1609" spans="1:4" hidden="1" x14ac:dyDescent="0.25">
      <c r="A1609" t="s">
        <v>1</v>
      </c>
      <c r="B1609" s="1">
        <v>43482.377314814818</v>
      </c>
      <c r="C1609" s="2">
        <v>43482.378750000003</v>
      </c>
      <c r="D1609" s="2">
        <v>1.4351851859828457E-3</v>
      </c>
    </row>
    <row r="1610" spans="1:4" hidden="1" x14ac:dyDescent="0.25">
      <c r="A1610" t="s">
        <v>9</v>
      </c>
      <c r="B1610" s="1">
        <v>43482.37877314815</v>
      </c>
      <c r="C1610" s="2">
        <v>43482.378958333335</v>
      </c>
      <c r="D1610" s="2">
        <v>1.8518518481869251E-4</v>
      </c>
    </row>
    <row r="1611" spans="1:4" hidden="1" x14ac:dyDescent="0.25">
      <c r="A1611" t="s">
        <v>8</v>
      </c>
      <c r="B1611" s="1">
        <v>43482.378969907404</v>
      </c>
      <c r="C1611" s="2">
        <v>43482.380439814813</v>
      </c>
      <c r="D1611" s="2">
        <v>1.4699074090458453E-3</v>
      </c>
    </row>
    <row r="1612" spans="1:4" hidden="1" x14ac:dyDescent="0.25">
      <c r="A1612" t="s">
        <v>3</v>
      </c>
      <c r="B1612" s="1">
        <v>43482.380474537036</v>
      </c>
      <c r="C1612" s="2">
        <v>43482.380879629629</v>
      </c>
      <c r="D1612" s="2">
        <v>4.0509259270038456E-4</v>
      </c>
    </row>
    <row r="1613" spans="1:4" hidden="1" x14ac:dyDescent="0.25">
      <c r="A1613" t="s">
        <v>5</v>
      </c>
      <c r="B1613" s="1">
        <v>43482.381319444445</v>
      </c>
      <c r="C1613" s="2">
        <v>43482.389606481483</v>
      </c>
      <c r="D1613" s="2">
        <v>8.2870370388263837E-3</v>
      </c>
    </row>
    <row r="1614" spans="1:4" hidden="1" x14ac:dyDescent="0.25">
      <c r="A1614" t="s">
        <v>7</v>
      </c>
      <c r="B1614" s="1">
        <v>43482.381342592591</v>
      </c>
      <c r="C1614" s="2">
        <v>43482.385497685187</v>
      </c>
      <c r="D1614" s="2">
        <v>4.1550925961928442E-3</v>
      </c>
    </row>
    <row r="1615" spans="1:4" hidden="1" x14ac:dyDescent="0.25">
      <c r="A1615" t="s">
        <v>1</v>
      </c>
      <c r="B1615" s="1">
        <v>43482.381874999999</v>
      </c>
      <c r="C1615" s="2">
        <v>43482.385567129626</v>
      </c>
      <c r="D1615" s="2">
        <v>3.6921296268701553E-3</v>
      </c>
    </row>
    <row r="1616" spans="1:4" hidden="1" x14ac:dyDescent="0.25">
      <c r="A1616" t="s">
        <v>6</v>
      </c>
      <c r="B1616" s="1">
        <v>43482.382592592592</v>
      </c>
      <c r="C1616" s="2">
        <v>43482.38590277778</v>
      </c>
      <c r="D1616" s="2">
        <v>3.3101851877290756E-3</v>
      </c>
    </row>
    <row r="1617" spans="1:4" hidden="1" x14ac:dyDescent="0.25">
      <c r="A1617" t="s">
        <v>4</v>
      </c>
      <c r="B1617" s="1">
        <v>43482.38553240741</v>
      </c>
      <c r="C1617" s="2">
        <v>43482.386180555557</v>
      </c>
      <c r="D1617" s="2">
        <v>6.4814814686542377E-4</v>
      </c>
    </row>
    <row r="1618" spans="1:4" hidden="1" x14ac:dyDescent="0.25">
      <c r="A1618" t="s">
        <v>9</v>
      </c>
      <c r="B1618" s="1">
        <v>43482.385601851849</v>
      </c>
      <c r="C1618" s="2">
        <v>43482.385844907411</v>
      </c>
      <c r="D1618" s="2">
        <v>2.4305556144099683E-4</v>
      </c>
    </row>
    <row r="1619" spans="1:4" hidden="1" x14ac:dyDescent="0.25">
      <c r="A1619" t="s">
        <v>8</v>
      </c>
      <c r="B1619" s="1">
        <v>43482.385868055557</v>
      </c>
      <c r="C1619" s="2">
        <v>43482.387662037036</v>
      </c>
      <c r="D1619" s="2">
        <v>1.7939814788405783E-3</v>
      </c>
    </row>
    <row r="1620" spans="1:4" x14ac:dyDescent="0.25">
      <c r="A1620" t="s">
        <v>2</v>
      </c>
      <c r="B1620" s="1">
        <v>43482.387037037035</v>
      </c>
      <c r="C1620" s="2">
        <v>43482.396770833337</v>
      </c>
      <c r="D1620" s="2">
        <v>9.7337963015888818E-3</v>
      </c>
    </row>
    <row r="1621" spans="1:4" hidden="1" x14ac:dyDescent="0.25">
      <c r="A1621" t="s">
        <v>3</v>
      </c>
      <c r="B1621" s="1">
        <v>43482.387673611112</v>
      </c>
      <c r="C1621" s="2">
        <v>43482.388090277775</v>
      </c>
      <c r="D1621" s="2">
        <v>4.1666666220407933E-4</v>
      </c>
    </row>
    <row r="1622" spans="1:4" hidden="1" x14ac:dyDescent="0.25">
      <c r="A1622" t="s">
        <v>1</v>
      </c>
      <c r="B1622" s="1">
        <v>43482.388981481483</v>
      </c>
      <c r="C1622" s="2">
        <v>43482.392465277779</v>
      </c>
      <c r="D1622" s="2">
        <v>3.4837962957681157E-3</v>
      </c>
    </row>
    <row r="1623" spans="1:4" hidden="1" x14ac:dyDescent="0.25">
      <c r="A1623" t="s">
        <v>15</v>
      </c>
      <c r="B1623" s="1">
        <v>43482.389641203707</v>
      </c>
      <c r="C1623" s="2">
        <v>43482.390011574076</v>
      </c>
      <c r="D1623" s="2">
        <v>3.7037036963738501E-4</v>
      </c>
    </row>
    <row r="1624" spans="1:4" hidden="1" x14ac:dyDescent="0.25">
      <c r="A1624" t="s">
        <v>14</v>
      </c>
      <c r="B1624" s="1">
        <v>43482.390034722222</v>
      </c>
      <c r="C1624" s="2">
        <v>43482.390138888892</v>
      </c>
      <c r="D1624" s="2">
        <v>1.0416666918899864E-4</v>
      </c>
    </row>
    <row r="1625" spans="1:4" hidden="1" x14ac:dyDescent="0.25">
      <c r="A1625" t="s">
        <v>13</v>
      </c>
      <c r="B1625" s="1">
        <v>43482.390162037038</v>
      </c>
      <c r="C1625" s="2">
        <v>43482.391736111109</v>
      </c>
      <c r="D1625" s="2">
        <v>1.5740740709588863E-3</v>
      </c>
    </row>
    <row r="1626" spans="1:4" hidden="1" x14ac:dyDescent="0.25">
      <c r="A1626" t="s">
        <v>6</v>
      </c>
      <c r="B1626" s="1">
        <v>43482.391145833331</v>
      </c>
      <c r="C1626" s="2">
        <v>43482.394803240742</v>
      </c>
      <c r="D1626" s="2">
        <v>3.6574074110831134E-3</v>
      </c>
    </row>
    <row r="1627" spans="1:4" hidden="1" x14ac:dyDescent="0.25">
      <c r="A1627" t="s">
        <v>9</v>
      </c>
      <c r="B1627" s="1">
        <v>43482.392488425925</v>
      </c>
      <c r="C1627" s="2">
        <v>43482.392708333333</v>
      </c>
      <c r="D1627" s="2">
        <v>2.1990740788169205E-4</v>
      </c>
    </row>
    <row r="1628" spans="1:4" hidden="1" x14ac:dyDescent="0.25">
      <c r="A1628" t="s">
        <v>8</v>
      </c>
      <c r="B1628" s="1">
        <v>43482.392731481479</v>
      </c>
      <c r="C1628" s="2">
        <v>43482.393819444442</v>
      </c>
      <c r="D1628" s="2">
        <v>1.0879629626288079E-3</v>
      </c>
    </row>
    <row r="1629" spans="1:4" hidden="1" x14ac:dyDescent="0.25">
      <c r="A1629" t="s">
        <v>12</v>
      </c>
      <c r="B1629" s="1">
        <v>43482.393449074072</v>
      </c>
      <c r="C1629" s="2">
        <v>43482.395590277774</v>
      </c>
      <c r="D1629" s="2">
        <v>2.1412037021946162E-3</v>
      </c>
    </row>
    <row r="1630" spans="1:4" hidden="1" x14ac:dyDescent="0.25">
      <c r="A1630" t="s">
        <v>3</v>
      </c>
      <c r="B1630" s="1">
        <v>43482.393842592595</v>
      </c>
      <c r="C1630" s="2">
        <v>43482.394282407404</v>
      </c>
      <c r="D1630" s="2">
        <v>4.3981480848742649E-4</v>
      </c>
    </row>
    <row r="1631" spans="1:4" hidden="1" x14ac:dyDescent="0.25">
      <c r="A1631" t="s">
        <v>1</v>
      </c>
      <c r="B1631" s="1">
        <v>43482.395185185182</v>
      </c>
      <c r="C1631" s="2">
        <v>43482.397372685184</v>
      </c>
      <c r="D1631" s="2">
        <v>2.1875000020372681E-3</v>
      </c>
    </row>
    <row r="1632" spans="1:4" hidden="1" x14ac:dyDescent="0.25">
      <c r="A1632" t="s">
        <v>11</v>
      </c>
      <c r="B1632" s="1">
        <v>43482.395613425928</v>
      </c>
      <c r="C1632" s="2">
        <v>43482.39947916667</v>
      </c>
      <c r="D1632" s="2">
        <v>3.8657407421851531E-3</v>
      </c>
    </row>
    <row r="1633" spans="1:4" hidden="1" x14ac:dyDescent="0.25">
      <c r="A1633" t="s">
        <v>7</v>
      </c>
      <c r="B1633" s="1">
        <v>43482.396793981483</v>
      </c>
      <c r="C1633" s="2">
        <v>43482.397372685184</v>
      </c>
      <c r="D1633" s="2">
        <v>5.7870370073942468E-4</v>
      </c>
    </row>
    <row r="1634" spans="1:4" hidden="1" x14ac:dyDescent="0.25">
      <c r="A1634" t="s">
        <v>9</v>
      </c>
      <c r="B1634" s="1">
        <v>43482.39739583333</v>
      </c>
      <c r="C1634" s="2">
        <v>43482.397546296299</v>
      </c>
      <c r="D1634" s="2">
        <v>1.5046296903165057E-4</v>
      </c>
    </row>
    <row r="1635" spans="1:4" hidden="1" x14ac:dyDescent="0.25">
      <c r="A1635" t="s">
        <v>4</v>
      </c>
      <c r="B1635" s="1">
        <v>43482.39739583333</v>
      </c>
      <c r="C1635" s="2">
        <v>43482.398009259261</v>
      </c>
      <c r="D1635" s="2">
        <v>6.1342593107838184E-4</v>
      </c>
    </row>
    <row r="1636" spans="1:4" hidden="1" x14ac:dyDescent="0.25">
      <c r="A1636" t="s">
        <v>8</v>
      </c>
      <c r="B1636" s="1">
        <v>43482.397581018522</v>
      </c>
      <c r="C1636" s="2">
        <v>43482.398252314815</v>
      </c>
      <c r="D1636" s="2">
        <v>6.7129629314877093E-4</v>
      </c>
    </row>
    <row r="1637" spans="1:4" hidden="1" x14ac:dyDescent="0.25">
      <c r="A1637" t="s">
        <v>3</v>
      </c>
      <c r="B1637" s="1">
        <v>43482.398275462961</v>
      </c>
      <c r="C1637" s="2">
        <v>43482.398680555554</v>
      </c>
      <c r="D1637" s="2">
        <v>4.0509259270038456E-4</v>
      </c>
    </row>
    <row r="1638" spans="1:4" hidden="1" x14ac:dyDescent="0.25">
      <c r="A1638" t="s">
        <v>10</v>
      </c>
      <c r="B1638" s="1">
        <v>43482.39949074074</v>
      </c>
      <c r="C1638" s="2">
        <v>43482.41</v>
      </c>
      <c r="D1638" s="2">
        <v>1.0509259263926651E-2</v>
      </c>
    </row>
    <row r="1639" spans="1:4" hidden="1" x14ac:dyDescent="0.25">
      <c r="A1639" t="s">
        <v>1</v>
      </c>
      <c r="B1639" s="1">
        <v>43482.399594907409</v>
      </c>
      <c r="C1639" s="2">
        <v>43482.40289351852</v>
      </c>
      <c r="D1639" s="2">
        <v>3.2986111109494232E-3</v>
      </c>
    </row>
    <row r="1640" spans="1:4" x14ac:dyDescent="0.25">
      <c r="A1640" t="s">
        <v>2</v>
      </c>
      <c r="B1640" s="1">
        <v>43482.401747685188</v>
      </c>
      <c r="C1640" s="2">
        <v>43482.411990740744</v>
      </c>
      <c r="D1640" s="2">
        <v>1.0243055556202307E-2</v>
      </c>
    </row>
    <row r="1641" spans="1:4" hidden="1" x14ac:dyDescent="0.25">
      <c r="A1641" t="s">
        <v>9</v>
      </c>
      <c r="B1641" s="1">
        <v>43482.402928240743</v>
      </c>
      <c r="C1641" s="2">
        <v>43482.40320601852</v>
      </c>
      <c r="D1641" s="2">
        <v>2.7777777722803876E-4</v>
      </c>
    </row>
    <row r="1642" spans="1:4" hidden="1" x14ac:dyDescent="0.25">
      <c r="A1642" t="s">
        <v>8</v>
      </c>
      <c r="B1642" s="1">
        <v>43482.403240740743</v>
      </c>
      <c r="C1642" s="2">
        <v>43482.404317129629</v>
      </c>
      <c r="D1642" s="2">
        <v>1.0763888858491555E-3</v>
      </c>
    </row>
    <row r="1643" spans="1:4" hidden="1" x14ac:dyDescent="0.25">
      <c r="A1643" t="s">
        <v>3</v>
      </c>
      <c r="B1643" s="1">
        <v>43482.404351851852</v>
      </c>
      <c r="C1643" s="2">
        <v>43482.404895833337</v>
      </c>
      <c r="D1643" s="2">
        <v>5.4398148495238274E-4</v>
      </c>
    </row>
    <row r="1644" spans="1:4" hidden="1" x14ac:dyDescent="0.25">
      <c r="A1644" t="s">
        <v>1</v>
      </c>
      <c r="B1644" s="1">
        <v>43482.40587962963</v>
      </c>
      <c r="C1644" s="2">
        <v>43482.410486111112</v>
      </c>
      <c r="D1644" s="2">
        <v>4.6064814814599231E-3</v>
      </c>
    </row>
    <row r="1645" spans="1:4" hidden="1" x14ac:dyDescent="0.25">
      <c r="A1645" t="s">
        <v>6</v>
      </c>
      <c r="B1645" s="1">
        <v>43482.405902777777</v>
      </c>
      <c r="C1645" s="2">
        <v>43482.409479166665</v>
      </c>
      <c r="D1645" s="2">
        <v>3.5763888881774619E-3</v>
      </c>
    </row>
    <row r="1646" spans="1:4" hidden="1" x14ac:dyDescent="0.25">
      <c r="A1646" t="s">
        <v>5</v>
      </c>
      <c r="B1646" s="1">
        <v>43482.410034722219</v>
      </c>
      <c r="C1646" s="2">
        <v>43482.422858796293</v>
      </c>
      <c r="D1646" s="2">
        <v>1.2824074074160308E-2</v>
      </c>
    </row>
    <row r="1647" spans="1:4" hidden="1" x14ac:dyDescent="0.25">
      <c r="A1647" t="s">
        <v>9</v>
      </c>
      <c r="B1647" s="1">
        <v>43482.410509259258</v>
      </c>
      <c r="C1647" s="2">
        <v>43482.410717592589</v>
      </c>
      <c r="D1647" s="2">
        <v>2.0833333110203966E-4</v>
      </c>
    </row>
    <row r="1648" spans="1:4" hidden="1" x14ac:dyDescent="0.25">
      <c r="A1648" t="s">
        <v>8</v>
      </c>
      <c r="B1648" s="1">
        <v>43482.410740740743</v>
      </c>
      <c r="C1648" s="2">
        <v>43482.412881944445</v>
      </c>
      <c r="D1648" s="2">
        <v>2.1412037021946162E-3</v>
      </c>
    </row>
    <row r="1649" spans="1:4" hidden="1" x14ac:dyDescent="0.25">
      <c r="A1649" t="s">
        <v>7</v>
      </c>
      <c r="B1649" s="1">
        <v>43482.41201388889</v>
      </c>
      <c r="C1649" s="2">
        <v>43482.450243055559</v>
      </c>
      <c r="D1649" s="2">
        <v>3.8229166668315884E-2</v>
      </c>
    </row>
    <row r="1650" spans="1:4" hidden="1" x14ac:dyDescent="0.25">
      <c r="A1650" t="s">
        <v>3</v>
      </c>
      <c r="B1650" s="1">
        <v>43482.412893518522</v>
      </c>
      <c r="C1650" s="2">
        <v>43482.413391203707</v>
      </c>
      <c r="D1650" s="2">
        <v>4.9768518510973081E-4</v>
      </c>
    </row>
    <row r="1651" spans="1:4" hidden="1" x14ac:dyDescent="0.25">
      <c r="A1651" t="s">
        <v>1</v>
      </c>
      <c r="B1651" s="1">
        <v>43482.414293981485</v>
      </c>
      <c r="C1651" s="2">
        <v>43482.418553240743</v>
      </c>
      <c r="D1651" s="2">
        <v>4.2592592581058852E-3</v>
      </c>
    </row>
    <row r="1652" spans="1:4" hidden="1" x14ac:dyDescent="0.25">
      <c r="A1652" t="s">
        <v>9</v>
      </c>
      <c r="B1652" s="1">
        <v>43482.418576388889</v>
      </c>
      <c r="C1652" s="2">
        <v>43482.418946759259</v>
      </c>
      <c r="D1652" s="2">
        <v>3.7037036963738501E-4</v>
      </c>
    </row>
    <row r="1653" spans="1:4" hidden="1" x14ac:dyDescent="0.25">
      <c r="A1653" t="s">
        <v>8</v>
      </c>
      <c r="B1653" s="1">
        <v>43482.418969907405</v>
      </c>
      <c r="C1653" s="2">
        <v>43482.420648148145</v>
      </c>
      <c r="D1653" s="2">
        <v>1.6782407401478849E-3</v>
      </c>
    </row>
    <row r="1654" spans="1:4" hidden="1" x14ac:dyDescent="0.25">
      <c r="A1654" t="s">
        <v>3</v>
      </c>
      <c r="B1654" s="1">
        <v>43482.420671296299</v>
      </c>
      <c r="C1654" s="2">
        <v>43482.421157407407</v>
      </c>
      <c r="D1654" s="2">
        <v>4.8611110833007842E-4</v>
      </c>
    </row>
    <row r="1655" spans="1:4" hidden="1" x14ac:dyDescent="0.25">
      <c r="A1655" t="s">
        <v>6</v>
      </c>
      <c r="B1655" s="1">
        <v>43482.422013888892</v>
      </c>
      <c r="C1655" s="2">
        <v>43482.426446759258</v>
      </c>
      <c r="D1655" s="2">
        <v>4.4328703661449254E-3</v>
      </c>
    </row>
    <row r="1656" spans="1:4" hidden="1" x14ac:dyDescent="0.25">
      <c r="A1656" t="s">
        <v>1</v>
      </c>
      <c r="B1656" s="1">
        <v>43482.422048611108</v>
      </c>
      <c r="C1656" s="2">
        <v>43482.426249999997</v>
      </c>
      <c r="D1656" s="2">
        <v>4.2013888887595385E-3</v>
      </c>
    </row>
    <row r="1657" spans="1:4" hidden="1" x14ac:dyDescent="0.25">
      <c r="A1657" t="s">
        <v>15</v>
      </c>
      <c r="B1657" s="1">
        <v>43482.422881944447</v>
      </c>
      <c r="C1657" s="2">
        <v>43482.423796296294</v>
      </c>
      <c r="D1657" s="2">
        <v>9.1435184731381014E-4</v>
      </c>
    </row>
    <row r="1658" spans="1:4" hidden="1" x14ac:dyDescent="0.25">
      <c r="A1658" t="s">
        <v>14</v>
      </c>
      <c r="B1658" s="1">
        <v>43482.423819444448</v>
      </c>
      <c r="C1658" s="2">
        <v>43482.425729166665</v>
      </c>
      <c r="D1658" s="2">
        <v>1.9097222175332718E-3</v>
      </c>
    </row>
    <row r="1659" spans="1:4" hidden="1" x14ac:dyDescent="0.25">
      <c r="A1659" t="s">
        <v>13</v>
      </c>
      <c r="B1659" s="1">
        <v>43482.425763888888</v>
      </c>
      <c r="C1659" s="2">
        <v>43482.426574074074</v>
      </c>
      <c r="D1659" s="2">
        <v>8.1018518540076911E-4</v>
      </c>
    </row>
    <row r="1660" spans="1:4" hidden="1" x14ac:dyDescent="0.25">
      <c r="A1660" t="s">
        <v>9</v>
      </c>
      <c r="B1660" s="1">
        <v>43482.42627314815</v>
      </c>
      <c r="C1660" s="2">
        <v>43482.426539351851</v>
      </c>
      <c r="D1660" s="2">
        <v>2.6620370044838637E-4</v>
      </c>
    </row>
    <row r="1661" spans="1:4" hidden="1" x14ac:dyDescent="0.25">
      <c r="A1661" t="s">
        <v>8</v>
      </c>
      <c r="B1661" s="1">
        <v>43482.426562499997</v>
      </c>
      <c r="C1661" s="2">
        <v>43482.429155092592</v>
      </c>
      <c r="D1661" s="2">
        <v>2.5925925947376527E-3</v>
      </c>
    </row>
    <row r="1662" spans="1:4" hidden="1" x14ac:dyDescent="0.25">
      <c r="A1662" t="s">
        <v>12</v>
      </c>
      <c r="B1662" s="1">
        <v>43482.428217592591</v>
      </c>
      <c r="C1662" s="2">
        <v>43482.431145833332</v>
      </c>
      <c r="D1662" s="2">
        <v>2.9282407413120382E-3</v>
      </c>
    </row>
    <row r="1663" spans="1:4" hidden="1" x14ac:dyDescent="0.25">
      <c r="A1663" t="s">
        <v>3</v>
      </c>
      <c r="B1663" s="1">
        <v>43482.429178240738</v>
      </c>
      <c r="C1663" s="2">
        <v>43482.4297337963</v>
      </c>
      <c r="D1663" s="2">
        <v>5.5555556173203513E-4</v>
      </c>
    </row>
    <row r="1664" spans="1:4" hidden="1" x14ac:dyDescent="0.25">
      <c r="A1664" t="s">
        <v>1</v>
      </c>
      <c r="B1664" s="1">
        <v>43482.43068287037</v>
      </c>
      <c r="C1664" s="2">
        <v>43482.438321759262</v>
      </c>
      <c r="D1664" s="2">
        <v>7.6388888919609599E-3</v>
      </c>
    </row>
    <row r="1665" spans="1:4" hidden="1" x14ac:dyDescent="0.25">
      <c r="A1665" t="s">
        <v>11</v>
      </c>
      <c r="B1665" s="1">
        <v>43482.431168981479</v>
      </c>
      <c r="C1665" s="2">
        <v>43482.444386574076</v>
      </c>
      <c r="D1665" s="2">
        <v>1.3217592597356997E-2</v>
      </c>
    </row>
    <row r="1666" spans="1:4" hidden="1" x14ac:dyDescent="0.25">
      <c r="A1666" t="s">
        <v>9</v>
      </c>
      <c r="B1666" s="1">
        <v>43482.438356481478</v>
      </c>
      <c r="C1666" s="2">
        <v>43482.438750000001</v>
      </c>
      <c r="D1666" s="2">
        <v>3.9351852319668978E-4</v>
      </c>
    </row>
    <row r="1667" spans="1:4" hidden="1" x14ac:dyDescent="0.25">
      <c r="A1667" t="s">
        <v>8</v>
      </c>
      <c r="B1667" s="1">
        <v>43482.438761574071</v>
      </c>
      <c r="C1667" s="2">
        <v>43482.44190972222</v>
      </c>
      <c r="D1667" s="2">
        <v>3.1481481491937302E-3</v>
      </c>
    </row>
    <row r="1668" spans="1:4" hidden="1" x14ac:dyDescent="0.25">
      <c r="A1668" t="s">
        <v>6</v>
      </c>
      <c r="B1668" s="1">
        <v>43482.441458333335</v>
      </c>
      <c r="C1668" s="2">
        <v>43482.446006944447</v>
      </c>
      <c r="D1668" s="2">
        <v>4.5486111121135764E-3</v>
      </c>
    </row>
    <row r="1669" spans="1:4" hidden="1" x14ac:dyDescent="0.25">
      <c r="A1669" t="s">
        <v>3</v>
      </c>
      <c r="B1669" s="1">
        <v>43482.441932870373</v>
      </c>
      <c r="C1669" s="2">
        <v>43482.442673611113</v>
      </c>
      <c r="D1669" s="2">
        <v>7.4074073927477002E-4</v>
      </c>
    </row>
    <row r="1670" spans="1:4" hidden="1" x14ac:dyDescent="0.25">
      <c r="A1670" t="s">
        <v>1</v>
      </c>
      <c r="B1670" s="1">
        <v>43482.44363425926</v>
      </c>
      <c r="C1670" s="2">
        <v>43482.450266203705</v>
      </c>
      <c r="D1670" s="2">
        <v>6.6319444449618459E-3</v>
      </c>
    </row>
    <row r="1671" spans="1:4" hidden="1" x14ac:dyDescent="0.25">
      <c r="A1671" t="s">
        <v>10</v>
      </c>
      <c r="B1671" s="1">
        <v>43482.444421296299</v>
      </c>
      <c r="C1671" s="2">
        <v>43482.455983796295</v>
      </c>
      <c r="D1671" s="2">
        <v>1.1562499996216502E-2</v>
      </c>
    </row>
    <row r="1672" spans="1:4" hidden="1" x14ac:dyDescent="0.25">
      <c r="A1672" t="s">
        <v>4</v>
      </c>
      <c r="B1672" s="1">
        <v>43482.450254629628</v>
      </c>
      <c r="C1672" s="2">
        <v>43482.451157407406</v>
      </c>
      <c r="D1672" s="2">
        <v>9.0277777781011537E-4</v>
      </c>
    </row>
    <row r="1673" spans="1:4" hidden="1" x14ac:dyDescent="0.25">
      <c r="A1673" t="s">
        <v>9</v>
      </c>
      <c r="B1673" s="1">
        <v>43482.450300925928</v>
      </c>
      <c r="C1673" s="2">
        <v>43482.450740740744</v>
      </c>
      <c r="D1673" s="2">
        <v>4.398148157633841E-4</v>
      </c>
    </row>
    <row r="1674" spans="1:4" hidden="1" x14ac:dyDescent="0.25">
      <c r="A1674" t="s">
        <v>8</v>
      </c>
      <c r="B1674" s="1">
        <v>43482.45076388889</v>
      </c>
      <c r="C1674" s="2">
        <v>43482.455011574071</v>
      </c>
      <c r="D1674" s="2">
        <v>4.2476851813262329E-3</v>
      </c>
    </row>
    <row r="1675" spans="1:4" x14ac:dyDescent="0.25">
      <c r="A1675" t="s">
        <v>2</v>
      </c>
      <c r="B1675" s="1">
        <v>43482.452337962961</v>
      </c>
      <c r="C1675" s="2">
        <v>43482.465636574074</v>
      </c>
      <c r="D1675" s="2">
        <v>1.3298611112986691E-2</v>
      </c>
    </row>
    <row r="1676" spans="1:4" hidden="1" x14ac:dyDescent="0.25">
      <c r="A1676" t="s">
        <v>3</v>
      </c>
      <c r="B1676" s="1">
        <v>43482.455081018517</v>
      </c>
      <c r="C1676" s="2">
        <v>43482.455729166664</v>
      </c>
      <c r="D1676" s="2">
        <v>6.4814814686542377E-4</v>
      </c>
    </row>
    <row r="1677" spans="1:4" hidden="1" x14ac:dyDescent="0.25">
      <c r="A1677" t="s">
        <v>5</v>
      </c>
      <c r="B1677" s="1">
        <v>43482.456030092595</v>
      </c>
      <c r="C1677" s="2">
        <v>43482.480208333334</v>
      </c>
      <c r="D1677" s="2">
        <v>2.417824073927477E-2</v>
      </c>
    </row>
    <row r="1678" spans="1:4" hidden="1" x14ac:dyDescent="0.25">
      <c r="A1678" t="s">
        <v>1</v>
      </c>
      <c r="B1678" s="1">
        <v>43482.456956018519</v>
      </c>
      <c r="C1678" s="2">
        <v>43482.466574074075</v>
      </c>
      <c r="D1678" s="2">
        <v>9.6180555556202307E-3</v>
      </c>
    </row>
    <row r="1679" spans="1:4" hidden="1" x14ac:dyDescent="0.25">
      <c r="A1679" t="s">
        <v>6</v>
      </c>
      <c r="B1679" s="1">
        <v>43482.457245370373</v>
      </c>
      <c r="C1679" s="2">
        <v>43482.460706018515</v>
      </c>
      <c r="D1679" s="2">
        <v>3.4606481422088109E-3</v>
      </c>
    </row>
    <row r="1680" spans="1:4" hidden="1" x14ac:dyDescent="0.25">
      <c r="A1680" t="s">
        <v>6</v>
      </c>
      <c r="B1680" s="1">
        <v>43482.46503472222</v>
      </c>
      <c r="C1680" s="2">
        <v>43482.468784722223</v>
      </c>
      <c r="D1680" s="2">
        <v>3.7500000034924597E-3</v>
      </c>
    </row>
    <row r="1681" spans="1:4" hidden="1" x14ac:dyDescent="0.25">
      <c r="A1681" t="s">
        <v>7</v>
      </c>
      <c r="B1681" s="1">
        <v>43482.465694444443</v>
      </c>
      <c r="C1681" s="2">
        <v>43482.475405092591</v>
      </c>
      <c r="D1681" s="2">
        <v>9.710648148029577E-3</v>
      </c>
    </row>
    <row r="1682" spans="1:4" hidden="1" x14ac:dyDescent="0.25">
      <c r="A1682" t="s">
        <v>9</v>
      </c>
      <c r="B1682" s="1">
        <v>43482.466631944444</v>
      </c>
      <c r="C1682" s="2">
        <v>43482.467164351852</v>
      </c>
      <c r="D1682" s="2">
        <v>5.3240740817273036E-4</v>
      </c>
    </row>
    <row r="1683" spans="1:4" hidden="1" x14ac:dyDescent="0.25">
      <c r="A1683" t="s">
        <v>8</v>
      </c>
      <c r="B1683" s="1">
        <v>43482.467222222222</v>
      </c>
      <c r="C1683" s="2">
        <v>43482.469814814816</v>
      </c>
      <c r="D1683" s="2">
        <v>2.5925925947376527E-3</v>
      </c>
    </row>
    <row r="1684" spans="1:4" hidden="1" x14ac:dyDescent="0.25">
      <c r="A1684" t="s">
        <v>3</v>
      </c>
      <c r="B1684" s="1">
        <v>43482.469861111109</v>
      </c>
      <c r="C1684" s="2">
        <v>43482.470636574071</v>
      </c>
      <c r="D1684" s="2">
        <v>7.7546296233776957E-4</v>
      </c>
    </row>
    <row r="1685" spans="1:4" hidden="1" x14ac:dyDescent="0.25">
      <c r="A1685" t="s">
        <v>1</v>
      </c>
      <c r="B1685" s="1">
        <v>43482.47179398148</v>
      </c>
      <c r="C1685" s="2">
        <v>43482.480150462965</v>
      </c>
      <c r="D1685" s="2">
        <v>8.3564814849523827E-3</v>
      </c>
    </row>
    <row r="1686" spans="1:4" hidden="1" x14ac:dyDescent="0.25">
      <c r="A1686" t="s">
        <v>4</v>
      </c>
      <c r="B1686" s="1">
        <v>43482.475451388891</v>
      </c>
      <c r="C1686" s="2">
        <v>43482.476331018515</v>
      </c>
      <c r="D1686" s="2">
        <v>8.7962962425081059E-4</v>
      </c>
    </row>
    <row r="1687" spans="1:4" x14ac:dyDescent="0.25">
      <c r="A1687" t="s">
        <v>2</v>
      </c>
      <c r="B1687" s="1">
        <v>43482.477650462963</v>
      </c>
      <c r="C1687" s="2">
        <v>43482.493518518517</v>
      </c>
      <c r="D1687" s="2">
        <v>1.5868055554165039E-2</v>
      </c>
    </row>
    <row r="1688" spans="1:4" hidden="1" x14ac:dyDescent="0.25">
      <c r="A1688" t="s">
        <v>6</v>
      </c>
      <c r="B1688" s="1">
        <v>43482.479768518519</v>
      </c>
      <c r="C1688" s="2">
        <v>43482.483831018515</v>
      </c>
      <c r="D1688" s="2">
        <v>4.0624999965075403E-3</v>
      </c>
    </row>
    <row r="1689" spans="1:4" hidden="1" x14ac:dyDescent="0.25">
      <c r="A1689" t="s">
        <v>9</v>
      </c>
      <c r="B1689" s="1">
        <v>43482.480173611111</v>
      </c>
      <c r="C1689" s="2">
        <v>43482.480497685188</v>
      </c>
      <c r="D1689" s="2">
        <v>3.2407407707069069E-4</v>
      </c>
    </row>
    <row r="1690" spans="1:4" hidden="1" x14ac:dyDescent="0.25">
      <c r="A1690" t="s">
        <v>15</v>
      </c>
      <c r="B1690" s="1">
        <v>43482.480231481481</v>
      </c>
      <c r="C1690" s="2">
        <v>43482.480983796297</v>
      </c>
      <c r="D1690" s="2">
        <v>7.5231481605442241E-4</v>
      </c>
    </row>
    <row r="1691" spans="1:4" hidden="1" x14ac:dyDescent="0.25">
      <c r="A1691" t="s">
        <v>8</v>
      </c>
      <c r="B1691" s="1">
        <v>43482.480520833335</v>
      </c>
      <c r="C1691" s="2">
        <v>43482.483449074076</v>
      </c>
      <c r="D1691" s="2">
        <v>2.9282407413120382E-3</v>
      </c>
    </row>
    <row r="1692" spans="1:4" hidden="1" x14ac:dyDescent="0.25">
      <c r="A1692" t="s">
        <v>14</v>
      </c>
      <c r="B1692" s="1">
        <v>43482.481006944443</v>
      </c>
      <c r="C1692" s="2">
        <v>43482.482592592591</v>
      </c>
      <c r="D1692" s="2">
        <v>1.5856481477385387E-3</v>
      </c>
    </row>
    <row r="1693" spans="1:4" hidden="1" x14ac:dyDescent="0.25">
      <c r="A1693" t="s">
        <v>13</v>
      </c>
      <c r="B1693" s="1">
        <v>43482.482604166667</v>
      </c>
      <c r="C1693" s="2">
        <v>43482.48778935185</v>
      </c>
      <c r="D1693" s="2">
        <v>5.1851851821993478E-3</v>
      </c>
    </row>
    <row r="1694" spans="1:4" hidden="1" x14ac:dyDescent="0.25">
      <c r="A1694" t="s">
        <v>3</v>
      </c>
      <c r="B1694" s="1">
        <v>43482.483472222222</v>
      </c>
      <c r="C1694" s="2">
        <v>43482.484039351853</v>
      </c>
      <c r="D1694" s="2">
        <v>5.671296312357299E-4</v>
      </c>
    </row>
    <row r="1695" spans="1:4" hidden="1" x14ac:dyDescent="0.25">
      <c r="A1695" t="s">
        <v>1</v>
      </c>
      <c r="B1695" s="1">
        <v>43482.485011574077</v>
      </c>
      <c r="C1695" s="2">
        <v>43482.493391203701</v>
      </c>
      <c r="D1695" s="2">
        <v>8.3796296239597723E-3</v>
      </c>
    </row>
    <row r="1696" spans="1:4" hidden="1" x14ac:dyDescent="0.25">
      <c r="A1696" t="s">
        <v>12</v>
      </c>
      <c r="B1696" s="1">
        <v>43482.491365740738</v>
      </c>
      <c r="C1696" s="2">
        <v>43482.498414351852</v>
      </c>
      <c r="D1696" s="2">
        <v>7.0486111144418828E-3</v>
      </c>
    </row>
    <row r="1697" spans="1:4" hidden="1" x14ac:dyDescent="0.25">
      <c r="A1697" t="s">
        <v>9</v>
      </c>
      <c r="B1697" s="1">
        <v>43482.493414351855</v>
      </c>
      <c r="C1697" s="2">
        <v>43482.493784722225</v>
      </c>
      <c r="D1697" s="2">
        <v>3.7037036963738501E-4</v>
      </c>
    </row>
    <row r="1698" spans="1:4" hidden="1" x14ac:dyDescent="0.25">
      <c r="A1698" t="s">
        <v>7</v>
      </c>
      <c r="B1698" s="1">
        <v>43482.493530092594</v>
      </c>
      <c r="C1698" s="2">
        <v>43482.499398148146</v>
      </c>
      <c r="D1698" s="2">
        <v>5.8680555521277711E-3</v>
      </c>
    </row>
    <row r="1699" spans="1:4" hidden="1" x14ac:dyDescent="0.25">
      <c r="A1699" t="s">
        <v>8</v>
      </c>
      <c r="B1699" s="1">
        <v>43482.493796296294</v>
      </c>
      <c r="C1699" s="2">
        <v>43482.497858796298</v>
      </c>
      <c r="D1699" s="2">
        <v>4.062500003783498E-3</v>
      </c>
    </row>
    <row r="1700" spans="1:4" hidden="1" x14ac:dyDescent="0.25">
      <c r="A1700" t="s">
        <v>3</v>
      </c>
      <c r="B1700" s="1">
        <v>43482.497893518521</v>
      </c>
      <c r="C1700" s="2">
        <v>43482.498391203706</v>
      </c>
      <c r="D1700" s="2">
        <v>4.9768518510973081E-4</v>
      </c>
    </row>
    <row r="1701" spans="1:4" hidden="1" x14ac:dyDescent="0.25">
      <c r="A1701" t="s">
        <v>11</v>
      </c>
      <c r="B1701" s="1">
        <v>43482.498437499999</v>
      </c>
      <c r="C1701" s="2">
        <v>43482.509409722225</v>
      </c>
      <c r="D1701" s="2">
        <v>1.0972222225973383E-2</v>
      </c>
    </row>
    <row r="1702" spans="1:4" hidden="1" x14ac:dyDescent="0.25">
      <c r="A1702" t="s">
        <v>1</v>
      </c>
      <c r="B1702" s="1">
        <v>43482.499328703707</v>
      </c>
      <c r="C1702" s="2">
        <v>43482.508298611108</v>
      </c>
      <c r="D1702" s="2">
        <v>8.9699074014788494E-3</v>
      </c>
    </row>
    <row r="1703" spans="1:4" hidden="1" x14ac:dyDescent="0.25">
      <c r="A1703" t="s">
        <v>4</v>
      </c>
      <c r="B1703" s="1">
        <v>43482.499421296299</v>
      </c>
      <c r="C1703" s="2">
        <v>43482.4999537037</v>
      </c>
      <c r="D1703" s="2">
        <v>5.3240740089677274E-4</v>
      </c>
    </row>
    <row r="1704" spans="1:4" x14ac:dyDescent="0.25">
      <c r="A1704" t="s">
        <v>2</v>
      </c>
      <c r="B1704" s="1">
        <v>43482.501006944447</v>
      </c>
      <c r="C1704" s="2">
        <v>43482.513009259259</v>
      </c>
      <c r="D1704" s="2">
        <v>1.2002314811979886E-2</v>
      </c>
    </row>
    <row r="1705" spans="1:4" hidden="1" x14ac:dyDescent="0.25">
      <c r="A1705" t="s">
        <v>6</v>
      </c>
      <c r="B1705" s="1">
        <v>43482.50105324074</v>
      </c>
      <c r="C1705" s="2">
        <v>43482.507847222223</v>
      </c>
      <c r="D1705" s="2">
        <v>6.7939814834971912E-3</v>
      </c>
    </row>
    <row r="1706" spans="1:4" hidden="1" x14ac:dyDescent="0.25">
      <c r="A1706" t="s">
        <v>9</v>
      </c>
      <c r="B1706" s="1">
        <v>43482.508321759262</v>
      </c>
      <c r="C1706" s="2">
        <v>43482.508738425924</v>
      </c>
      <c r="D1706" s="2">
        <v>4.1666666220407933E-4</v>
      </c>
    </row>
    <row r="1707" spans="1:4" hidden="1" x14ac:dyDescent="0.25">
      <c r="A1707" t="s">
        <v>8</v>
      </c>
      <c r="B1707" s="1">
        <v>43482.508761574078</v>
      </c>
      <c r="C1707" s="2">
        <v>43482.517175925925</v>
      </c>
      <c r="D1707" s="2">
        <v>8.4143518470227718E-3</v>
      </c>
    </row>
    <row r="1708" spans="1:4" hidden="1" x14ac:dyDescent="0.25">
      <c r="A1708" t="s">
        <v>10</v>
      </c>
      <c r="B1708" s="1">
        <v>43482.509432870371</v>
      </c>
      <c r="C1708" s="2">
        <v>43482.52553240741</v>
      </c>
      <c r="D1708" s="2">
        <v>1.6099537038826384E-2</v>
      </c>
    </row>
    <row r="1709" spans="1:4" hidden="1" x14ac:dyDescent="0.25">
      <c r="A1709" t="s">
        <v>7</v>
      </c>
      <c r="B1709" s="1">
        <v>43482.513020833336</v>
      </c>
      <c r="C1709" s="2">
        <v>43482.521006944444</v>
      </c>
      <c r="D1709" s="2">
        <v>7.9861111080390401E-3</v>
      </c>
    </row>
    <row r="1710" spans="1:4" hidden="1" x14ac:dyDescent="0.25">
      <c r="A1710" t="s">
        <v>6</v>
      </c>
      <c r="B1710" s="1">
        <v>43482.514398148145</v>
      </c>
      <c r="C1710" s="2">
        <v>43482.518055555556</v>
      </c>
      <c r="D1710" s="2">
        <v>3.6574074110831134E-3</v>
      </c>
    </row>
    <row r="1711" spans="1:4" hidden="1" x14ac:dyDescent="0.25">
      <c r="A1711" t="s">
        <v>3</v>
      </c>
      <c r="B1711" s="1">
        <v>43482.517210648148</v>
      </c>
      <c r="C1711" s="2">
        <v>43482.517743055556</v>
      </c>
      <c r="D1711" s="2">
        <v>5.3240740817273036E-4</v>
      </c>
    </row>
    <row r="1712" spans="1:4" hidden="1" x14ac:dyDescent="0.25">
      <c r="A1712" t="s">
        <v>1</v>
      </c>
      <c r="B1712" s="1">
        <v>43482.51871527778</v>
      </c>
      <c r="C1712" s="2">
        <v>43482.534722222219</v>
      </c>
      <c r="D1712" s="2">
        <v>1.600694443914108E-2</v>
      </c>
    </row>
    <row r="1713" spans="1:4" hidden="1" x14ac:dyDescent="0.25">
      <c r="A1713" t="s">
        <v>4</v>
      </c>
      <c r="B1713" s="1">
        <v>43482.52103009259</v>
      </c>
      <c r="C1713" s="2">
        <v>43482.521631944444</v>
      </c>
      <c r="D1713" s="2">
        <v>6.0185185429872945E-4</v>
      </c>
    </row>
    <row r="1714" spans="1:4" hidden="1" x14ac:dyDescent="0.25">
      <c r="A1714" t="s">
        <v>5</v>
      </c>
      <c r="B1714" s="1">
        <v>43482.525983796295</v>
      </c>
      <c r="C1714" s="2">
        <v>43482.55641203704</v>
      </c>
      <c r="D1714" s="2">
        <v>3.0428240745095536E-2</v>
      </c>
    </row>
    <row r="1715" spans="1:4" x14ac:dyDescent="0.25">
      <c r="A1715" t="s">
        <v>2</v>
      </c>
      <c r="B1715" s="1">
        <v>43482.52615740741</v>
      </c>
      <c r="C1715" s="2">
        <v>43482.540196759262</v>
      </c>
      <c r="D1715" s="2">
        <v>1.4039351852261461E-2</v>
      </c>
    </row>
    <row r="1716" spans="1:4" hidden="1" x14ac:dyDescent="0.25">
      <c r="A1716" t="s">
        <v>9</v>
      </c>
      <c r="B1716" s="1">
        <v>43482.534756944442</v>
      </c>
      <c r="C1716" s="2">
        <v>43482.535208333335</v>
      </c>
      <c r="D1716" s="2">
        <v>4.5138889254303649E-4</v>
      </c>
    </row>
    <row r="1717" spans="1:4" hidden="1" x14ac:dyDescent="0.25">
      <c r="A1717" t="s">
        <v>8</v>
      </c>
      <c r="B1717" s="1">
        <v>43482.535243055558</v>
      </c>
      <c r="C1717" s="2">
        <v>43482.542037037034</v>
      </c>
      <c r="D1717" s="2">
        <v>6.7939814762212336E-3</v>
      </c>
    </row>
    <row r="1718" spans="1:4" hidden="1" x14ac:dyDescent="0.25">
      <c r="A1718" t="s">
        <v>7</v>
      </c>
      <c r="B1718" s="1">
        <v>43482.540219907409</v>
      </c>
      <c r="C1718" s="2">
        <v>43482.541435185187</v>
      </c>
      <c r="D1718" s="2">
        <v>1.2152777781011537E-3</v>
      </c>
    </row>
    <row r="1719" spans="1:4" hidden="1" x14ac:dyDescent="0.25">
      <c r="A1719" t="s">
        <v>6</v>
      </c>
      <c r="B1719" s="1">
        <v>43482.541435185187</v>
      </c>
      <c r="C1719" s="2">
        <v>43482.544953703706</v>
      </c>
      <c r="D1719" s="2">
        <v>3.5185185188311152E-3</v>
      </c>
    </row>
    <row r="1720" spans="1:4" hidden="1" x14ac:dyDescent="0.25">
      <c r="A1720" t="s">
        <v>4</v>
      </c>
      <c r="B1720" s="1">
        <v>43482.541458333333</v>
      </c>
      <c r="C1720" s="2">
        <v>43482.542013888888</v>
      </c>
      <c r="D1720" s="2">
        <v>5.5555555445607752E-4</v>
      </c>
    </row>
    <row r="1721" spans="1:4" hidden="1" x14ac:dyDescent="0.25">
      <c r="A1721" t="s">
        <v>3</v>
      </c>
      <c r="B1721" s="1">
        <v>43482.542048611111</v>
      </c>
      <c r="C1721" s="2">
        <v>43482.542673611111</v>
      </c>
      <c r="D1721" s="2">
        <v>6.2500000058207661E-4</v>
      </c>
    </row>
    <row r="1722" spans="1:4" x14ac:dyDescent="0.25">
      <c r="A1722" t="s">
        <v>2</v>
      </c>
      <c r="B1722" s="1">
        <v>43482.543078703704</v>
      </c>
      <c r="C1722" s="2">
        <v>43482.557268518518</v>
      </c>
      <c r="D1722" s="2">
        <v>1.4189814814017154E-2</v>
      </c>
    </row>
    <row r="1723" spans="1:4" hidden="1" x14ac:dyDescent="0.25">
      <c r="A1723" t="s">
        <v>1</v>
      </c>
      <c r="B1723" s="1">
        <v>43482.543657407405</v>
      </c>
      <c r="C1723" s="2">
        <v>43482.557280092595</v>
      </c>
      <c r="D1723" s="2">
        <v>1.3622685190057382E-2</v>
      </c>
    </row>
    <row r="1724" spans="1:4" hidden="1" x14ac:dyDescent="0.25">
      <c r="A1724" t="s">
        <v>15</v>
      </c>
      <c r="B1724" s="1">
        <v>43482.556446759256</v>
      </c>
      <c r="C1724" s="2">
        <v>43482.557754629626</v>
      </c>
      <c r="D1724" s="2">
        <v>1.3078703705104999E-3</v>
      </c>
    </row>
    <row r="1725" spans="1:4" hidden="1" x14ac:dyDescent="0.25">
      <c r="A1725" t="s">
        <v>7</v>
      </c>
      <c r="B1725" s="1">
        <v>43482.557280092595</v>
      </c>
      <c r="C1725" s="2">
        <v>43482.564803240741</v>
      </c>
      <c r="D1725" s="2">
        <v>7.5231481459923089E-3</v>
      </c>
    </row>
    <row r="1726" spans="1:4" hidden="1" x14ac:dyDescent="0.25">
      <c r="A1726" t="s">
        <v>9</v>
      </c>
      <c r="B1726" s="1">
        <v>43482.557314814818</v>
      </c>
      <c r="C1726" s="2">
        <v>43482.557592592595</v>
      </c>
      <c r="D1726" s="2">
        <v>2.7777777722803876E-4</v>
      </c>
    </row>
    <row r="1727" spans="1:4" hidden="1" x14ac:dyDescent="0.25">
      <c r="A1727" t="s">
        <v>8</v>
      </c>
      <c r="B1727" s="1">
        <v>43482.557615740741</v>
      </c>
      <c r="C1727" s="2">
        <v>43482.563356481478</v>
      </c>
      <c r="D1727" s="2">
        <v>5.7407407366554253E-3</v>
      </c>
    </row>
    <row r="1728" spans="1:4" hidden="1" x14ac:dyDescent="0.25">
      <c r="A1728" t="s">
        <v>14</v>
      </c>
      <c r="B1728" s="1">
        <v>43482.55777777778</v>
      </c>
      <c r="C1728" s="2">
        <v>43482.559050925927</v>
      </c>
      <c r="D1728" s="2">
        <v>1.2731481474475004E-3</v>
      </c>
    </row>
    <row r="1729" spans="1:4" hidden="1" x14ac:dyDescent="0.25">
      <c r="A1729" t="s">
        <v>13</v>
      </c>
      <c r="B1729" s="1">
        <v>43482.55908564815</v>
      </c>
      <c r="C1729" s="2">
        <v>43482.562719907408</v>
      </c>
      <c r="D1729" s="2">
        <v>3.6342592575238086E-3</v>
      </c>
    </row>
    <row r="1730" spans="1:4" hidden="1" x14ac:dyDescent="0.25">
      <c r="A1730" t="s">
        <v>6</v>
      </c>
      <c r="B1730" s="1">
        <v>43482.559814814813</v>
      </c>
      <c r="C1730" s="2">
        <v>43482.563680555555</v>
      </c>
      <c r="D1730" s="2">
        <v>3.8657407421851531E-3</v>
      </c>
    </row>
    <row r="1731" spans="1:4" hidden="1" x14ac:dyDescent="0.25">
      <c r="A1731" t="s">
        <v>3</v>
      </c>
      <c r="B1731" s="1">
        <v>43482.563368055555</v>
      </c>
      <c r="C1731" s="2">
        <v>43482.563923611109</v>
      </c>
      <c r="D1731" s="2">
        <v>5.5555555445607752E-4</v>
      </c>
    </row>
    <row r="1732" spans="1:4" hidden="1" x14ac:dyDescent="0.25">
      <c r="A1732" t="s">
        <v>12</v>
      </c>
      <c r="B1732" s="1">
        <v>43482.564409722225</v>
      </c>
      <c r="C1732" s="2">
        <v>43482.57298611111</v>
      </c>
      <c r="D1732" s="2">
        <v>8.5763888855581172E-3</v>
      </c>
    </row>
    <row r="1733" spans="1:4" hidden="1" x14ac:dyDescent="0.25">
      <c r="A1733" t="s">
        <v>4</v>
      </c>
      <c r="B1733" s="1">
        <v>43482.564837962964</v>
      </c>
      <c r="C1733" s="2">
        <v>43482.565636574072</v>
      </c>
      <c r="D1733" s="2">
        <v>7.9861110862111673E-4</v>
      </c>
    </row>
    <row r="1734" spans="1:4" hidden="1" x14ac:dyDescent="0.25">
      <c r="A1734" t="s">
        <v>1</v>
      </c>
      <c r="B1734" s="1">
        <v>43482.56490740741</v>
      </c>
      <c r="C1734" s="2">
        <v>43482.577592592592</v>
      </c>
      <c r="D1734" s="2">
        <v>1.2685185181908309E-2</v>
      </c>
    </row>
    <row r="1735" spans="1:4" x14ac:dyDescent="0.25">
      <c r="A1735" t="s">
        <v>2</v>
      </c>
      <c r="B1735" s="1">
        <v>43482.566527777781</v>
      </c>
      <c r="C1735" s="2">
        <v>43482.580451388887</v>
      </c>
      <c r="D1735" s="2">
        <v>1.392361110629281E-2</v>
      </c>
    </row>
    <row r="1736" spans="1:4" hidden="1" x14ac:dyDescent="0.25">
      <c r="A1736" t="s">
        <v>11</v>
      </c>
      <c r="B1736" s="1">
        <v>43482.574097222219</v>
      </c>
      <c r="C1736" s="2">
        <v>43482.580208333333</v>
      </c>
      <c r="D1736" s="2">
        <v>6.1111111135687679E-3</v>
      </c>
    </row>
    <row r="1737" spans="1:4" hidden="1" x14ac:dyDescent="0.25">
      <c r="A1737" t="s">
        <v>9</v>
      </c>
      <c r="B1737" s="1">
        <v>43482.577604166669</v>
      </c>
      <c r="C1737" s="2">
        <v>43482.578043981484</v>
      </c>
      <c r="D1737" s="2">
        <v>4.398148157633841E-4</v>
      </c>
    </row>
    <row r="1738" spans="1:4" hidden="1" x14ac:dyDescent="0.25">
      <c r="A1738" t="s">
        <v>6</v>
      </c>
      <c r="B1738" s="1">
        <v>43482.577777777777</v>
      </c>
      <c r="C1738" s="2">
        <v>43482.581493055557</v>
      </c>
      <c r="D1738" s="2">
        <v>3.7152777804294601E-3</v>
      </c>
    </row>
    <row r="1739" spans="1:4" hidden="1" x14ac:dyDescent="0.25">
      <c r="A1739" t="s">
        <v>8</v>
      </c>
      <c r="B1739" s="1">
        <v>43482.578055555554</v>
      </c>
      <c r="C1739" s="2">
        <v>43482.585324074076</v>
      </c>
      <c r="D1739" s="2">
        <v>7.2685185223235749E-3</v>
      </c>
    </row>
    <row r="1740" spans="1:4" hidden="1" x14ac:dyDescent="0.25">
      <c r="A1740" t="s">
        <v>10</v>
      </c>
      <c r="B1740" s="1">
        <v>43482.580231481479</v>
      </c>
      <c r="C1740" s="2">
        <v>43482.597719907404</v>
      </c>
      <c r="D1740" s="2">
        <v>1.7488425924966577E-2</v>
      </c>
    </row>
    <row r="1741" spans="1:4" hidden="1" x14ac:dyDescent="0.25">
      <c r="A1741" t="s">
        <v>7</v>
      </c>
      <c r="B1741" s="1">
        <v>43482.580474537041</v>
      </c>
      <c r="C1741" s="2">
        <v>43482.581307870372</v>
      </c>
      <c r="D1741" s="2">
        <v>8.3333333168411627E-4</v>
      </c>
    </row>
    <row r="1742" spans="1:4" hidden="1" x14ac:dyDescent="0.25">
      <c r="A1742" t="s">
        <v>4</v>
      </c>
      <c r="B1742" s="1">
        <v>43482.581331018519</v>
      </c>
      <c r="C1742" s="2">
        <v>43482.581863425927</v>
      </c>
      <c r="D1742" s="2">
        <v>5.3240740817273036E-4</v>
      </c>
    </row>
    <row r="1743" spans="1:4" x14ac:dyDescent="0.25">
      <c r="A1743" t="s">
        <v>2</v>
      </c>
      <c r="B1743" s="1">
        <v>43482.582858796297</v>
      </c>
      <c r="C1743" s="2">
        <v>43482.592581018522</v>
      </c>
      <c r="D1743" s="2">
        <v>9.7222222248092294E-3</v>
      </c>
    </row>
    <row r="1744" spans="1:4" hidden="1" x14ac:dyDescent="0.25">
      <c r="A1744" t="s">
        <v>3</v>
      </c>
      <c r="B1744" s="1">
        <v>43482.585347222222</v>
      </c>
      <c r="C1744" s="2">
        <v>43482.586111111108</v>
      </c>
      <c r="D1744" s="2">
        <v>7.6388888555811718E-4</v>
      </c>
    </row>
    <row r="1745" spans="1:4" hidden="1" x14ac:dyDescent="0.25">
      <c r="A1745" t="s">
        <v>1</v>
      </c>
      <c r="B1745" s="1">
        <v>43482.587118055555</v>
      </c>
      <c r="C1745" s="2">
        <v>43482.601319444446</v>
      </c>
      <c r="D1745" s="2">
        <v>1.4201388890796807E-2</v>
      </c>
    </row>
    <row r="1746" spans="1:4" hidden="1" x14ac:dyDescent="0.25">
      <c r="A1746" t="s">
        <v>6</v>
      </c>
      <c r="B1746" s="1">
        <v>43482.587361111109</v>
      </c>
      <c r="C1746" s="2">
        <v>43482.591180555559</v>
      </c>
      <c r="D1746" s="2">
        <v>3.8194444496184587E-3</v>
      </c>
    </row>
    <row r="1747" spans="1:4" hidden="1" x14ac:dyDescent="0.25">
      <c r="A1747" t="s">
        <v>7</v>
      </c>
      <c r="B1747" s="1">
        <v>43482.592627314814</v>
      </c>
      <c r="C1747" s="2">
        <v>43482.59302083333</v>
      </c>
      <c r="D1747" s="2">
        <v>3.9351851592073217E-4</v>
      </c>
    </row>
    <row r="1748" spans="1:4" hidden="1" x14ac:dyDescent="0.25">
      <c r="A1748" t="s">
        <v>4</v>
      </c>
      <c r="B1748" s="1">
        <v>43482.59306712963</v>
      </c>
      <c r="C1748" s="2">
        <v>43482.59710648148</v>
      </c>
      <c r="D1748" s="2">
        <v>4.0393518502241932E-3</v>
      </c>
    </row>
    <row r="1749" spans="1:4" hidden="1" x14ac:dyDescent="0.25">
      <c r="A1749" t="s">
        <v>5</v>
      </c>
      <c r="B1749" s="1">
        <v>43482.597777777781</v>
      </c>
      <c r="C1749" s="2">
        <v>43482.624560185184</v>
      </c>
      <c r="D1749" s="2">
        <v>2.6782407403516117E-2</v>
      </c>
    </row>
    <row r="1750" spans="1:4" x14ac:dyDescent="0.25">
      <c r="A1750" t="s">
        <v>2</v>
      </c>
      <c r="B1750" s="1">
        <v>43482.598587962966</v>
      </c>
      <c r="C1750" s="2">
        <v>43482.609143518515</v>
      </c>
      <c r="D1750" s="2">
        <v>1.0555555549217388E-2</v>
      </c>
    </row>
    <row r="1751" spans="1:4" hidden="1" x14ac:dyDescent="0.25">
      <c r="A1751" t="s">
        <v>9</v>
      </c>
      <c r="B1751" s="1">
        <v>43482.601354166669</v>
      </c>
      <c r="C1751" s="2">
        <v>43482.601759259262</v>
      </c>
      <c r="D1751" s="2">
        <v>4.0509259270038456E-4</v>
      </c>
    </row>
    <row r="1752" spans="1:4" hidden="1" x14ac:dyDescent="0.25">
      <c r="A1752" t="s">
        <v>8</v>
      </c>
      <c r="B1752" s="1">
        <v>43482.601793981485</v>
      </c>
      <c r="C1752" s="2">
        <v>43482.604791666665</v>
      </c>
      <c r="D1752" s="2">
        <v>2.9976851801620796E-3</v>
      </c>
    </row>
    <row r="1753" spans="1:4" hidden="1" x14ac:dyDescent="0.25">
      <c r="A1753" t="s">
        <v>3</v>
      </c>
      <c r="B1753" s="1">
        <v>43482.604826388888</v>
      </c>
      <c r="C1753" s="2">
        <v>43482.605578703704</v>
      </c>
      <c r="D1753" s="2">
        <v>7.5231481605442241E-4</v>
      </c>
    </row>
    <row r="1754" spans="1:4" hidden="1" x14ac:dyDescent="0.25">
      <c r="A1754" t="s">
        <v>6</v>
      </c>
      <c r="B1754" s="1">
        <v>43482.605208333334</v>
      </c>
      <c r="C1754" s="2">
        <v>43482.608622685184</v>
      </c>
      <c r="D1754" s="2">
        <v>3.4143518496421166E-3</v>
      </c>
    </row>
    <row r="1755" spans="1:4" hidden="1" x14ac:dyDescent="0.25">
      <c r="A1755" t="s">
        <v>1</v>
      </c>
      <c r="B1755" s="1">
        <v>43482.606550925928</v>
      </c>
      <c r="C1755" s="2">
        <v>43482.619351851848</v>
      </c>
      <c r="D1755" s="2">
        <v>1.2800925920601003E-2</v>
      </c>
    </row>
    <row r="1756" spans="1:4" hidden="1" x14ac:dyDescent="0.25">
      <c r="A1756" t="s">
        <v>7</v>
      </c>
      <c r="B1756" s="1">
        <v>43482.609166666669</v>
      </c>
      <c r="C1756" s="2">
        <v>43482.620243055557</v>
      </c>
      <c r="D1756" s="2">
        <v>1.1076388887886424E-2</v>
      </c>
    </row>
    <row r="1757" spans="1:4" hidden="1" x14ac:dyDescent="0.25">
      <c r="A1757" t="s">
        <v>6</v>
      </c>
      <c r="B1757" s="1">
        <v>43482.615763888891</v>
      </c>
      <c r="C1757" s="2">
        <v>43482.620474537034</v>
      </c>
      <c r="D1757" s="2">
        <v>4.7106481433729641E-3</v>
      </c>
    </row>
    <row r="1758" spans="1:4" hidden="1" x14ac:dyDescent="0.25">
      <c r="A1758" t="s">
        <v>9</v>
      </c>
      <c r="B1758" s="1">
        <v>43482.619375000002</v>
      </c>
      <c r="C1758" s="2">
        <v>43482.619826388887</v>
      </c>
      <c r="D1758" s="2">
        <v>4.5138888526707888E-4</v>
      </c>
    </row>
    <row r="1759" spans="1:4" hidden="1" x14ac:dyDescent="0.25">
      <c r="A1759" t="s">
        <v>8</v>
      </c>
      <c r="B1759" s="1">
        <v>43482.619849537034</v>
      </c>
      <c r="C1759" s="2">
        <v>43482.625023148146</v>
      </c>
      <c r="D1759" s="2">
        <v>5.173611112695653E-3</v>
      </c>
    </row>
    <row r="1760" spans="1:4" hidden="1" x14ac:dyDescent="0.25">
      <c r="A1760" t="s">
        <v>4</v>
      </c>
      <c r="B1760" s="1">
        <v>43482.620266203703</v>
      </c>
      <c r="C1760" s="2">
        <v>43482.621076388888</v>
      </c>
      <c r="D1760" s="2">
        <v>8.1018518540076911E-4</v>
      </c>
    </row>
    <row r="1761" spans="1:4" x14ac:dyDescent="0.25">
      <c r="A1761" t="s">
        <v>2</v>
      </c>
      <c r="B1761" s="1">
        <v>43482.62226851852</v>
      </c>
      <c r="C1761" s="2">
        <v>43482.635844907411</v>
      </c>
      <c r="D1761" s="2">
        <v>1.357638889021473E-2</v>
      </c>
    </row>
    <row r="1762" spans="1:4" hidden="1" x14ac:dyDescent="0.25">
      <c r="A1762" t="s">
        <v>15</v>
      </c>
      <c r="B1762" s="1">
        <v>43482.624583333331</v>
      </c>
      <c r="C1762" s="2">
        <v>43482.625</v>
      </c>
      <c r="D1762" s="2">
        <v>4.1666666948003694E-4</v>
      </c>
    </row>
    <row r="1763" spans="1:4" hidden="1" x14ac:dyDescent="0.25">
      <c r="A1763" t="s">
        <v>14</v>
      </c>
      <c r="B1763" s="1">
        <v>43482.625034722223</v>
      </c>
      <c r="C1763" s="2">
        <v>43482.626689814817</v>
      </c>
      <c r="D1763" s="2">
        <v>1.6550925938645378E-3</v>
      </c>
    </row>
    <row r="1764" spans="1:4" hidden="1" x14ac:dyDescent="0.25">
      <c r="A1764" t="s">
        <v>3</v>
      </c>
      <c r="B1764" s="1">
        <v>43482.6250462963</v>
      </c>
      <c r="C1764" s="2">
        <v>43482.625810185185</v>
      </c>
      <c r="D1764" s="2">
        <v>7.6388888555811718E-4</v>
      </c>
    </row>
    <row r="1765" spans="1:4" hidden="1" x14ac:dyDescent="0.25">
      <c r="A1765" t="s">
        <v>6</v>
      </c>
      <c r="B1765" s="1">
        <v>43482.62572916667</v>
      </c>
      <c r="C1765" s="2">
        <v>43482.628680555557</v>
      </c>
      <c r="D1765" s="2">
        <v>2.9513888875953853E-3</v>
      </c>
    </row>
    <row r="1766" spans="1:4" hidden="1" x14ac:dyDescent="0.25">
      <c r="A1766" t="s">
        <v>13</v>
      </c>
      <c r="B1766" s="1">
        <v>43482.626712962963</v>
      </c>
      <c r="C1766" s="2">
        <v>43482.632256944446</v>
      </c>
      <c r="D1766" s="2">
        <v>5.543981482333038E-3</v>
      </c>
    </row>
    <row r="1767" spans="1:4" hidden="1" x14ac:dyDescent="0.25">
      <c r="A1767" t="s">
        <v>1</v>
      </c>
      <c r="B1767" s="1">
        <v>43482.626759259256</v>
      </c>
      <c r="C1767" s="2">
        <v>43482.642951388887</v>
      </c>
      <c r="D1767" s="2">
        <v>1.619212963123573E-2</v>
      </c>
    </row>
    <row r="1768" spans="1:4" hidden="1" x14ac:dyDescent="0.25">
      <c r="A1768" t="s">
        <v>7</v>
      </c>
      <c r="B1768" s="1">
        <v>43482.636354166665</v>
      </c>
      <c r="C1768" s="2">
        <v>43482.650451388887</v>
      </c>
      <c r="D1768" s="2">
        <v>1.4097222221607808E-2</v>
      </c>
    </row>
    <row r="1769" spans="1:4" hidden="1" x14ac:dyDescent="0.25">
      <c r="A1769" t="s">
        <v>12</v>
      </c>
      <c r="B1769" s="1">
        <v>43482.640462962961</v>
      </c>
      <c r="C1769" s="2">
        <v>43482.646307870367</v>
      </c>
      <c r="D1769" s="2">
        <v>5.8449074058444239E-3</v>
      </c>
    </row>
    <row r="1770" spans="1:4" hidden="1" x14ac:dyDescent="0.25">
      <c r="A1770" t="s">
        <v>6</v>
      </c>
      <c r="B1770" s="1">
        <v>43482.642835648148</v>
      </c>
      <c r="C1770" s="2">
        <v>43482.646134259259</v>
      </c>
      <c r="D1770" s="2">
        <v>3.2986111109494232E-3</v>
      </c>
    </row>
    <row r="1771" spans="1:4" hidden="1" x14ac:dyDescent="0.25">
      <c r="A1771" t="s">
        <v>9</v>
      </c>
      <c r="B1771" s="1">
        <v>43482.64298611111</v>
      </c>
      <c r="C1771" s="2">
        <v>43482.64335648148</v>
      </c>
      <c r="D1771" s="2">
        <v>3.7037036963738501E-4</v>
      </c>
    </row>
    <row r="1772" spans="1:4" hidden="1" x14ac:dyDescent="0.25">
      <c r="A1772" t="s">
        <v>8</v>
      </c>
      <c r="B1772" s="1">
        <v>43482.643379629626</v>
      </c>
      <c r="C1772" s="2">
        <v>43482.648229166669</v>
      </c>
      <c r="D1772" s="2">
        <v>4.8495370429009199E-3</v>
      </c>
    </row>
    <row r="1773" spans="1:4" hidden="1" x14ac:dyDescent="0.25">
      <c r="A1773" t="s">
        <v>11</v>
      </c>
      <c r="B1773" s="1">
        <v>43482.646331018521</v>
      </c>
      <c r="C1773" s="2">
        <v>43482.653344907405</v>
      </c>
      <c r="D1773" s="2">
        <v>7.0138888841029257E-3</v>
      </c>
    </row>
    <row r="1774" spans="1:4" hidden="1" x14ac:dyDescent="0.25">
      <c r="A1774" t="s">
        <v>3</v>
      </c>
      <c r="B1774" s="1">
        <v>43482.648252314815</v>
      </c>
      <c r="C1774" s="2">
        <v>43482.648877314816</v>
      </c>
      <c r="D1774" s="2">
        <v>6.2500000058207661E-4</v>
      </c>
    </row>
    <row r="1775" spans="1:4" hidden="1" x14ac:dyDescent="0.25">
      <c r="A1775" t="s">
        <v>1</v>
      </c>
      <c r="B1775" s="1">
        <v>43482.649814814817</v>
      </c>
      <c r="C1775" s="2">
        <v>43482.664594907408</v>
      </c>
      <c r="D1775" s="2">
        <v>1.4780092591536231E-2</v>
      </c>
    </row>
    <row r="1776" spans="1:4" hidden="1" x14ac:dyDescent="0.25">
      <c r="A1776" t="s">
        <v>4</v>
      </c>
      <c r="B1776" s="1">
        <v>43482.65047453704</v>
      </c>
      <c r="C1776" s="2">
        <v>43482.650995370372</v>
      </c>
      <c r="D1776" s="2">
        <v>5.2083333139307797E-4</v>
      </c>
    </row>
    <row r="1777" spans="1:4" x14ac:dyDescent="0.25">
      <c r="A1777" t="s">
        <v>2</v>
      </c>
      <c r="B1777" s="1">
        <v>43482.651898148149</v>
      </c>
      <c r="C1777" s="2">
        <v>43482.666261574072</v>
      </c>
      <c r="D1777" s="2">
        <v>1.4363425922056194E-2</v>
      </c>
    </row>
    <row r="1778" spans="1:4" hidden="1" x14ac:dyDescent="0.25">
      <c r="A1778" t="s">
        <v>6</v>
      </c>
      <c r="B1778" s="1">
        <v>43482.653356481482</v>
      </c>
      <c r="C1778" s="2">
        <v>43482.65861111111</v>
      </c>
      <c r="D1778" s="2">
        <v>5.2546296283253469E-3</v>
      </c>
    </row>
    <row r="1779" spans="1:4" hidden="1" x14ac:dyDescent="0.25">
      <c r="A1779" t="s">
        <v>10</v>
      </c>
      <c r="B1779" s="1">
        <v>43482.653368055559</v>
      </c>
      <c r="C1779" s="2">
        <v>43482.667013888888</v>
      </c>
      <c r="D1779" s="2">
        <v>1.3645833329064772E-2</v>
      </c>
    </row>
    <row r="1780" spans="1:4" hidden="1" x14ac:dyDescent="0.25">
      <c r="A1780" t="s">
        <v>9</v>
      </c>
      <c r="B1780" s="1">
        <v>43482.664641203701</v>
      </c>
      <c r="C1780" s="2">
        <v>43482.665138888886</v>
      </c>
      <c r="D1780" s="2">
        <v>4.9768518510973081E-4</v>
      </c>
    </row>
    <row r="1781" spans="1:4" hidden="1" x14ac:dyDescent="0.25">
      <c r="A1781" t="s">
        <v>8</v>
      </c>
      <c r="B1781" s="1">
        <v>43482.665185185186</v>
      </c>
      <c r="C1781" s="2">
        <v>43482.668275462966</v>
      </c>
      <c r="D1781" s="2">
        <v>3.0902777798473835E-3</v>
      </c>
    </row>
    <row r="1782" spans="1:4" hidden="1" x14ac:dyDescent="0.25">
      <c r="A1782" t="s">
        <v>7</v>
      </c>
      <c r="B1782" s="1">
        <v>43482.666273148148</v>
      </c>
      <c r="C1782" s="2">
        <v>43482.667118055557</v>
      </c>
      <c r="D1782" s="2">
        <v>8.4490740846376866E-4</v>
      </c>
    </row>
    <row r="1783" spans="1:4" hidden="1" x14ac:dyDescent="0.25">
      <c r="A1783" t="s">
        <v>5</v>
      </c>
      <c r="B1783" s="1">
        <v>43482.667048611111</v>
      </c>
      <c r="C1783" s="2">
        <v>43482.695347222223</v>
      </c>
      <c r="D1783" s="2">
        <v>2.8298611112404615E-2</v>
      </c>
    </row>
    <row r="1784" spans="1:4" hidden="1" x14ac:dyDescent="0.25">
      <c r="A1784" t="s">
        <v>4</v>
      </c>
      <c r="B1784" s="1">
        <v>43482.667141203703</v>
      </c>
      <c r="C1784" s="2">
        <v>43482.667673611111</v>
      </c>
      <c r="D1784" s="2">
        <v>5.3240740817273036E-4</v>
      </c>
    </row>
    <row r="1785" spans="1:4" hidden="1" x14ac:dyDescent="0.25">
      <c r="A1785" t="s">
        <v>3</v>
      </c>
      <c r="B1785" s="1">
        <v>43482.668298611112</v>
      </c>
      <c r="C1785" s="2">
        <v>43482.668865740743</v>
      </c>
      <c r="D1785" s="2">
        <v>5.671296312357299E-4</v>
      </c>
    </row>
    <row r="1786" spans="1:4" x14ac:dyDescent="0.25">
      <c r="A1786" t="s">
        <v>2</v>
      </c>
      <c r="B1786" s="1">
        <v>43482.668900462966</v>
      </c>
      <c r="C1786" s="2">
        <v>43482.68173611111</v>
      </c>
      <c r="D1786" s="2">
        <v>1.2835648143664002E-2</v>
      </c>
    </row>
    <row r="1787" spans="1:4" hidden="1" x14ac:dyDescent="0.25">
      <c r="A1787" t="s">
        <v>1</v>
      </c>
      <c r="B1787" s="1">
        <v>43482.669849537036</v>
      </c>
      <c r="C1787" s="2">
        <v>43482.680520833332</v>
      </c>
      <c r="D1787" s="2">
        <v>1.0671296295186039E-2</v>
      </c>
    </row>
    <row r="1788" spans="1:4" hidden="1" x14ac:dyDescent="0.25">
      <c r="A1788" t="s">
        <v>6</v>
      </c>
      <c r="B1788" s="1">
        <v>43482.680335648147</v>
      </c>
      <c r="C1788" s="2">
        <v>43482.684629629628</v>
      </c>
      <c r="D1788" s="2">
        <v>4.2939814811688848E-3</v>
      </c>
    </row>
    <row r="1789" spans="1:4" hidden="1" x14ac:dyDescent="0.25">
      <c r="A1789" t="s">
        <v>9</v>
      </c>
      <c r="B1789" s="1">
        <v>43482.680543981478</v>
      </c>
      <c r="C1789" s="2">
        <v>43482.680868055555</v>
      </c>
      <c r="D1789" s="2">
        <v>3.2407407707069069E-4</v>
      </c>
    </row>
    <row r="1790" spans="1:4" hidden="1" x14ac:dyDescent="0.25">
      <c r="A1790" t="s">
        <v>8</v>
      </c>
      <c r="B1790" s="1">
        <v>43482.680891203701</v>
      </c>
      <c r="C1790" s="2">
        <v>43482.685393518521</v>
      </c>
      <c r="D1790" s="2">
        <v>4.5023148195468821E-3</v>
      </c>
    </row>
    <row r="1791" spans="1:4" hidden="1" x14ac:dyDescent="0.25">
      <c r="A1791" t="s">
        <v>7</v>
      </c>
      <c r="B1791" s="1">
        <v>43482.681770833333</v>
      </c>
      <c r="C1791" s="2">
        <v>43482.688287037039</v>
      </c>
      <c r="D1791" s="2">
        <v>6.5162037062691525E-3</v>
      </c>
    </row>
    <row r="1792" spans="1:4" hidden="1" x14ac:dyDescent="0.25">
      <c r="A1792" t="s">
        <v>3</v>
      </c>
      <c r="B1792" s="1">
        <v>43482.68540509259</v>
      </c>
      <c r="C1792" s="2">
        <v>43482.685937499999</v>
      </c>
      <c r="D1792" s="2">
        <v>5.3240740817273036E-4</v>
      </c>
    </row>
    <row r="1793" spans="1:4" hidden="1" x14ac:dyDescent="0.25">
      <c r="A1793" t="s">
        <v>1</v>
      </c>
      <c r="B1793" s="1">
        <v>43482.686840277776</v>
      </c>
      <c r="C1793" s="2">
        <v>43482.695138888892</v>
      </c>
      <c r="D1793" s="2">
        <v>8.298611115606036E-3</v>
      </c>
    </row>
    <row r="1794" spans="1:4" hidden="1" x14ac:dyDescent="0.25">
      <c r="A1794" t="s">
        <v>4</v>
      </c>
      <c r="B1794" s="1">
        <v>43482.688310185185</v>
      </c>
      <c r="C1794" s="2">
        <v>43482.688877314817</v>
      </c>
      <c r="D1794" s="2">
        <v>5.671296312357299E-4</v>
      </c>
    </row>
    <row r="1795" spans="1:4" x14ac:dyDescent="0.25">
      <c r="A1795" t="s">
        <v>2</v>
      </c>
      <c r="B1795" s="1">
        <v>43482.69021990741</v>
      </c>
      <c r="C1795" s="2">
        <v>43482.701620370368</v>
      </c>
      <c r="D1795" s="2">
        <v>1.1400462957681157E-2</v>
      </c>
    </row>
    <row r="1796" spans="1:4" hidden="1" x14ac:dyDescent="0.25">
      <c r="A1796" t="s">
        <v>9</v>
      </c>
      <c r="B1796" s="1">
        <v>43482.695162037038</v>
      </c>
      <c r="C1796" s="2">
        <v>43482.695509259262</v>
      </c>
      <c r="D1796" s="2">
        <v>3.4722222335403785E-4</v>
      </c>
    </row>
    <row r="1797" spans="1:4" hidden="1" x14ac:dyDescent="0.25">
      <c r="A1797" t="s">
        <v>15</v>
      </c>
      <c r="B1797" s="1">
        <v>43482.695370370369</v>
      </c>
      <c r="C1797" s="2">
        <v>43482.695844907408</v>
      </c>
      <c r="D1797" s="2">
        <v>4.7453703882638365E-4</v>
      </c>
    </row>
    <row r="1798" spans="1:4" hidden="1" x14ac:dyDescent="0.25">
      <c r="A1798" t="s">
        <v>8</v>
      </c>
      <c r="B1798" s="1">
        <v>43482.695543981485</v>
      </c>
      <c r="C1798" s="2">
        <v>43482.701516203706</v>
      </c>
      <c r="D1798" s="2">
        <v>5.9722222213167697E-3</v>
      </c>
    </row>
    <row r="1799" spans="1:4" hidden="1" x14ac:dyDescent="0.25">
      <c r="A1799" t="s">
        <v>14</v>
      </c>
      <c r="B1799" s="1">
        <v>43482.695868055554</v>
      </c>
      <c r="C1799" s="2">
        <v>43482.698125000003</v>
      </c>
      <c r="D1799" s="2">
        <v>2.2569444481632672E-3</v>
      </c>
    </row>
    <row r="1800" spans="1:4" hidden="1" x14ac:dyDescent="0.25">
      <c r="A1800" t="s">
        <v>13</v>
      </c>
      <c r="B1800" s="1">
        <v>43482.698159722226</v>
      </c>
      <c r="C1800" s="2">
        <v>43482.699131944442</v>
      </c>
      <c r="D1800" s="2">
        <v>9.7222221666015685E-4</v>
      </c>
    </row>
    <row r="1801" spans="1:4" hidden="1" x14ac:dyDescent="0.25">
      <c r="A1801" t="s">
        <v>12</v>
      </c>
      <c r="B1801" s="1">
        <v>43482.700590277775</v>
      </c>
      <c r="C1801" s="2">
        <v>43482.706365740742</v>
      </c>
      <c r="D1801" s="2">
        <v>5.7754629669943824E-3</v>
      </c>
    </row>
    <row r="1802" spans="1:4" hidden="1" x14ac:dyDescent="0.25">
      <c r="A1802" t="s">
        <v>3</v>
      </c>
      <c r="B1802" s="1">
        <v>43482.701527777775</v>
      </c>
      <c r="C1802" s="2">
        <v>43482.701956018522</v>
      </c>
      <c r="D1802" s="2">
        <v>4.2824074625968933E-4</v>
      </c>
    </row>
    <row r="1803" spans="1:4" hidden="1" x14ac:dyDescent="0.25">
      <c r="A1803" t="s">
        <v>7</v>
      </c>
      <c r="B1803" s="1">
        <v>43482.701643518521</v>
      </c>
      <c r="C1803" s="2">
        <v>43482.704918981479</v>
      </c>
      <c r="D1803" s="2">
        <v>3.2754629573901184E-3</v>
      </c>
    </row>
    <row r="1804" spans="1:4" hidden="1" x14ac:dyDescent="0.25">
      <c r="A1804" t="s">
        <v>1</v>
      </c>
      <c r="B1804" s="1">
        <v>43482.702881944446</v>
      </c>
      <c r="C1804" s="2">
        <v>43482.711689814816</v>
      </c>
      <c r="D1804" s="2">
        <v>8.8078703702194616E-3</v>
      </c>
    </row>
    <row r="1805" spans="1:4" hidden="1" x14ac:dyDescent="0.25">
      <c r="A1805" t="s">
        <v>4</v>
      </c>
      <c r="B1805" s="1">
        <v>43482.704942129632</v>
      </c>
      <c r="C1805" s="2">
        <v>43482.705474537041</v>
      </c>
      <c r="D1805" s="2">
        <v>5.3240740817273036E-4</v>
      </c>
    </row>
    <row r="1806" spans="1:4" hidden="1" x14ac:dyDescent="0.25">
      <c r="A1806" t="s">
        <v>11</v>
      </c>
      <c r="B1806" s="1">
        <v>43482.706400462965</v>
      </c>
      <c r="C1806" s="2">
        <v>43482.716527777775</v>
      </c>
      <c r="D1806" s="2">
        <v>1.0127314810233656E-2</v>
      </c>
    </row>
    <row r="1807" spans="1:4" x14ac:dyDescent="0.25">
      <c r="A1807" t="s">
        <v>2</v>
      </c>
      <c r="B1807" s="1">
        <v>43482.70652777778</v>
      </c>
      <c r="C1807" s="2">
        <v>43482.718171296299</v>
      </c>
      <c r="D1807" s="2">
        <v>1.1643518519122154E-2</v>
      </c>
    </row>
    <row r="1808" spans="1:4" hidden="1" x14ac:dyDescent="0.25">
      <c r="A1808" t="s">
        <v>9</v>
      </c>
      <c r="B1808" s="1">
        <v>43482.711759259262</v>
      </c>
      <c r="C1808" s="2">
        <v>43482.712106481478</v>
      </c>
      <c r="D1808" s="2">
        <v>3.4722221607808024E-4</v>
      </c>
    </row>
    <row r="1809" spans="1:4" hidden="1" x14ac:dyDescent="0.25">
      <c r="A1809" t="s">
        <v>8</v>
      </c>
      <c r="B1809" s="1">
        <v>43482.712129629632</v>
      </c>
      <c r="C1809" s="2">
        <v>43482.714467592596</v>
      </c>
      <c r="D1809" s="2">
        <v>2.3379629637929611E-3</v>
      </c>
    </row>
    <row r="1810" spans="1:4" hidden="1" x14ac:dyDescent="0.25">
      <c r="A1810" t="s">
        <v>6</v>
      </c>
      <c r="B1810" s="1">
        <v>43482.714178240742</v>
      </c>
      <c r="C1810" s="2">
        <v>43482.718553240738</v>
      </c>
      <c r="D1810" s="2">
        <v>4.3749999967985786E-3</v>
      </c>
    </row>
    <row r="1811" spans="1:4" hidden="1" x14ac:dyDescent="0.25">
      <c r="A1811" t="s">
        <v>3</v>
      </c>
      <c r="B1811" s="1">
        <v>43482.714490740742</v>
      </c>
      <c r="C1811" s="2">
        <v>43482.714942129627</v>
      </c>
      <c r="D1811" s="2">
        <v>4.5138888526707888E-4</v>
      </c>
    </row>
    <row r="1812" spans="1:4" hidden="1" x14ac:dyDescent="0.25">
      <c r="A1812" t="s">
        <v>1</v>
      </c>
      <c r="B1812" s="1">
        <v>43482.715833333335</v>
      </c>
      <c r="C1812" s="2">
        <v>43482.722361111111</v>
      </c>
      <c r="D1812" s="2">
        <v>6.5277777757728472E-3</v>
      </c>
    </row>
    <row r="1813" spans="1:4" hidden="1" x14ac:dyDescent="0.25">
      <c r="A1813" t="s">
        <v>10</v>
      </c>
      <c r="B1813" s="1">
        <v>43482.716550925928</v>
      </c>
      <c r="C1813" s="2">
        <v>43482.725173611114</v>
      </c>
      <c r="D1813" s="2">
        <v>8.6226851854007691E-3</v>
      </c>
    </row>
    <row r="1814" spans="1:4" hidden="1" x14ac:dyDescent="0.25">
      <c r="A1814" t="s">
        <v>7</v>
      </c>
      <c r="B1814" s="1">
        <v>43482.718194444446</v>
      </c>
      <c r="C1814" s="2">
        <v>43482.719375000001</v>
      </c>
      <c r="D1814" s="2">
        <v>1.1805555550381541E-3</v>
      </c>
    </row>
    <row r="1815" spans="1:4" hidden="1" x14ac:dyDescent="0.25">
      <c r="A1815" t="s">
        <v>4</v>
      </c>
      <c r="B1815" s="1">
        <v>43482.721666666665</v>
      </c>
      <c r="C1815" s="2">
        <v>43482.722662037035</v>
      </c>
      <c r="D1815" s="2">
        <v>9.9537037021946162E-4</v>
      </c>
    </row>
    <row r="1816" spans="1:4" hidden="1" x14ac:dyDescent="0.25">
      <c r="A1816" t="s">
        <v>9</v>
      </c>
      <c r="B1816" s="1">
        <v>43482.722384259258</v>
      </c>
      <c r="C1816" s="2">
        <v>43482.722638888888</v>
      </c>
      <c r="D1816" s="2">
        <v>2.546296309446916E-4</v>
      </c>
    </row>
    <row r="1817" spans="1:4" hidden="1" x14ac:dyDescent="0.25">
      <c r="A1817" t="s">
        <v>8</v>
      </c>
      <c r="B1817" s="1">
        <v>43482.722673611112</v>
      </c>
      <c r="C1817" s="2">
        <v>43482.723645833335</v>
      </c>
      <c r="D1817" s="2">
        <v>9.7222222393611446E-4</v>
      </c>
    </row>
    <row r="1818" spans="1:4" x14ac:dyDescent="0.25">
      <c r="A1818" t="s">
        <v>2</v>
      </c>
      <c r="B1818" s="1">
        <v>43482.723553240743</v>
      </c>
      <c r="C1818" s="2">
        <v>43482.733587962961</v>
      </c>
      <c r="D1818" s="2">
        <v>1.003472221782431E-2</v>
      </c>
    </row>
    <row r="1819" spans="1:4" hidden="1" x14ac:dyDescent="0.25">
      <c r="A1819" t="s">
        <v>3</v>
      </c>
      <c r="B1819" s="1">
        <v>43482.723668981482</v>
      </c>
      <c r="C1819" s="2">
        <v>43482.724120370367</v>
      </c>
      <c r="D1819" s="2">
        <v>4.5138888526707888E-4</v>
      </c>
    </row>
    <row r="1820" spans="1:4" hidden="1" x14ac:dyDescent="0.25">
      <c r="A1820" t="s">
        <v>1</v>
      </c>
      <c r="B1820" s="1">
        <v>43482.725023148145</v>
      </c>
      <c r="C1820" s="2">
        <v>43482.730231481481</v>
      </c>
      <c r="D1820" s="2">
        <v>5.2083333357586525E-3</v>
      </c>
    </row>
    <row r="1821" spans="1:4" hidden="1" x14ac:dyDescent="0.25">
      <c r="A1821" t="s">
        <v>5</v>
      </c>
      <c r="B1821" s="1">
        <v>43482.72519675926</v>
      </c>
      <c r="C1821" s="2">
        <v>43482.737395833334</v>
      </c>
      <c r="D1821" s="2">
        <v>1.2199074073578231E-2</v>
      </c>
    </row>
    <row r="1822" spans="1:4" hidden="1" x14ac:dyDescent="0.25">
      <c r="A1822" t="s">
        <v>9</v>
      </c>
      <c r="B1822" s="1">
        <v>43482.730254629627</v>
      </c>
      <c r="C1822" s="2">
        <v>43482.730462962965</v>
      </c>
      <c r="D1822" s="2">
        <v>2.0833333837799728E-4</v>
      </c>
    </row>
    <row r="1823" spans="1:4" hidden="1" x14ac:dyDescent="0.25">
      <c r="A1823" t="s">
        <v>8</v>
      </c>
      <c r="B1823" s="1">
        <v>43482.730486111112</v>
      </c>
      <c r="C1823" s="2">
        <v>43482.731249999997</v>
      </c>
      <c r="D1823" s="2">
        <v>7.6388888555811718E-4</v>
      </c>
    </row>
    <row r="1824" spans="1:4" hidden="1" x14ac:dyDescent="0.25">
      <c r="A1824" t="s">
        <v>3</v>
      </c>
      <c r="B1824" s="1">
        <v>43482.731273148151</v>
      </c>
      <c r="C1824" s="2">
        <v>43482.731678240743</v>
      </c>
      <c r="D1824" s="2">
        <v>4.0509259270038456E-4</v>
      </c>
    </row>
    <row r="1825" spans="1:4" hidden="1" x14ac:dyDescent="0.25">
      <c r="A1825" t="s">
        <v>1</v>
      </c>
      <c r="B1825" s="1">
        <v>43482.732569444444</v>
      </c>
      <c r="C1825" s="2">
        <v>43482.734224537038</v>
      </c>
      <c r="D1825" s="2">
        <v>1.6550925938645378E-3</v>
      </c>
    </row>
    <row r="1826" spans="1:4" hidden="1" x14ac:dyDescent="0.25">
      <c r="A1826" t="s">
        <v>7</v>
      </c>
      <c r="B1826" s="1">
        <v>43482.733599537038</v>
      </c>
      <c r="C1826" s="2">
        <v>43482.73474537037</v>
      </c>
      <c r="D1826" s="2">
        <v>1.1458333319751546E-3</v>
      </c>
    </row>
    <row r="1827" spans="1:4" hidden="1" x14ac:dyDescent="0.25">
      <c r="A1827" t="s">
        <v>6</v>
      </c>
      <c r="B1827" s="1">
        <v>43482.733958333331</v>
      </c>
      <c r="C1827" s="2">
        <v>43482.737523148149</v>
      </c>
      <c r="D1827" s="2">
        <v>3.5648148186737671E-3</v>
      </c>
    </row>
    <row r="1828" spans="1:4" hidden="1" x14ac:dyDescent="0.25">
      <c r="A1828" t="s">
        <v>9</v>
      </c>
      <c r="B1828" s="1">
        <v>43482.734247685185</v>
      </c>
      <c r="C1828" s="2">
        <v>43482.7344212963</v>
      </c>
      <c r="D1828" s="2">
        <v>1.7361111531499773E-4</v>
      </c>
    </row>
    <row r="1829" spans="1:4" hidden="1" x14ac:dyDescent="0.25">
      <c r="A1829" t="s">
        <v>8</v>
      </c>
      <c r="B1829" s="1">
        <v>43482.734444444446</v>
      </c>
      <c r="C1829" s="2">
        <v>43482.736041666663</v>
      </c>
      <c r="D1829" s="2">
        <v>1.5972222172422335E-3</v>
      </c>
    </row>
    <row r="1830" spans="1:4" hidden="1" x14ac:dyDescent="0.25">
      <c r="A1830" t="s">
        <v>4</v>
      </c>
      <c r="B1830" s="1">
        <v>43482.734768518516</v>
      </c>
      <c r="C1830" s="2">
        <v>43482.735347222224</v>
      </c>
      <c r="D1830" s="2">
        <v>5.7870370801538229E-4</v>
      </c>
    </row>
    <row r="1831" spans="1:4" hidden="1" x14ac:dyDescent="0.25">
      <c r="A1831" t="s">
        <v>3</v>
      </c>
      <c r="B1831" s="1">
        <v>43482.736064814817</v>
      </c>
      <c r="C1831" s="2">
        <v>43482.73642361111</v>
      </c>
      <c r="D1831" s="2">
        <v>3.5879629285773262E-4</v>
      </c>
    </row>
    <row r="1832" spans="1:4" x14ac:dyDescent="0.25">
      <c r="A1832" t="s">
        <v>2</v>
      </c>
      <c r="B1832" s="1">
        <v>43482.736250000002</v>
      </c>
      <c r="C1832" s="2">
        <v>43482.745185185187</v>
      </c>
      <c r="D1832" s="2">
        <v>8.9351851856918074E-3</v>
      </c>
    </row>
    <row r="1833" spans="1:4" hidden="1" x14ac:dyDescent="0.25">
      <c r="A1833" t="s">
        <v>1</v>
      </c>
      <c r="B1833" s="1">
        <v>43482.737291666665</v>
      </c>
      <c r="C1833" s="2">
        <v>43482.738587962966</v>
      </c>
      <c r="D1833" s="2">
        <v>1.2962963010068052E-3</v>
      </c>
    </row>
    <row r="1834" spans="1:4" hidden="1" x14ac:dyDescent="0.25">
      <c r="A1834" t="s">
        <v>15</v>
      </c>
      <c r="B1834" s="1">
        <v>43482.737407407411</v>
      </c>
      <c r="C1834" s="2">
        <v>43482.73777777778</v>
      </c>
      <c r="D1834" s="2">
        <v>3.7037036963738501E-4</v>
      </c>
    </row>
    <row r="1835" spans="1:4" hidden="1" x14ac:dyDescent="0.25">
      <c r="A1835" t="s">
        <v>14</v>
      </c>
      <c r="B1835" s="1">
        <v>43482.73778935185</v>
      </c>
      <c r="C1835" s="2">
        <v>43482.737881944442</v>
      </c>
      <c r="D1835" s="2">
        <v>9.2592592409346253E-5</v>
      </c>
    </row>
    <row r="1836" spans="1:4" hidden="1" x14ac:dyDescent="0.25">
      <c r="A1836" t="s">
        <v>13</v>
      </c>
      <c r="B1836" s="1">
        <v>43482.737893518519</v>
      </c>
      <c r="C1836" s="2">
        <v>43482.738912037035</v>
      </c>
      <c r="D1836" s="2">
        <v>1.0185185165028088E-3</v>
      </c>
    </row>
    <row r="1837" spans="1:4" hidden="1" x14ac:dyDescent="0.25">
      <c r="A1837" t="s">
        <v>9</v>
      </c>
      <c r="B1837" s="1">
        <v>43482.738611111112</v>
      </c>
      <c r="C1837" s="2">
        <v>43482.738761574074</v>
      </c>
      <c r="D1837" s="2">
        <v>1.5046296175569296E-4</v>
      </c>
    </row>
    <row r="1838" spans="1:4" hidden="1" x14ac:dyDescent="0.25">
      <c r="A1838" t="s">
        <v>8</v>
      </c>
      <c r="B1838" s="1">
        <v>43482.738796296297</v>
      </c>
      <c r="C1838" s="2">
        <v>43482.739178240743</v>
      </c>
      <c r="D1838" s="2">
        <v>3.819444464170374E-4</v>
      </c>
    </row>
    <row r="1839" spans="1:4" hidden="1" x14ac:dyDescent="0.25">
      <c r="A1839" t="s">
        <v>3</v>
      </c>
      <c r="B1839" s="1">
        <v>43482.739201388889</v>
      </c>
      <c r="C1839" s="2">
        <v>43482.739560185182</v>
      </c>
      <c r="D1839" s="2">
        <v>3.5879629285773262E-4</v>
      </c>
    </row>
    <row r="1840" spans="1:4" hidden="1" x14ac:dyDescent="0.25">
      <c r="A1840" t="s">
        <v>12</v>
      </c>
      <c r="B1840" s="1">
        <v>43482.740370370368</v>
      </c>
      <c r="C1840" s="2">
        <v>43482.743946759256</v>
      </c>
      <c r="D1840" s="2">
        <v>3.5763888881774619E-3</v>
      </c>
    </row>
    <row r="1841" spans="1:4" hidden="1" x14ac:dyDescent="0.25">
      <c r="A1841" t="s">
        <v>1</v>
      </c>
      <c r="B1841" s="1">
        <v>43482.740451388891</v>
      </c>
      <c r="C1841" s="2">
        <v>43482.741689814815</v>
      </c>
      <c r="D1841" s="2">
        <v>1.2384259243845008E-3</v>
      </c>
    </row>
    <row r="1842" spans="1:4" hidden="1" x14ac:dyDescent="0.25">
      <c r="A1842" t="s">
        <v>9</v>
      </c>
      <c r="B1842" s="1">
        <v>43482.741701388892</v>
      </c>
      <c r="C1842" s="2">
        <v>43482.741851851853</v>
      </c>
      <c r="D1842" s="2">
        <v>1.5046296175569296E-4</v>
      </c>
    </row>
    <row r="1843" spans="1:4" hidden="1" x14ac:dyDescent="0.25">
      <c r="A1843" t="s">
        <v>8</v>
      </c>
      <c r="B1843" s="1">
        <v>43482.741875</v>
      </c>
      <c r="C1843" s="2">
        <v>43482.742210648146</v>
      </c>
      <c r="D1843" s="2">
        <v>3.3564814657438546E-4</v>
      </c>
    </row>
    <row r="1844" spans="1:4" hidden="1" x14ac:dyDescent="0.25">
      <c r="A1844" t="s">
        <v>3</v>
      </c>
      <c r="B1844" s="1">
        <v>43482.742222222223</v>
      </c>
      <c r="C1844" s="2">
        <v>43482.742604166669</v>
      </c>
      <c r="D1844" s="2">
        <v>3.819444464170374E-4</v>
      </c>
    </row>
    <row r="1845" spans="1:4" hidden="1" x14ac:dyDescent="0.25">
      <c r="A1845" t="s">
        <v>1</v>
      </c>
      <c r="B1845" s="1">
        <v>43482.743495370371</v>
      </c>
      <c r="C1845" s="2">
        <v>43482.744583333333</v>
      </c>
      <c r="D1845" s="2">
        <v>1.0879629626288079E-3</v>
      </c>
    </row>
    <row r="1846" spans="1:4" hidden="1" x14ac:dyDescent="0.25">
      <c r="A1846" t="s">
        <v>6</v>
      </c>
      <c r="B1846" s="1">
        <v>43482.743946759256</v>
      </c>
      <c r="C1846" s="2">
        <v>43482.746365740742</v>
      </c>
      <c r="D1846" s="2">
        <v>2.4189814866986126E-3</v>
      </c>
    </row>
    <row r="1847" spans="1:4" hidden="1" x14ac:dyDescent="0.25">
      <c r="A1847" t="s">
        <v>11</v>
      </c>
      <c r="B1847" s="1">
        <v>43482.743969907409</v>
      </c>
      <c r="C1847" s="2">
        <v>43482.746041666665</v>
      </c>
      <c r="D1847" s="2">
        <v>2.0717592560686171E-3</v>
      </c>
    </row>
    <row r="1848" spans="1:4" hidden="1" x14ac:dyDescent="0.25">
      <c r="A1848" t="s">
        <v>9</v>
      </c>
      <c r="B1848" s="1">
        <v>43482.74459490741</v>
      </c>
      <c r="C1848" s="2">
        <v>43482.744745370372</v>
      </c>
      <c r="D1848" s="2">
        <v>1.5046296175569296E-4</v>
      </c>
    </row>
    <row r="1849" spans="1:4" hidden="1" x14ac:dyDescent="0.25">
      <c r="A1849" t="s">
        <v>8</v>
      </c>
      <c r="B1849" s="1">
        <v>43482.744768518518</v>
      </c>
      <c r="C1849" s="2">
        <v>43482.745092592595</v>
      </c>
      <c r="D1849" s="2">
        <v>3.2407407707069069E-4</v>
      </c>
    </row>
    <row r="1850" spans="1:4" hidden="1" x14ac:dyDescent="0.25">
      <c r="A1850" t="s">
        <v>3</v>
      </c>
      <c r="B1850" s="1">
        <v>43482.745115740741</v>
      </c>
      <c r="C1850" s="2">
        <v>43482.745486111111</v>
      </c>
      <c r="D1850" s="2">
        <v>3.7037036963738501E-4</v>
      </c>
    </row>
    <row r="1851" spans="1:4" hidden="1" x14ac:dyDescent="0.25">
      <c r="A1851" t="s">
        <v>7</v>
      </c>
      <c r="B1851" s="1">
        <v>43482.745219907411</v>
      </c>
      <c r="C1851" s="2">
        <v>43482.745462962965</v>
      </c>
      <c r="D1851" s="2">
        <v>2.4305555416503921E-4</v>
      </c>
    </row>
    <row r="1852" spans="1:4" hidden="1" x14ac:dyDescent="0.25">
      <c r="A1852" t="s">
        <v>4</v>
      </c>
      <c r="B1852" s="1">
        <v>43482.745486111111</v>
      </c>
      <c r="C1852" s="2">
        <v>43482.745983796296</v>
      </c>
      <c r="D1852" s="2">
        <v>4.9768518510973081E-4</v>
      </c>
    </row>
    <row r="1853" spans="1:4" hidden="1" x14ac:dyDescent="0.25">
      <c r="A1853" t="s">
        <v>10</v>
      </c>
      <c r="B1853" s="1">
        <v>43482.746076388888</v>
      </c>
      <c r="C1853" s="2">
        <v>43482.747777777775</v>
      </c>
      <c r="D1853" s="2">
        <v>1.7013888864312321E-3</v>
      </c>
    </row>
    <row r="1854" spans="1:4" hidden="1" x14ac:dyDescent="0.25">
      <c r="A1854" t="s">
        <v>1</v>
      </c>
      <c r="B1854" s="1">
        <v>43482.746354166666</v>
      </c>
      <c r="C1854" s="2">
        <v>43482.747453703705</v>
      </c>
      <c r="D1854" s="2">
        <v>1.0995370394084603E-3</v>
      </c>
    </row>
    <row r="1855" spans="1:4" x14ac:dyDescent="0.25">
      <c r="A1855" t="s">
        <v>2</v>
      </c>
      <c r="B1855" s="1">
        <v>43482.747256944444</v>
      </c>
      <c r="C1855" s="2">
        <v>43482.755520833336</v>
      </c>
      <c r="D1855" s="2">
        <v>8.2638888925430365E-3</v>
      </c>
    </row>
    <row r="1856" spans="1:4" hidden="1" x14ac:dyDescent="0.25">
      <c r="A1856" t="s">
        <v>9</v>
      </c>
      <c r="B1856" s="1">
        <v>43482.747465277775</v>
      </c>
      <c r="C1856" s="2">
        <v>43482.747615740744</v>
      </c>
      <c r="D1856" s="2">
        <v>1.5046296903165057E-4</v>
      </c>
    </row>
    <row r="1857" spans="1:4" hidden="1" x14ac:dyDescent="0.25">
      <c r="A1857" t="s">
        <v>8</v>
      </c>
      <c r="B1857" s="1">
        <v>43482.74763888889</v>
      </c>
      <c r="C1857" s="2">
        <v>43482.747974537036</v>
      </c>
      <c r="D1857" s="2">
        <v>3.3564814657438546E-4</v>
      </c>
    </row>
    <row r="1858" spans="1:4" hidden="1" x14ac:dyDescent="0.25">
      <c r="A1858" t="s">
        <v>5</v>
      </c>
      <c r="B1858" s="1">
        <v>43482.747800925928</v>
      </c>
      <c r="C1858" s="2">
        <v>43482.750497685185</v>
      </c>
      <c r="D1858" s="2">
        <v>2.6967592566506937E-3</v>
      </c>
    </row>
    <row r="1859" spans="1:4" hidden="1" x14ac:dyDescent="0.25">
      <c r="A1859" t="s">
        <v>3</v>
      </c>
      <c r="B1859" s="1">
        <v>43482.747997685183</v>
      </c>
      <c r="C1859" s="2">
        <v>43482.748379629629</v>
      </c>
      <c r="D1859" s="2">
        <v>3.819444464170374E-4</v>
      </c>
    </row>
    <row r="1860" spans="1:4" hidden="1" x14ac:dyDescent="0.25">
      <c r="A1860" t="s">
        <v>1</v>
      </c>
      <c r="B1860" s="1">
        <v>43482.749212962961</v>
      </c>
      <c r="C1860" s="2">
        <v>43482.750347222223</v>
      </c>
      <c r="D1860" s="2">
        <v>1.1342592624714598E-3</v>
      </c>
    </row>
    <row r="1861" spans="1:4" hidden="1" x14ac:dyDescent="0.25">
      <c r="A1861" t="s">
        <v>6</v>
      </c>
      <c r="B1861" s="1">
        <v>43482.750104166669</v>
      </c>
      <c r="C1861" s="2">
        <v>43482.752488425926</v>
      </c>
      <c r="D1861" s="2">
        <v>2.3842592563596554E-3</v>
      </c>
    </row>
    <row r="1862" spans="1:4" hidden="1" x14ac:dyDescent="0.25">
      <c r="A1862" t="s">
        <v>9</v>
      </c>
      <c r="B1862" s="1">
        <v>43482.750381944446</v>
      </c>
      <c r="C1862" s="2">
        <v>43482.750520833331</v>
      </c>
      <c r="D1862" s="2">
        <v>1.3888888497604057E-4</v>
      </c>
    </row>
    <row r="1863" spans="1:4" hidden="1" x14ac:dyDescent="0.25">
      <c r="A1863" t="s">
        <v>15</v>
      </c>
      <c r="B1863" s="1">
        <v>43482.750520833331</v>
      </c>
      <c r="C1863" s="2">
        <v>43482.750868055555</v>
      </c>
      <c r="D1863" s="2">
        <v>3.4722222335403785E-4</v>
      </c>
    </row>
    <row r="1864" spans="1:4" hidden="1" x14ac:dyDescent="0.25">
      <c r="A1864" t="s">
        <v>8</v>
      </c>
      <c r="B1864" s="1">
        <v>43482.750532407408</v>
      </c>
      <c r="C1864" s="2">
        <v>43482.750833333332</v>
      </c>
      <c r="D1864" s="2">
        <v>3.0092592351138592E-4</v>
      </c>
    </row>
    <row r="1865" spans="1:4" hidden="1" x14ac:dyDescent="0.25">
      <c r="A1865" t="s">
        <v>3</v>
      </c>
      <c r="B1865" s="1">
        <v>43482.750844907408</v>
      </c>
      <c r="C1865" s="2">
        <v>43482.751203703701</v>
      </c>
      <c r="D1865" s="2">
        <v>3.5879629285773262E-4</v>
      </c>
    </row>
    <row r="1866" spans="1:4" hidden="1" x14ac:dyDescent="0.25">
      <c r="A1866" t="s">
        <v>14</v>
      </c>
      <c r="B1866" s="1">
        <v>43482.750879629632</v>
      </c>
      <c r="C1866" s="2">
        <v>43482.751631944448</v>
      </c>
      <c r="D1866" s="2">
        <v>7.5231481605442241E-4</v>
      </c>
    </row>
    <row r="1867" spans="1:4" hidden="1" x14ac:dyDescent="0.25">
      <c r="A1867" t="s">
        <v>13</v>
      </c>
      <c r="B1867" s="1">
        <v>43482.751655092594</v>
      </c>
      <c r="C1867" s="2">
        <v>43482.752615740741</v>
      </c>
      <c r="D1867" s="2">
        <v>9.6064814715646207E-4</v>
      </c>
    </row>
    <row r="1868" spans="1:4" hidden="1" x14ac:dyDescent="0.25">
      <c r="A1868" t="s">
        <v>1</v>
      </c>
      <c r="B1868" s="1">
        <v>43482.752129629633</v>
      </c>
      <c r="C1868" s="2">
        <v>43482.753287037034</v>
      </c>
      <c r="D1868" s="2">
        <v>1.1574074014788494E-3</v>
      </c>
    </row>
    <row r="1869" spans="1:4" hidden="1" x14ac:dyDescent="0.25">
      <c r="A1869" t="s">
        <v>9</v>
      </c>
      <c r="B1869" s="1">
        <v>43482.753310185188</v>
      </c>
      <c r="C1869" s="2">
        <v>43482.753437500003</v>
      </c>
      <c r="D1869" s="2">
        <v>1.273148154723458E-4</v>
      </c>
    </row>
    <row r="1870" spans="1:4" hidden="1" x14ac:dyDescent="0.25">
      <c r="A1870" t="s">
        <v>8</v>
      </c>
      <c r="B1870" s="1">
        <v>43482.753460648149</v>
      </c>
      <c r="C1870" s="2">
        <v>43482.75377314815</v>
      </c>
      <c r="D1870" s="2">
        <v>3.125000002910383E-4</v>
      </c>
    </row>
    <row r="1871" spans="1:4" hidden="1" x14ac:dyDescent="0.25">
      <c r="A1871" t="s">
        <v>3</v>
      </c>
      <c r="B1871" s="1">
        <v>43482.753796296296</v>
      </c>
      <c r="C1871" s="2">
        <v>43482.754143518519</v>
      </c>
      <c r="D1871" s="2">
        <v>3.4722222335403785E-4</v>
      </c>
    </row>
    <row r="1872" spans="1:4" hidden="1" x14ac:dyDescent="0.25">
      <c r="A1872" t="s">
        <v>12</v>
      </c>
      <c r="B1872" s="1">
        <v>43482.753923611112</v>
      </c>
      <c r="C1872" s="2">
        <v>43482.755578703705</v>
      </c>
      <c r="D1872" s="2">
        <v>1.6550925938645378E-3</v>
      </c>
    </row>
    <row r="1873" spans="1:4" hidden="1" x14ac:dyDescent="0.25">
      <c r="A1873" t="s">
        <v>1</v>
      </c>
      <c r="B1873" s="1">
        <v>43482.755069444444</v>
      </c>
      <c r="C1873" s="2">
        <v>43482.756319444445</v>
      </c>
      <c r="D1873" s="2">
        <v>1.2500000011641532E-3</v>
      </c>
    </row>
    <row r="1874" spans="1:4" hidden="1" x14ac:dyDescent="0.25">
      <c r="A1874" t="s">
        <v>7</v>
      </c>
      <c r="B1874" s="1">
        <v>43482.755543981482</v>
      </c>
      <c r="C1874" s="2">
        <v>43482.765590277777</v>
      </c>
      <c r="D1874" s="2">
        <v>1.0046296294603962E-2</v>
      </c>
    </row>
    <row r="1875" spans="1:4" hidden="1" x14ac:dyDescent="0.25">
      <c r="A1875" t="s">
        <v>11</v>
      </c>
      <c r="B1875" s="1">
        <v>43482.755601851852</v>
      </c>
      <c r="C1875" s="2">
        <v>43482.761932870373</v>
      </c>
      <c r="D1875" s="2">
        <v>6.33101852145046E-3</v>
      </c>
    </row>
    <row r="1876" spans="1:4" hidden="1" x14ac:dyDescent="0.25">
      <c r="A1876" t="s">
        <v>9</v>
      </c>
      <c r="B1876" s="1">
        <v>43482.756342592591</v>
      </c>
      <c r="C1876" s="2">
        <v>43482.756493055553</v>
      </c>
      <c r="D1876" s="2">
        <v>1.5046296175569296E-4</v>
      </c>
    </row>
    <row r="1877" spans="1:4" hidden="1" x14ac:dyDescent="0.25">
      <c r="A1877" t="s">
        <v>8</v>
      </c>
      <c r="B1877" s="1">
        <v>43482.756516203706</v>
      </c>
      <c r="C1877" s="2">
        <v>43482.756932870368</v>
      </c>
      <c r="D1877" s="2">
        <v>4.1666666220407933E-4</v>
      </c>
    </row>
    <row r="1878" spans="1:4" hidden="1" x14ac:dyDescent="0.25">
      <c r="A1878" t="s">
        <v>3</v>
      </c>
      <c r="B1878" s="1">
        <v>43482.756967592592</v>
      </c>
      <c r="C1878" s="2">
        <v>43482.757349537038</v>
      </c>
      <c r="D1878" s="2">
        <v>3.819444464170374E-4</v>
      </c>
    </row>
    <row r="1879" spans="1:4" hidden="1" x14ac:dyDescent="0.25">
      <c r="A1879" t="s">
        <v>6</v>
      </c>
      <c r="B1879" s="1">
        <v>43482.757060185184</v>
      </c>
      <c r="C1879" s="2">
        <v>43482.759456018517</v>
      </c>
      <c r="D1879" s="2">
        <v>2.3958333331393078E-3</v>
      </c>
    </row>
    <row r="1880" spans="1:4" hidden="1" x14ac:dyDescent="0.25">
      <c r="A1880" t="s">
        <v>1</v>
      </c>
      <c r="B1880" s="1">
        <v>43482.758217592593</v>
      </c>
      <c r="C1880" s="2">
        <v>43482.76017361111</v>
      </c>
      <c r="D1880" s="2">
        <v>1.9560185173759237E-3</v>
      </c>
    </row>
    <row r="1881" spans="1:4" hidden="1" x14ac:dyDescent="0.25">
      <c r="A1881" t="s">
        <v>9</v>
      </c>
      <c r="B1881" s="1">
        <v>43482.760196759256</v>
      </c>
      <c r="C1881" s="2">
        <v>43482.760347222225</v>
      </c>
      <c r="D1881" s="2">
        <v>1.5046296903165057E-4</v>
      </c>
    </row>
    <row r="1882" spans="1:4" hidden="1" x14ac:dyDescent="0.25">
      <c r="A1882" t="s">
        <v>8</v>
      </c>
      <c r="B1882" s="1">
        <v>43482.760370370372</v>
      </c>
      <c r="C1882" s="2">
        <v>43482.760752314818</v>
      </c>
      <c r="D1882" s="2">
        <v>3.819444464170374E-4</v>
      </c>
    </row>
    <row r="1883" spans="1:4" hidden="1" x14ac:dyDescent="0.25">
      <c r="A1883" t="s">
        <v>3</v>
      </c>
      <c r="B1883" s="1">
        <v>43482.760775462964</v>
      </c>
      <c r="C1883" s="2">
        <v>43482.761180555557</v>
      </c>
      <c r="D1883" s="2">
        <v>4.0509259270038456E-4</v>
      </c>
    </row>
    <row r="1884" spans="1:4" hidden="1" x14ac:dyDescent="0.25">
      <c r="A1884" t="s">
        <v>6</v>
      </c>
      <c r="B1884" s="1">
        <v>43482.76152777778</v>
      </c>
      <c r="C1884" s="2">
        <v>43482.763923611114</v>
      </c>
      <c r="D1884" s="2">
        <v>2.3958333331393078E-3</v>
      </c>
    </row>
    <row r="1885" spans="1:4" hidden="1" x14ac:dyDescent="0.25">
      <c r="A1885" t="s">
        <v>10</v>
      </c>
      <c r="B1885" s="1">
        <v>43482.761944444443</v>
      </c>
      <c r="C1885" s="2">
        <v>43482.762858796297</v>
      </c>
      <c r="D1885" s="2">
        <v>9.1435185458976775E-4</v>
      </c>
    </row>
    <row r="1886" spans="1:4" hidden="1" x14ac:dyDescent="0.25">
      <c r="A1886" t="s">
        <v>1</v>
      </c>
      <c r="B1886" s="1">
        <v>43482.762071759258</v>
      </c>
      <c r="C1886" s="2">
        <v>43482.763159722221</v>
      </c>
      <c r="D1886" s="2">
        <v>1.0879629626288079E-3</v>
      </c>
    </row>
    <row r="1887" spans="1:4" hidden="1" x14ac:dyDescent="0.25">
      <c r="A1887" t="s">
        <v>5</v>
      </c>
      <c r="B1887" s="1">
        <v>43482.762870370374</v>
      </c>
      <c r="C1887" s="2">
        <v>43482.764340277776</v>
      </c>
      <c r="D1887" s="2">
        <v>1.4699074017698877E-3</v>
      </c>
    </row>
    <row r="1888" spans="1:4" hidden="1" x14ac:dyDescent="0.25">
      <c r="A1888" t="s">
        <v>9</v>
      </c>
      <c r="B1888" s="1">
        <v>43482.763182870367</v>
      </c>
      <c r="C1888" s="2">
        <v>43482.763321759259</v>
      </c>
      <c r="D1888" s="2">
        <v>1.3888889225199819E-4</v>
      </c>
    </row>
    <row r="1889" spans="1:4" hidden="1" x14ac:dyDescent="0.25">
      <c r="A1889" t="s">
        <v>8</v>
      </c>
      <c r="B1889" s="1">
        <v>43482.763344907406</v>
      </c>
      <c r="C1889" s="2">
        <v>43482.763680555552</v>
      </c>
      <c r="D1889" s="2">
        <v>3.3564814657438546E-4</v>
      </c>
    </row>
    <row r="1890" spans="1:4" hidden="1" x14ac:dyDescent="0.25">
      <c r="A1890" t="s">
        <v>3</v>
      </c>
      <c r="B1890" s="1">
        <v>43482.763692129629</v>
      </c>
      <c r="C1890" s="2">
        <v>43482.764062499999</v>
      </c>
      <c r="D1890" s="2">
        <v>3.7037036963738501E-4</v>
      </c>
    </row>
    <row r="1891" spans="1:4" hidden="1" x14ac:dyDescent="0.25">
      <c r="A1891" t="s">
        <v>15</v>
      </c>
      <c r="B1891" s="1">
        <v>43482.764363425929</v>
      </c>
      <c r="C1891" s="2">
        <v>43482.764699074076</v>
      </c>
      <c r="D1891" s="2">
        <v>3.3564814657438546E-4</v>
      </c>
    </row>
    <row r="1892" spans="1:4" hidden="1" x14ac:dyDescent="0.25">
      <c r="A1892" t="s">
        <v>14</v>
      </c>
      <c r="B1892" s="1">
        <v>43482.764710648145</v>
      </c>
      <c r="C1892" s="2">
        <v>43482.764803240738</v>
      </c>
      <c r="D1892" s="2">
        <v>9.2592592409346253E-5</v>
      </c>
    </row>
    <row r="1893" spans="1:4" hidden="1" x14ac:dyDescent="0.25">
      <c r="A1893" t="s">
        <v>13</v>
      </c>
      <c r="B1893" s="1">
        <v>43482.764826388891</v>
      </c>
      <c r="C1893" s="2">
        <v>43482.764965277776</v>
      </c>
      <c r="D1893" s="2">
        <v>1.3888888497604057E-4</v>
      </c>
    </row>
    <row r="1894" spans="1:4" hidden="1" x14ac:dyDescent="0.25">
      <c r="A1894" t="s">
        <v>1</v>
      </c>
      <c r="B1894" s="1">
        <v>43482.764930555553</v>
      </c>
      <c r="C1894" s="2">
        <v>43482.765833333331</v>
      </c>
      <c r="D1894" s="2">
        <v>9.0277777781011537E-4</v>
      </c>
    </row>
    <row r="1895" spans="1:4" hidden="1" x14ac:dyDescent="0.25">
      <c r="A1895" t="s">
        <v>4</v>
      </c>
      <c r="B1895" s="1">
        <v>43482.765613425923</v>
      </c>
      <c r="C1895" s="2">
        <v>43482.76630787037</v>
      </c>
      <c r="D1895" s="2">
        <v>6.944444467080757E-4</v>
      </c>
    </row>
    <row r="1896" spans="1:4" hidden="1" x14ac:dyDescent="0.25">
      <c r="A1896" t="s">
        <v>9</v>
      </c>
      <c r="B1896" s="1">
        <v>43482.765868055554</v>
      </c>
      <c r="C1896" s="2">
        <v>43482.76599537037</v>
      </c>
      <c r="D1896" s="2">
        <v>1.273148154723458E-4</v>
      </c>
    </row>
    <row r="1897" spans="1:4" hidden="1" x14ac:dyDescent="0.25">
      <c r="A1897" t="s">
        <v>8</v>
      </c>
      <c r="B1897" s="1">
        <v>43482.766018518516</v>
      </c>
      <c r="C1897" s="2">
        <v>43482.766319444447</v>
      </c>
      <c r="D1897" s="2">
        <v>3.0092593078734353E-4</v>
      </c>
    </row>
    <row r="1898" spans="1:4" hidden="1" x14ac:dyDescent="0.25">
      <c r="A1898" t="s">
        <v>12</v>
      </c>
      <c r="B1898" s="1">
        <v>43482.766157407408</v>
      </c>
      <c r="C1898" s="2">
        <v>43482.766863425924</v>
      </c>
      <c r="D1898" s="2">
        <v>7.0601851621177047E-4</v>
      </c>
    </row>
    <row r="1899" spans="1:4" hidden="1" x14ac:dyDescent="0.25">
      <c r="A1899" t="s">
        <v>3</v>
      </c>
      <c r="B1899" s="1">
        <v>43482.76635416667</v>
      </c>
      <c r="C1899" s="2">
        <v>43482.766689814816</v>
      </c>
      <c r="D1899" s="2">
        <v>3.3564814657438546E-4</v>
      </c>
    </row>
    <row r="1900" spans="1:4" hidden="1" x14ac:dyDescent="0.25">
      <c r="A1900" t="s">
        <v>11</v>
      </c>
      <c r="B1900" s="1">
        <v>43482.766886574071</v>
      </c>
      <c r="C1900" s="2">
        <v>43482.76871527778</v>
      </c>
      <c r="D1900" s="2">
        <v>1.8287037091795355E-3</v>
      </c>
    </row>
    <row r="1901" spans="1:4" x14ac:dyDescent="0.25">
      <c r="A1901" t="s">
        <v>2</v>
      </c>
      <c r="B1901" s="1">
        <v>43482.767164351855</v>
      </c>
      <c r="C1901" s="2">
        <v>43482.775694444441</v>
      </c>
      <c r="D1901" s="2">
        <v>8.5300925857154652E-3</v>
      </c>
    </row>
    <row r="1902" spans="1:4" hidden="1" x14ac:dyDescent="0.25">
      <c r="A1902" t="s">
        <v>1</v>
      </c>
      <c r="B1902" s="1">
        <v>43482.767557870371</v>
      </c>
      <c r="C1902" s="2">
        <v>43482.768483796295</v>
      </c>
      <c r="D1902" s="2">
        <v>9.2592592409346253E-4</v>
      </c>
    </row>
    <row r="1903" spans="1:4" hidden="1" x14ac:dyDescent="0.25">
      <c r="A1903" t="s">
        <v>9</v>
      </c>
      <c r="B1903" s="1">
        <v>43482.768506944441</v>
      </c>
      <c r="C1903" s="2">
        <v>43482.768634259257</v>
      </c>
      <c r="D1903" s="2">
        <v>1.273148154723458E-4</v>
      </c>
    </row>
    <row r="1904" spans="1:4" hidden="1" x14ac:dyDescent="0.25">
      <c r="A1904" t="s">
        <v>8</v>
      </c>
      <c r="B1904" s="1">
        <v>43482.768645833334</v>
      </c>
      <c r="C1904" s="2">
        <v>43482.768958333334</v>
      </c>
      <c r="D1904" s="2">
        <v>3.125000002910383E-4</v>
      </c>
    </row>
    <row r="1905" spans="1:4" hidden="1" x14ac:dyDescent="0.25">
      <c r="A1905" t="s">
        <v>10</v>
      </c>
      <c r="B1905" s="1">
        <v>43482.768738425926</v>
      </c>
      <c r="C1905" s="2">
        <v>43482.76935185185</v>
      </c>
      <c r="D1905" s="2">
        <v>6.1342592380242422E-4</v>
      </c>
    </row>
    <row r="1906" spans="1:4" hidden="1" x14ac:dyDescent="0.25">
      <c r="A1906" t="s">
        <v>3</v>
      </c>
      <c r="B1906" s="1">
        <v>43482.76898148148</v>
      </c>
      <c r="C1906" s="2">
        <v>43482.769328703704</v>
      </c>
      <c r="D1906" s="2">
        <v>3.4722222335403785E-4</v>
      </c>
    </row>
    <row r="1907" spans="1:4" hidden="1" x14ac:dyDescent="0.25">
      <c r="A1907" t="s">
        <v>5</v>
      </c>
      <c r="B1907" s="1">
        <v>43482.769386574073</v>
      </c>
      <c r="C1907" s="2">
        <v>43482.770624999997</v>
      </c>
      <c r="D1907" s="2">
        <v>1.2384259243845008E-3</v>
      </c>
    </row>
    <row r="1908" spans="1:4" hidden="1" x14ac:dyDescent="0.25">
      <c r="A1908" t="s">
        <v>1</v>
      </c>
      <c r="B1908" s="1">
        <v>43482.770196759258</v>
      </c>
      <c r="C1908" s="2">
        <v>43482.771157407406</v>
      </c>
      <c r="D1908" s="2">
        <v>9.6064814715646207E-4</v>
      </c>
    </row>
    <row r="1909" spans="1:4" hidden="1" x14ac:dyDescent="0.25">
      <c r="A1909" t="s">
        <v>15</v>
      </c>
      <c r="B1909" s="1">
        <v>43482.770636574074</v>
      </c>
      <c r="C1909" s="2">
        <v>43482.770960648151</v>
      </c>
      <c r="D1909" s="2">
        <v>3.2407407707069069E-4</v>
      </c>
    </row>
    <row r="1910" spans="1:4" hidden="1" x14ac:dyDescent="0.25">
      <c r="A1910" t="s">
        <v>14</v>
      </c>
      <c r="B1910" s="1">
        <v>43482.770983796298</v>
      </c>
      <c r="C1910" s="2">
        <v>43482.771087962959</v>
      </c>
      <c r="D1910" s="2">
        <v>1.0416666191304103E-4</v>
      </c>
    </row>
    <row r="1911" spans="1:4" hidden="1" x14ac:dyDescent="0.25">
      <c r="A1911" t="s">
        <v>13</v>
      </c>
      <c r="B1911" s="1">
        <v>43482.771111111113</v>
      </c>
      <c r="C1911" s="2">
        <v>43482.771226851852</v>
      </c>
      <c r="D1911" s="2">
        <v>1.1574073869269341E-4</v>
      </c>
    </row>
    <row r="1912" spans="1:4" hidden="1" x14ac:dyDescent="0.25">
      <c r="A1912" t="s">
        <v>9</v>
      </c>
      <c r="B1912" s="1">
        <v>43482.771180555559</v>
      </c>
      <c r="C1912" s="2">
        <v>43482.771331018521</v>
      </c>
      <c r="D1912" s="2">
        <v>1.5046296175569296E-4</v>
      </c>
    </row>
    <row r="1913" spans="1:4" hidden="1" x14ac:dyDescent="0.25">
      <c r="A1913" t="s">
        <v>8</v>
      </c>
      <c r="B1913" s="1">
        <v>43482.771354166667</v>
      </c>
      <c r="C1913" s="2">
        <v>43482.771724537037</v>
      </c>
      <c r="D1913" s="2">
        <v>3.7037036963738501E-4</v>
      </c>
    </row>
    <row r="1914" spans="1:4" hidden="1" x14ac:dyDescent="0.25">
      <c r="A1914" t="s">
        <v>3</v>
      </c>
      <c r="B1914" s="1">
        <v>43482.77175925926</v>
      </c>
      <c r="C1914" s="2">
        <v>43482.772129629629</v>
      </c>
      <c r="D1914" s="2">
        <v>3.7037036963738501E-4</v>
      </c>
    </row>
    <row r="1915" spans="1:4" hidden="1" x14ac:dyDescent="0.25">
      <c r="A1915" t="s">
        <v>12</v>
      </c>
      <c r="B1915" s="1">
        <v>43482.772581018522</v>
      </c>
      <c r="C1915" s="2">
        <v>43482.772951388892</v>
      </c>
      <c r="D1915" s="2">
        <v>3.7037036963738501E-4</v>
      </c>
    </row>
    <row r="1916" spans="1:4" hidden="1" x14ac:dyDescent="0.25">
      <c r="A1916" t="s">
        <v>6</v>
      </c>
      <c r="B1916" s="1">
        <v>43482.772824074076</v>
      </c>
      <c r="C1916" s="2">
        <v>43482.775370370371</v>
      </c>
      <c r="D1916" s="2">
        <v>2.5462962948950008E-3</v>
      </c>
    </row>
    <row r="1917" spans="1:4" hidden="1" x14ac:dyDescent="0.25">
      <c r="A1917" t="s">
        <v>11</v>
      </c>
      <c r="B1917" s="1">
        <v>43482.772986111115</v>
      </c>
      <c r="C1917" s="2">
        <v>43482.775011574071</v>
      </c>
      <c r="D1917" s="2">
        <v>2.0254629562259652E-3</v>
      </c>
    </row>
    <row r="1918" spans="1:4" hidden="1" x14ac:dyDescent="0.25">
      <c r="A1918" t="s">
        <v>1</v>
      </c>
      <c r="B1918" s="1">
        <v>43482.77306712963</v>
      </c>
      <c r="C1918" s="2">
        <v>43482.774351851855</v>
      </c>
      <c r="D1918" s="2">
        <v>1.2847222242271528E-3</v>
      </c>
    </row>
    <row r="1919" spans="1:4" hidden="1" x14ac:dyDescent="0.25">
      <c r="A1919" t="s">
        <v>9</v>
      </c>
      <c r="B1919" s="1">
        <v>43482.774375000001</v>
      </c>
      <c r="C1919" s="2">
        <v>43482.774525462963</v>
      </c>
      <c r="D1919" s="2">
        <v>1.5046296175569296E-4</v>
      </c>
    </row>
    <row r="1920" spans="1:4" hidden="1" x14ac:dyDescent="0.25">
      <c r="A1920" t="s">
        <v>8</v>
      </c>
      <c r="B1920" s="1">
        <v>43482.774560185186</v>
      </c>
      <c r="C1920" s="2">
        <v>43482.775231481479</v>
      </c>
      <c r="D1920" s="2">
        <v>6.7129629314877093E-4</v>
      </c>
    </row>
    <row r="1921" spans="1:4" hidden="1" x14ac:dyDescent="0.25">
      <c r="A1921" t="s">
        <v>10</v>
      </c>
      <c r="B1921" s="1">
        <v>43482.775046296294</v>
      </c>
      <c r="C1921" s="2">
        <v>43482.775625000002</v>
      </c>
      <c r="D1921" s="2">
        <v>5.7870370801538229E-4</v>
      </c>
    </row>
    <row r="1922" spans="1:4" hidden="1" x14ac:dyDescent="0.25">
      <c r="A1922" t="s">
        <v>3</v>
      </c>
      <c r="B1922" s="1">
        <v>43482.775254629632</v>
      </c>
      <c r="C1922" s="2">
        <v>43482.775636574072</v>
      </c>
      <c r="D1922" s="2">
        <v>3.8194443914107978E-4</v>
      </c>
    </row>
    <row r="1923" spans="1:4" hidden="1" x14ac:dyDescent="0.25">
      <c r="A1923" t="s">
        <v>5</v>
      </c>
      <c r="B1923" s="1">
        <v>43482.775648148148</v>
      </c>
      <c r="C1923" s="2">
        <v>43482.776863425926</v>
      </c>
      <c r="D1923" s="2">
        <v>1.2152777781011537E-3</v>
      </c>
    </row>
    <row r="1924" spans="1:4" hidden="1" x14ac:dyDescent="0.25">
      <c r="A1924" t="s">
        <v>7</v>
      </c>
      <c r="B1924" s="1">
        <v>43482.775717592594</v>
      </c>
      <c r="C1924" s="2">
        <v>43482.777708333335</v>
      </c>
      <c r="D1924" s="2">
        <v>1.9907407404389232E-3</v>
      </c>
    </row>
    <row r="1925" spans="1:4" hidden="1" x14ac:dyDescent="0.25">
      <c r="A1925" t="s">
        <v>1</v>
      </c>
      <c r="B1925" s="1">
        <v>43482.776574074072</v>
      </c>
      <c r="C1925" s="2">
        <v>43482.777881944443</v>
      </c>
      <c r="D1925" s="2">
        <v>1.3078703705104999E-3</v>
      </c>
    </row>
    <row r="1926" spans="1:4" hidden="1" x14ac:dyDescent="0.25">
      <c r="A1926" t="s">
        <v>15</v>
      </c>
      <c r="B1926" s="1">
        <v>43482.776898148149</v>
      </c>
      <c r="C1926" s="2">
        <v>43482.777245370373</v>
      </c>
      <c r="D1926" s="2">
        <v>3.4722222335403785E-4</v>
      </c>
    </row>
    <row r="1927" spans="1:4" hidden="1" x14ac:dyDescent="0.25">
      <c r="A1927" t="s">
        <v>14</v>
      </c>
      <c r="B1927" s="1">
        <v>43482.777268518519</v>
      </c>
      <c r="C1927" s="2">
        <v>43482.777372685188</v>
      </c>
      <c r="D1927" s="2">
        <v>1.0416666918899864E-4</v>
      </c>
    </row>
    <row r="1928" spans="1:4" hidden="1" x14ac:dyDescent="0.25">
      <c r="A1928" t="s">
        <v>13</v>
      </c>
      <c r="B1928" s="1">
        <v>43482.777384259258</v>
      </c>
      <c r="C1928" s="2">
        <v>43482.77752314815</v>
      </c>
      <c r="D1928" s="2">
        <v>1.3888889225199819E-4</v>
      </c>
    </row>
    <row r="1929" spans="1:4" hidden="1" x14ac:dyDescent="0.25">
      <c r="A1929" t="s">
        <v>4</v>
      </c>
      <c r="B1929" s="1">
        <v>43482.777743055558</v>
      </c>
      <c r="C1929" s="2">
        <v>43482.778310185182</v>
      </c>
      <c r="D1929" s="2">
        <v>5.6712962395977229E-4</v>
      </c>
    </row>
    <row r="1930" spans="1:4" hidden="1" x14ac:dyDescent="0.25">
      <c r="A1930" t="s">
        <v>6</v>
      </c>
      <c r="B1930" s="1">
        <v>43482.777905092589</v>
      </c>
      <c r="C1930" s="2">
        <v>43482.780393518522</v>
      </c>
      <c r="D1930" s="2">
        <v>2.4884259328246117E-3</v>
      </c>
    </row>
    <row r="1931" spans="1:4" hidden="1" x14ac:dyDescent="0.25">
      <c r="A1931" t="s">
        <v>9</v>
      </c>
      <c r="B1931" s="1">
        <v>43482.777928240743</v>
      </c>
      <c r="C1931" s="2">
        <v>43482.778078703705</v>
      </c>
      <c r="D1931" s="2">
        <v>1.5046296175569296E-4</v>
      </c>
    </row>
    <row r="1932" spans="1:4" hidden="1" x14ac:dyDescent="0.25">
      <c r="A1932" t="s">
        <v>8</v>
      </c>
      <c r="B1932" s="1">
        <v>43482.778101851851</v>
      </c>
      <c r="C1932" s="2">
        <v>43482.77847222222</v>
      </c>
      <c r="D1932" s="2">
        <v>3.7037036963738501E-4</v>
      </c>
    </row>
    <row r="1933" spans="1:4" hidden="1" x14ac:dyDescent="0.25">
      <c r="A1933" t="s">
        <v>3</v>
      </c>
      <c r="B1933" s="1">
        <v>43482.778495370374</v>
      </c>
      <c r="C1933" s="2">
        <v>43482.77888888889</v>
      </c>
      <c r="D1933" s="2">
        <v>3.9351851592073217E-4</v>
      </c>
    </row>
    <row r="1934" spans="1:4" hidden="1" x14ac:dyDescent="0.25">
      <c r="A1934" t="s">
        <v>12</v>
      </c>
      <c r="B1934" s="1">
        <v>43482.77884259259</v>
      </c>
      <c r="C1934" s="2">
        <v>43482.780405092592</v>
      </c>
      <c r="D1934" s="2">
        <v>1.5625000014551915E-3</v>
      </c>
    </row>
    <row r="1935" spans="1:4" x14ac:dyDescent="0.25">
      <c r="A1935" t="s">
        <v>2</v>
      </c>
      <c r="B1935" s="1">
        <v>43482.77921296296</v>
      </c>
      <c r="C1935" s="2">
        <v>43482.787708333337</v>
      </c>
      <c r="D1935" s="2">
        <v>8.4953703772043809E-3</v>
      </c>
    </row>
    <row r="1936" spans="1:4" hidden="1" x14ac:dyDescent="0.25">
      <c r="A1936" t="s">
        <v>1</v>
      </c>
      <c r="B1936" s="1">
        <v>43482.779791666668</v>
      </c>
      <c r="C1936" s="2">
        <v>43482.780856481484</v>
      </c>
      <c r="D1936" s="2">
        <v>1.0648148163454607E-3</v>
      </c>
    </row>
    <row r="1937" spans="1:4" hidden="1" x14ac:dyDescent="0.25">
      <c r="A1937" t="s">
        <v>11</v>
      </c>
      <c r="B1937" s="1">
        <v>43482.780428240738</v>
      </c>
      <c r="C1937" s="2">
        <v>43482.782430555555</v>
      </c>
      <c r="D1937" s="2">
        <v>2.0023148172185756E-3</v>
      </c>
    </row>
    <row r="1938" spans="1:4" hidden="1" x14ac:dyDescent="0.25">
      <c r="A1938" t="s">
        <v>9</v>
      </c>
      <c r="B1938" s="1">
        <v>43482.780868055554</v>
      </c>
      <c r="C1938" s="2">
        <v>43482.781018518515</v>
      </c>
      <c r="D1938" s="2">
        <v>1.5046296175569296E-4</v>
      </c>
    </row>
    <row r="1939" spans="1:4" hidden="1" x14ac:dyDescent="0.25">
      <c r="A1939" t="s">
        <v>8</v>
      </c>
      <c r="B1939" s="1">
        <v>43482.781041666669</v>
      </c>
      <c r="C1939" s="2">
        <v>43482.781400462962</v>
      </c>
      <c r="D1939" s="2">
        <v>3.5879629285773262E-4</v>
      </c>
    </row>
    <row r="1940" spans="1:4" hidden="1" x14ac:dyDescent="0.25">
      <c r="A1940" t="s">
        <v>3</v>
      </c>
      <c r="B1940" s="1">
        <v>43482.781435185185</v>
      </c>
      <c r="C1940" s="2">
        <v>43482.781793981485</v>
      </c>
      <c r="D1940" s="2">
        <v>3.5879630013369024E-4</v>
      </c>
    </row>
    <row r="1941" spans="1:4" hidden="1" x14ac:dyDescent="0.25">
      <c r="A1941" t="s">
        <v>10</v>
      </c>
      <c r="B1941" s="1">
        <v>43482.782453703701</v>
      </c>
      <c r="C1941" s="2">
        <v>43482.783067129632</v>
      </c>
      <c r="D1941" s="2">
        <v>6.1342593107838184E-4</v>
      </c>
    </row>
    <row r="1942" spans="1:4" hidden="1" x14ac:dyDescent="0.25">
      <c r="A1942" t="s">
        <v>1</v>
      </c>
      <c r="B1942" s="1">
        <v>43482.782638888886</v>
      </c>
      <c r="C1942" s="2">
        <v>43482.783599537041</v>
      </c>
      <c r="D1942" s="2">
        <v>9.6064815443241969E-4</v>
      </c>
    </row>
    <row r="1943" spans="1:4" hidden="1" x14ac:dyDescent="0.25">
      <c r="A1943" t="s">
        <v>5</v>
      </c>
      <c r="B1943" s="1">
        <v>43482.783090277779</v>
      </c>
      <c r="C1943" s="2">
        <v>43482.784317129626</v>
      </c>
      <c r="D1943" s="2">
        <v>1.2268518476048484E-3</v>
      </c>
    </row>
    <row r="1944" spans="1:4" hidden="1" x14ac:dyDescent="0.25">
      <c r="A1944" t="s">
        <v>9</v>
      </c>
      <c r="B1944" s="1">
        <v>43482.783634259256</v>
      </c>
      <c r="C1944" s="2">
        <v>43482.783773148149</v>
      </c>
      <c r="D1944" s="2">
        <v>1.3888889225199819E-4</v>
      </c>
    </row>
    <row r="1945" spans="1:4" hidden="1" x14ac:dyDescent="0.25">
      <c r="A1945" t="s">
        <v>8</v>
      </c>
      <c r="B1945" s="1">
        <v>43482.783784722225</v>
      </c>
      <c r="C1945" s="2">
        <v>43482.784085648149</v>
      </c>
      <c r="D1945" s="2">
        <v>3.0092592351138592E-4</v>
      </c>
    </row>
    <row r="1946" spans="1:4" hidden="1" x14ac:dyDescent="0.25">
      <c r="A1946" t="s">
        <v>3</v>
      </c>
      <c r="B1946" s="1">
        <v>43482.784120370372</v>
      </c>
      <c r="C1946" s="2">
        <v>43482.784479166665</v>
      </c>
      <c r="D1946" s="2">
        <v>3.5879629285773262E-4</v>
      </c>
    </row>
    <row r="1947" spans="1:4" hidden="1" x14ac:dyDescent="0.25">
      <c r="A1947" t="s">
        <v>15</v>
      </c>
      <c r="B1947" s="1">
        <v>43482.784351851849</v>
      </c>
      <c r="C1947" s="2">
        <v>43482.784687500003</v>
      </c>
      <c r="D1947" s="2">
        <v>3.3564815385034308E-4</v>
      </c>
    </row>
    <row r="1948" spans="1:4" hidden="1" x14ac:dyDescent="0.25">
      <c r="A1948" t="s">
        <v>14</v>
      </c>
      <c r="B1948" s="1">
        <v>43482.784722222219</v>
      </c>
      <c r="C1948" s="2">
        <v>43482.784814814811</v>
      </c>
      <c r="D1948" s="2">
        <v>9.2592592409346253E-5</v>
      </c>
    </row>
    <row r="1949" spans="1:4" hidden="1" x14ac:dyDescent="0.25">
      <c r="A1949" t="s">
        <v>13</v>
      </c>
      <c r="B1949" s="1">
        <v>43482.784837962965</v>
      </c>
      <c r="C1949" s="2">
        <v>43482.78496527778</v>
      </c>
      <c r="D1949" s="2">
        <v>1.273148154723458E-4</v>
      </c>
    </row>
    <row r="1950" spans="1:4" hidden="1" x14ac:dyDescent="0.25">
      <c r="A1950" t="s">
        <v>6</v>
      </c>
      <c r="B1950" s="1">
        <v>43482.784837962965</v>
      </c>
      <c r="C1950" s="2">
        <v>43482.787106481483</v>
      </c>
      <c r="D1950" s="2">
        <v>2.268518517666962E-3</v>
      </c>
    </row>
    <row r="1951" spans="1:4" hidden="1" x14ac:dyDescent="0.25">
      <c r="A1951" t="s">
        <v>1</v>
      </c>
      <c r="B1951" s="1">
        <v>43482.78533564815</v>
      </c>
      <c r="C1951" s="2">
        <v>43482.786261574074</v>
      </c>
      <c r="D1951" s="2">
        <v>9.2592592409346253E-4</v>
      </c>
    </row>
    <row r="1952" spans="1:4" hidden="1" x14ac:dyDescent="0.25">
      <c r="A1952" t="s">
        <v>12</v>
      </c>
      <c r="B1952" s="1">
        <v>43482.786226851851</v>
      </c>
      <c r="C1952" s="2">
        <v>43482.78802083333</v>
      </c>
      <c r="D1952" s="2">
        <v>1.7939814788405783E-3</v>
      </c>
    </row>
    <row r="1953" spans="1:4" hidden="1" x14ac:dyDescent="0.25">
      <c r="A1953" t="s">
        <v>9</v>
      </c>
      <c r="B1953" s="1">
        <v>43482.78628472222</v>
      </c>
      <c r="C1953" s="2">
        <v>43482.786435185182</v>
      </c>
      <c r="D1953" s="2">
        <v>1.5046296175569296E-4</v>
      </c>
    </row>
    <row r="1954" spans="1:4" hidden="1" x14ac:dyDescent="0.25">
      <c r="A1954" t="s">
        <v>8</v>
      </c>
      <c r="B1954" s="1">
        <v>43482.786446759259</v>
      </c>
      <c r="C1954" s="2">
        <v>43482.786770833336</v>
      </c>
      <c r="D1954" s="2">
        <v>3.2407407707069069E-4</v>
      </c>
    </row>
    <row r="1955" spans="1:4" hidden="1" x14ac:dyDescent="0.25">
      <c r="A1955" t="s">
        <v>3</v>
      </c>
      <c r="B1955" s="1">
        <v>43482.786782407406</v>
      </c>
      <c r="C1955" s="2">
        <v>43482.787152777775</v>
      </c>
      <c r="D1955" s="2">
        <v>3.7037036963738501E-4</v>
      </c>
    </row>
    <row r="1956" spans="1:4" hidden="1" x14ac:dyDescent="0.25">
      <c r="A1956" t="s">
        <v>7</v>
      </c>
      <c r="B1956" s="1">
        <v>43482.787731481483</v>
      </c>
      <c r="C1956" s="2">
        <v>43482.788981481484</v>
      </c>
      <c r="D1956" s="2">
        <v>1.2500000011641532E-3</v>
      </c>
    </row>
    <row r="1957" spans="1:4" hidden="1" x14ac:dyDescent="0.25">
      <c r="A1957" t="s">
        <v>1</v>
      </c>
      <c r="B1957" s="1">
        <v>43482.78802083333</v>
      </c>
      <c r="C1957" s="2">
        <v>43482.788946759261</v>
      </c>
      <c r="D1957" s="2">
        <v>9.2592593136942014E-4</v>
      </c>
    </row>
    <row r="1958" spans="1:4" hidden="1" x14ac:dyDescent="0.25">
      <c r="A1958" t="s">
        <v>11</v>
      </c>
      <c r="B1958" s="1">
        <v>43482.788043981483</v>
      </c>
      <c r="C1958" s="2">
        <v>43482.789930555555</v>
      </c>
      <c r="D1958" s="2">
        <v>1.8865740712499246E-3</v>
      </c>
    </row>
    <row r="1959" spans="1:4" hidden="1" x14ac:dyDescent="0.25">
      <c r="A1959" t="s">
        <v>6</v>
      </c>
      <c r="B1959" s="1">
        <v>43482.788298611114</v>
      </c>
      <c r="C1959" s="2">
        <v>43482.790578703702</v>
      </c>
      <c r="D1959" s="2">
        <v>2.2800925871706568E-3</v>
      </c>
    </row>
    <row r="1960" spans="1:4" hidden="1" x14ac:dyDescent="0.25">
      <c r="A1960" t="s">
        <v>9</v>
      </c>
      <c r="B1960" s="1">
        <v>43482.788969907408</v>
      </c>
      <c r="C1960" s="2">
        <v>43482.7891087963</v>
      </c>
      <c r="D1960" s="2">
        <v>1.3888889225199819E-4</v>
      </c>
    </row>
    <row r="1961" spans="1:4" hidden="1" x14ac:dyDescent="0.25">
      <c r="A1961" t="s">
        <v>4</v>
      </c>
      <c r="B1961" s="1">
        <v>43482.788993055554</v>
      </c>
      <c r="C1961" s="2">
        <v>43482.789479166669</v>
      </c>
      <c r="D1961" s="2">
        <v>4.8611111560603604E-4</v>
      </c>
    </row>
    <row r="1962" spans="1:4" hidden="1" x14ac:dyDescent="0.25">
      <c r="A1962" t="s">
        <v>8</v>
      </c>
      <c r="B1962" s="1">
        <v>43482.789131944446</v>
      </c>
      <c r="C1962" s="2">
        <v>43482.78943287037</v>
      </c>
      <c r="D1962" s="2">
        <v>3.0092592351138592E-4</v>
      </c>
    </row>
    <row r="1963" spans="1:4" hidden="1" x14ac:dyDescent="0.25">
      <c r="A1963" t="s">
        <v>3</v>
      </c>
      <c r="B1963" s="1">
        <v>43482.789456018516</v>
      </c>
      <c r="C1963" s="2">
        <v>43482.789803240739</v>
      </c>
      <c r="D1963" s="2">
        <v>3.4722222335403785E-4</v>
      </c>
    </row>
    <row r="1964" spans="1:4" hidden="1" x14ac:dyDescent="0.25">
      <c r="A1964" t="s">
        <v>10</v>
      </c>
      <c r="B1964" s="1">
        <v>43482.789942129632</v>
      </c>
      <c r="C1964" s="2">
        <v>43482.79047453704</v>
      </c>
      <c r="D1964" s="2">
        <v>5.3240740817273036E-4</v>
      </c>
    </row>
    <row r="1965" spans="1:4" x14ac:dyDescent="0.25">
      <c r="A1965" t="s">
        <v>2</v>
      </c>
      <c r="B1965" s="1">
        <v>43482.790358796294</v>
      </c>
      <c r="C1965" s="2">
        <v>43482.799155092594</v>
      </c>
      <c r="D1965" s="2">
        <v>8.7962963007157668E-3</v>
      </c>
    </row>
    <row r="1966" spans="1:4" hidden="1" x14ac:dyDescent="0.25">
      <c r="A1966" t="s">
        <v>5</v>
      </c>
      <c r="B1966" s="1">
        <v>43482.790497685186</v>
      </c>
      <c r="C1966" s="2">
        <v>43482.791666666664</v>
      </c>
      <c r="D1966" s="2">
        <v>1.1689814782585017E-3</v>
      </c>
    </row>
    <row r="1967" spans="1:4" hidden="1" x14ac:dyDescent="0.25">
      <c r="A1967" t="s">
        <v>1</v>
      </c>
      <c r="B1967" s="1">
        <v>43482.790648148148</v>
      </c>
      <c r="C1967" s="2">
        <v>43482.791562500002</v>
      </c>
      <c r="D1967" s="2">
        <v>9.1435185458976775E-4</v>
      </c>
    </row>
    <row r="1968" spans="1:4" hidden="1" x14ac:dyDescent="0.25">
      <c r="A1968" t="s">
        <v>9</v>
      </c>
      <c r="B1968" s="1">
        <v>43482.791585648149</v>
      </c>
      <c r="C1968" s="2">
        <v>43482.791724537034</v>
      </c>
      <c r="D1968" s="2">
        <v>1.3888888497604057E-4</v>
      </c>
    </row>
    <row r="1969" spans="1:4" hidden="1" x14ac:dyDescent="0.25">
      <c r="A1969" t="s">
        <v>15</v>
      </c>
      <c r="B1969" s="1">
        <v>43482.791701388887</v>
      </c>
      <c r="C1969" s="2">
        <v>43482.792025462964</v>
      </c>
      <c r="D1969" s="2">
        <v>3.2407407707069069E-4</v>
      </c>
    </row>
    <row r="1970" spans="1:4" hidden="1" x14ac:dyDescent="0.25">
      <c r="A1970" t="s">
        <v>8</v>
      </c>
      <c r="B1970" s="1">
        <v>43482.791747685187</v>
      </c>
      <c r="C1970" s="2">
        <v>43482.792071759257</v>
      </c>
      <c r="D1970" s="2">
        <v>3.2407406979473308E-4</v>
      </c>
    </row>
    <row r="1971" spans="1:4" hidden="1" x14ac:dyDescent="0.25">
      <c r="A1971" t="s">
        <v>6</v>
      </c>
      <c r="B1971" s="1">
        <v>43482.79179398148</v>
      </c>
      <c r="C1971" s="2">
        <v>43482.794305555559</v>
      </c>
      <c r="D1971" s="2">
        <v>2.5115740791079588E-3</v>
      </c>
    </row>
    <row r="1972" spans="1:4" hidden="1" x14ac:dyDescent="0.25">
      <c r="A1972" t="s">
        <v>14</v>
      </c>
      <c r="B1972" s="1">
        <v>43482.792060185187</v>
      </c>
      <c r="C1972" s="2">
        <v>43482.792175925926</v>
      </c>
      <c r="D1972" s="2">
        <v>1.1574073869269341E-4</v>
      </c>
    </row>
    <row r="1973" spans="1:4" hidden="1" x14ac:dyDescent="0.25">
      <c r="A1973" t="s">
        <v>3</v>
      </c>
      <c r="B1973" s="1">
        <v>43482.79210648148</v>
      </c>
      <c r="C1973" s="2">
        <v>43482.792500000003</v>
      </c>
      <c r="D1973" s="2">
        <v>3.9351852319668978E-4</v>
      </c>
    </row>
    <row r="1974" spans="1:4" hidden="1" x14ac:dyDescent="0.25">
      <c r="A1974" t="s">
        <v>13</v>
      </c>
      <c r="B1974" s="1">
        <v>43482.792199074072</v>
      </c>
      <c r="C1974" s="2">
        <v>43482.792349537034</v>
      </c>
      <c r="D1974" s="2">
        <v>1.5046296175569296E-4</v>
      </c>
    </row>
    <row r="1975" spans="1:4" hidden="1" x14ac:dyDescent="0.25">
      <c r="A1975" t="s">
        <v>1</v>
      </c>
      <c r="B1975" s="1">
        <v>43482.793402777781</v>
      </c>
      <c r="C1975" s="2">
        <v>43482.794733796298</v>
      </c>
      <c r="D1975" s="2">
        <v>1.3310185167938471E-3</v>
      </c>
    </row>
    <row r="1976" spans="1:4" hidden="1" x14ac:dyDescent="0.25">
      <c r="A1976" t="s">
        <v>12</v>
      </c>
      <c r="B1976" s="1">
        <v>43482.793680555558</v>
      </c>
      <c r="C1976" s="2">
        <v>43482.794814814813</v>
      </c>
      <c r="D1976" s="2">
        <v>1.1342592551955022E-3</v>
      </c>
    </row>
    <row r="1977" spans="1:4" hidden="1" x14ac:dyDescent="0.25">
      <c r="A1977" t="s">
        <v>9</v>
      </c>
      <c r="B1977" s="1">
        <v>43482.794756944444</v>
      </c>
      <c r="C1977" s="2">
        <v>43482.794918981483</v>
      </c>
      <c r="D1977" s="2">
        <v>1.6203703853534535E-4</v>
      </c>
    </row>
    <row r="1978" spans="1:4" hidden="1" x14ac:dyDescent="0.25">
      <c r="A1978" t="s">
        <v>11</v>
      </c>
      <c r="B1978" s="1">
        <v>43482.79483796296</v>
      </c>
      <c r="C1978" s="2">
        <v>43482.796932870369</v>
      </c>
      <c r="D1978" s="2">
        <v>2.0949074096279219E-3</v>
      </c>
    </row>
    <row r="1979" spans="1:4" hidden="1" x14ac:dyDescent="0.25">
      <c r="A1979" t="s">
        <v>8</v>
      </c>
      <c r="B1979" s="1">
        <v>43482.794942129629</v>
      </c>
      <c r="C1979" s="2">
        <v>43482.795300925929</v>
      </c>
      <c r="D1979" s="2">
        <v>3.5879630013369024E-4</v>
      </c>
    </row>
    <row r="1980" spans="1:4" hidden="1" x14ac:dyDescent="0.25">
      <c r="A1980" t="s">
        <v>6</v>
      </c>
      <c r="B1980" s="1">
        <v>43482.795254629629</v>
      </c>
      <c r="C1980" s="2">
        <v>43482.797708333332</v>
      </c>
      <c r="D1980" s="2">
        <v>2.4537037024856545E-3</v>
      </c>
    </row>
    <row r="1981" spans="1:4" hidden="1" x14ac:dyDescent="0.25">
      <c r="A1981" t="s">
        <v>3</v>
      </c>
      <c r="B1981" s="1">
        <v>43482.795324074075</v>
      </c>
      <c r="C1981" s="2">
        <v>43482.795729166668</v>
      </c>
      <c r="D1981" s="2">
        <v>4.0509259270038456E-4</v>
      </c>
    </row>
    <row r="1982" spans="1:4" hidden="1" x14ac:dyDescent="0.25">
      <c r="A1982" t="s">
        <v>1</v>
      </c>
      <c r="B1982" s="1">
        <v>43482.796597222223</v>
      </c>
      <c r="C1982" s="2">
        <v>43482.797800925924</v>
      </c>
      <c r="D1982" s="2">
        <v>1.2037037013215013E-3</v>
      </c>
    </row>
    <row r="1983" spans="1:4" hidden="1" x14ac:dyDescent="0.25">
      <c r="A1983" t="s">
        <v>10</v>
      </c>
      <c r="B1983" s="1">
        <v>43482.796944444446</v>
      </c>
      <c r="C1983" s="2">
        <v>43482.797662037039</v>
      </c>
      <c r="D1983" s="2">
        <v>7.1759259299142286E-4</v>
      </c>
    </row>
    <row r="1984" spans="1:4" hidden="1" x14ac:dyDescent="0.25">
      <c r="A1984" t="s">
        <v>5</v>
      </c>
      <c r="B1984" s="1">
        <v>43482.797685185185</v>
      </c>
      <c r="C1984" s="2">
        <v>43482.79892361111</v>
      </c>
      <c r="D1984" s="2">
        <v>1.2384259243845008E-3</v>
      </c>
    </row>
    <row r="1985" spans="1:4" hidden="1" x14ac:dyDescent="0.25">
      <c r="A1985" t="s">
        <v>9</v>
      </c>
      <c r="B1985" s="1">
        <v>43482.797824074078</v>
      </c>
      <c r="C1985" s="2">
        <v>43482.797986111109</v>
      </c>
      <c r="D1985" s="2">
        <v>1.6203703125938773E-4</v>
      </c>
    </row>
    <row r="1986" spans="1:4" hidden="1" x14ac:dyDescent="0.25">
      <c r="A1986" t="s">
        <v>8</v>
      </c>
      <c r="B1986" s="1">
        <v>43482.798009259262</v>
      </c>
      <c r="C1986" s="2">
        <v>43482.798344907409</v>
      </c>
      <c r="D1986" s="2">
        <v>3.3564814657438546E-4</v>
      </c>
    </row>
    <row r="1987" spans="1:4" hidden="1" x14ac:dyDescent="0.25">
      <c r="A1987" t="s">
        <v>3</v>
      </c>
      <c r="B1987" s="1">
        <v>43482.798368055555</v>
      </c>
      <c r="C1987" s="2">
        <v>43482.798750000002</v>
      </c>
      <c r="D1987" s="2">
        <v>3.819444464170374E-4</v>
      </c>
    </row>
    <row r="1988" spans="1:4" hidden="1" x14ac:dyDescent="0.25">
      <c r="A1988" t="s">
        <v>6</v>
      </c>
      <c r="B1988" s="1">
        <v>43482.798703703702</v>
      </c>
      <c r="C1988" s="2">
        <v>43482.801122685189</v>
      </c>
      <c r="D1988" s="2">
        <v>2.4189814866986126E-3</v>
      </c>
    </row>
    <row r="1989" spans="1:4" hidden="1" x14ac:dyDescent="0.25">
      <c r="A1989" t="s">
        <v>15</v>
      </c>
      <c r="B1989" s="1">
        <v>43482.798946759256</v>
      </c>
      <c r="C1989" s="2">
        <v>43482.79928240741</v>
      </c>
      <c r="D1989" s="2">
        <v>3.3564815385034308E-4</v>
      </c>
    </row>
    <row r="1990" spans="1:4" hidden="1" x14ac:dyDescent="0.25">
      <c r="A1990" t="s">
        <v>7</v>
      </c>
      <c r="B1990" s="1">
        <v>43482.799178240741</v>
      </c>
      <c r="C1990" s="2">
        <v>43482.800023148149</v>
      </c>
      <c r="D1990" s="2">
        <v>8.4490740846376866E-4</v>
      </c>
    </row>
    <row r="1991" spans="1:4" hidden="1" x14ac:dyDescent="0.25">
      <c r="A1991" t="s">
        <v>14</v>
      </c>
      <c r="B1991" s="1">
        <v>43482.799305555556</v>
      </c>
      <c r="C1991" s="2">
        <v>43482.799409722225</v>
      </c>
      <c r="D1991" s="2">
        <v>1.0416666918899864E-4</v>
      </c>
    </row>
    <row r="1992" spans="1:4" hidden="1" x14ac:dyDescent="0.25">
      <c r="A1992" t="s">
        <v>13</v>
      </c>
      <c r="B1992" s="1">
        <v>43482.799456018518</v>
      </c>
      <c r="C1992" s="2">
        <v>43482.79959490741</v>
      </c>
      <c r="D1992" s="2">
        <v>1.3888889225199819E-4</v>
      </c>
    </row>
    <row r="1993" spans="1:4" hidden="1" x14ac:dyDescent="0.25">
      <c r="A1993" t="s">
        <v>1</v>
      </c>
      <c r="B1993" s="1">
        <v>43482.799641203703</v>
      </c>
      <c r="C1993" s="2">
        <v>43482.801851851851</v>
      </c>
      <c r="D1993" s="2">
        <v>2.2106481483206153E-3</v>
      </c>
    </row>
    <row r="1994" spans="1:4" hidden="1" x14ac:dyDescent="0.25">
      <c r="A1994" t="s">
        <v>4</v>
      </c>
      <c r="B1994" s="1">
        <v>43482.800046296295</v>
      </c>
      <c r="C1994" s="2">
        <v>43482.800578703704</v>
      </c>
      <c r="D1994" s="2">
        <v>5.3240740817273036E-4</v>
      </c>
    </row>
    <row r="1995" spans="1:4" hidden="1" x14ac:dyDescent="0.25">
      <c r="A1995" t="s">
        <v>12</v>
      </c>
      <c r="B1995" s="1">
        <v>43482.800902777781</v>
      </c>
      <c r="C1995" s="2">
        <v>43482.801203703704</v>
      </c>
      <c r="D1995" s="2">
        <v>3.0092592351138592E-4</v>
      </c>
    </row>
    <row r="1996" spans="1:4" hidden="1" x14ac:dyDescent="0.25">
      <c r="A1996" t="s">
        <v>11</v>
      </c>
      <c r="B1996" s="1">
        <v>43482.801226851851</v>
      </c>
      <c r="C1996" s="2">
        <v>43482.803229166668</v>
      </c>
      <c r="D1996" s="2">
        <v>2.0023148172185756E-3</v>
      </c>
    </row>
    <row r="1997" spans="1:4" x14ac:dyDescent="0.25">
      <c r="A1997" t="s">
        <v>2</v>
      </c>
      <c r="B1997" s="1">
        <v>43482.801527777781</v>
      </c>
      <c r="C1997" s="2">
        <v>43482.80976851852</v>
      </c>
      <c r="D1997" s="2">
        <v>8.2407407389837317E-3</v>
      </c>
    </row>
    <row r="1998" spans="1:4" hidden="1" x14ac:dyDescent="0.25">
      <c r="A1998" t="s">
        <v>9</v>
      </c>
      <c r="B1998" s="1">
        <v>43482.801874999997</v>
      </c>
      <c r="C1998" s="2">
        <v>43482.80201388889</v>
      </c>
      <c r="D1998" s="2">
        <v>1.3888889225199819E-4</v>
      </c>
    </row>
    <row r="1999" spans="1:4" hidden="1" x14ac:dyDescent="0.25">
      <c r="A1999" t="s">
        <v>8</v>
      </c>
      <c r="B1999" s="1">
        <v>43482.802048611113</v>
      </c>
      <c r="C1999" s="2">
        <v>43482.802361111113</v>
      </c>
      <c r="D1999" s="2">
        <v>3.125000002910383E-4</v>
      </c>
    </row>
    <row r="2000" spans="1:4" hidden="1" x14ac:dyDescent="0.25">
      <c r="A2000" t="s">
        <v>6</v>
      </c>
      <c r="B2000" s="1">
        <v>43482.802199074074</v>
      </c>
      <c r="C2000" s="2">
        <v>43482.804548611108</v>
      </c>
      <c r="D2000" s="2">
        <v>2.3495370332966559E-3</v>
      </c>
    </row>
    <row r="2001" spans="1:4" hidden="1" x14ac:dyDescent="0.25">
      <c r="A2001" t="s">
        <v>3</v>
      </c>
      <c r="B2001" s="1">
        <v>43482.802372685182</v>
      </c>
      <c r="C2001" s="2">
        <v>43482.802754629629</v>
      </c>
      <c r="D2001" s="2">
        <v>3.819444464170374E-4</v>
      </c>
    </row>
    <row r="2002" spans="1:4" hidden="1" x14ac:dyDescent="0.25">
      <c r="A2002" t="s">
        <v>10</v>
      </c>
      <c r="B2002" s="1">
        <v>43482.803263888891</v>
      </c>
      <c r="C2002" s="2">
        <v>43482.803796296299</v>
      </c>
      <c r="D2002" s="2">
        <v>5.3240740817273036E-4</v>
      </c>
    </row>
    <row r="2003" spans="1:4" hidden="1" x14ac:dyDescent="0.25">
      <c r="A2003" t="s">
        <v>1</v>
      </c>
      <c r="B2003" s="1">
        <v>43482.803611111114</v>
      </c>
      <c r="C2003" s="2">
        <v>43482.804571759261</v>
      </c>
      <c r="D2003" s="2">
        <v>9.6064814715646207E-4</v>
      </c>
    </row>
    <row r="2004" spans="1:4" hidden="1" x14ac:dyDescent="0.25">
      <c r="A2004" t="s">
        <v>5</v>
      </c>
      <c r="B2004" s="1">
        <v>43482.803819444445</v>
      </c>
      <c r="C2004" s="2">
        <v>43482.804803240739</v>
      </c>
      <c r="D2004" s="2">
        <v>9.8379629343980923E-4</v>
      </c>
    </row>
    <row r="2005" spans="1:4" hidden="1" x14ac:dyDescent="0.25">
      <c r="A2005" t="s">
        <v>9</v>
      </c>
      <c r="B2005" s="1">
        <v>43482.804594907408</v>
      </c>
      <c r="C2005" s="2">
        <v>43482.804745370369</v>
      </c>
      <c r="D2005" s="2">
        <v>1.5046296175569296E-4</v>
      </c>
    </row>
    <row r="2006" spans="1:4" hidden="1" x14ac:dyDescent="0.25">
      <c r="A2006" t="s">
        <v>8</v>
      </c>
      <c r="B2006" s="1">
        <v>43482.804768518516</v>
      </c>
      <c r="C2006" s="2">
        <v>43482.805092592593</v>
      </c>
      <c r="D2006" s="2">
        <v>3.2407407707069069E-4</v>
      </c>
    </row>
    <row r="2007" spans="1:4" hidden="1" x14ac:dyDescent="0.25">
      <c r="A2007" t="s">
        <v>15</v>
      </c>
      <c r="B2007" s="1">
        <v>43482.804826388892</v>
      </c>
      <c r="C2007" s="2">
        <v>43482.805150462962</v>
      </c>
      <c r="D2007" s="2">
        <v>3.2407406979473308E-4</v>
      </c>
    </row>
    <row r="2008" spans="1:4" hidden="1" x14ac:dyDescent="0.25">
      <c r="A2008" t="s">
        <v>3</v>
      </c>
      <c r="B2008" s="1">
        <v>43482.805127314816</v>
      </c>
      <c r="C2008" s="2">
        <v>43482.805486111109</v>
      </c>
      <c r="D2008" s="2">
        <v>3.5879629285773262E-4</v>
      </c>
    </row>
    <row r="2009" spans="1:4" hidden="1" x14ac:dyDescent="0.25">
      <c r="A2009" t="s">
        <v>14</v>
      </c>
      <c r="B2009" s="1">
        <v>43482.805173611108</v>
      </c>
      <c r="C2009" s="2">
        <v>43482.805266203701</v>
      </c>
      <c r="D2009" s="2">
        <v>9.2592592409346253E-5</v>
      </c>
    </row>
    <row r="2010" spans="1:4" hidden="1" x14ac:dyDescent="0.25">
      <c r="A2010" t="s">
        <v>13</v>
      </c>
      <c r="B2010" s="1">
        <v>43482.805289351854</v>
      </c>
      <c r="C2010" s="2">
        <v>43482.80541666667</v>
      </c>
      <c r="D2010" s="2">
        <v>1.273148154723458E-4</v>
      </c>
    </row>
    <row r="2011" spans="1:4" hidden="1" x14ac:dyDescent="0.25">
      <c r="A2011" t="s">
        <v>6</v>
      </c>
      <c r="B2011" s="1">
        <v>43482.805659722224</v>
      </c>
      <c r="C2011" s="2">
        <v>43482.807974537034</v>
      </c>
      <c r="D2011" s="2">
        <v>2.3148148102336563E-3</v>
      </c>
    </row>
    <row r="2012" spans="1:4" hidden="1" x14ac:dyDescent="0.25">
      <c r="A2012" t="s">
        <v>1</v>
      </c>
      <c r="B2012" s="1">
        <v>43482.806354166663</v>
      </c>
      <c r="C2012" s="2">
        <v>43482.807488425926</v>
      </c>
      <c r="D2012" s="2">
        <v>1.1342592624714598E-3</v>
      </c>
    </row>
    <row r="2013" spans="1:4" hidden="1" x14ac:dyDescent="0.25">
      <c r="A2013" t="s">
        <v>12</v>
      </c>
      <c r="B2013" s="1">
        <v>43482.806666666664</v>
      </c>
      <c r="C2013" s="2">
        <v>43482.806909722225</v>
      </c>
      <c r="D2013" s="2">
        <v>2.4305556144099683E-4</v>
      </c>
    </row>
    <row r="2014" spans="1:4" hidden="1" x14ac:dyDescent="0.25">
      <c r="A2014" t="s">
        <v>11</v>
      </c>
      <c r="B2014" s="1">
        <v>43482.806932870371</v>
      </c>
      <c r="C2014" s="2">
        <v>43482.808865740742</v>
      </c>
      <c r="D2014" s="2">
        <v>1.9328703710925765E-3</v>
      </c>
    </row>
    <row r="2015" spans="1:4" hidden="1" x14ac:dyDescent="0.25">
      <c r="A2015" t="s">
        <v>9</v>
      </c>
      <c r="B2015" s="1">
        <v>43482.807523148149</v>
      </c>
      <c r="C2015" s="2">
        <v>43482.807662037034</v>
      </c>
      <c r="D2015" s="2">
        <v>1.3888888497604057E-4</v>
      </c>
    </row>
    <row r="2016" spans="1:4" hidden="1" x14ac:dyDescent="0.25">
      <c r="A2016" t="s">
        <v>8</v>
      </c>
      <c r="B2016" s="1">
        <v>43482.807673611111</v>
      </c>
      <c r="C2016" s="2">
        <v>43482.807951388888</v>
      </c>
      <c r="D2016" s="2">
        <v>2.7777777722803876E-4</v>
      </c>
    </row>
    <row r="2017" spans="1:4" hidden="1" x14ac:dyDescent="0.25">
      <c r="A2017" t="s">
        <v>3</v>
      </c>
      <c r="B2017" s="1">
        <v>43482.807986111111</v>
      </c>
      <c r="C2017" s="2">
        <v>43482.808344907404</v>
      </c>
      <c r="D2017" s="2">
        <v>3.5879629285773262E-4</v>
      </c>
    </row>
    <row r="2018" spans="1:4" hidden="1" x14ac:dyDescent="0.25">
      <c r="A2018" t="s">
        <v>10</v>
      </c>
      <c r="B2018" s="1">
        <v>43482.808877314812</v>
      </c>
      <c r="C2018" s="2">
        <v>43482.809386574074</v>
      </c>
      <c r="D2018" s="2">
        <v>5.092592618893832E-4</v>
      </c>
    </row>
    <row r="2019" spans="1:4" hidden="1" x14ac:dyDescent="0.25">
      <c r="A2019" t="s">
        <v>6</v>
      </c>
      <c r="B2019" s="1">
        <v>43482.809131944443</v>
      </c>
      <c r="C2019" s="2">
        <v>43482.811840277776</v>
      </c>
      <c r="D2019" s="2">
        <v>2.7083333334303461E-3</v>
      </c>
    </row>
    <row r="2020" spans="1:4" hidden="1" x14ac:dyDescent="0.25">
      <c r="A2020" t="s">
        <v>1</v>
      </c>
      <c r="B2020" s="1">
        <v>43482.809201388889</v>
      </c>
      <c r="C2020" s="2">
        <v>43482.810150462959</v>
      </c>
      <c r="D2020" s="2">
        <v>9.4907407037680969E-4</v>
      </c>
    </row>
    <row r="2021" spans="1:4" hidden="1" x14ac:dyDescent="0.25">
      <c r="A2021" t="s">
        <v>5</v>
      </c>
      <c r="B2021" s="1">
        <v>43482.809421296297</v>
      </c>
      <c r="C2021" s="2">
        <v>43482.810381944444</v>
      </c>
      <c r="D2021" s="2">
        <v>9.6064814715646207E-4</v>
      </c>
    </row>
    <row r="2022" spans="1:4" hidden="1" x14ac:dyDescent="0.25">
      <c r="A2022" t="s">
        <v>7</v>
      </c>
      <c r="B2022" s="1">
        <v>43482.809791666667</v>
      </c>
      <c r="C2022" s="2">
        <v>43482.810173611113</v>
      </c>
      <c r="D2022" s="2">
        <v>3.819444464170374E-4</v>
      </c>
    </row>
    <row r="2023" spans="1:4" hidden="1" x14ac:dyDescent="0.25">
      <c r="A2023" t="s">
        <v>9</v>
      </c>
      <c r="B2023" s="1">
        <v>43482.810185185182</v>
      </c>
      <c r="C2023" s="2">
        <v>43482.810324074075</v>
      </c>
      <c r="D2023" s="2">
        <v>1.3888889225199819E-4</v>
      </c>
    </row>
    <row r="2024" spans="1:4" hidden="1" x14ac:dyDescent="0.25">
      <c r="A2024" t="s">
        <v>4</v>
      </c>
      <c r="B2024" s="1">
        <v>43482.810196759259</v>
      </c>
      <c r="C2024" s="2">
        <v>43482.810856481483</v>
      </c>
      <c r="D2024" s="2">
        <v>6.5972222364507616E-4</v>
      </c>
    </row>
    <row r="2025" spans="1:4" hidden="1" x14ac:dyDescent="0.25">
      <c r="A2025" t="s">
        <v>8</v>
      </c>
      <c r="B2025" s="1">
        <v>43482.810347222221</v>
      </c>
      <c r="C2025" s="2">
        <v>43482.81077546296</v>
      </c>
      <c r="D2025" s="2">
        <v>4.2824073898373172E-4</v>
      </c>
    </row>
    <row r="2026" spans="1:4" hidden="1" x14ac:dyDescent="0.25">
      <c r="A2026" t="s">
        <v>15</v>
      </c>
      <c r="B2026" s="1">
        <v>43482.810416666667</v>
      </c>
      <c r="C2026" s="2">
        <v>43482.810879629629</v>
      </c>
      <c r="D2026" s="2">
        <v>4.6296296204673126E-4</v>
      </c>
    </row>
    <row r="2027" spans="1:4" hidden="1" x14ac:dyDescent="0.25">
      <c r="A2027" t="s">
        <v>3</v>
      </c>
      <c r="B2027" s="1">
        <v>43482.810810185183</v>
      </c>
      <c r="C2027" s="2">
        <v>43482.811296296299</v>
      </c>
      <c r="D2027" s="2">
        <v>4.8611111560603604E-4</v>
      </c>
    </row>
    <row r="2028" spans="1:4" hidden="1" x14ac:dyDescent="0.25">
      <c r="A2028" t="s">
        <v>14</v>
      </c>
      <c r="B2028" s="1">
        <v>43482.810902777775</v>
      </c>
      <c r="C2028" s="2">
        <v>43482.811018518521</v>
      </c>
      <c r="D2028" s="2">
        <v>1.1574074596865103E-4</v>
      </c>
    </row>
    <row r="2029" spans="1:4" hidden="1" x14ac:dyDescent="0.25">
      <c r="A2029" t="s">
        <v>13</v>
      </c>
      <c r="B2029" s="1">
        <v>43482.811053240737</v>
      </c>
      <c r="C2029" s="2">
        <v>43482.811203703706</v>
      </c>
      <c r="D2029" s="2">
        <v>1.5046296903165057E-4</v>
      </c>
    </row>
    <row r="2030" spans="1:4" x14ac:dyDescent="0.25">
      <c r="A2030" t="s">
        <v>2</v>
      </c>
      <c r="B2030" s="1">
        <v>43482.811736111114</v>
      </c>
      <c r="C2030" s="2">
        <v>43482.823263888888</v>
      </c>
      <c r="D2030" s="2">
        <v>1.1527777773153502E-2</v>
      </c>
    </row>
    <row r="2031" spans="1:4" hidden="1" x14ac:dyDescent="0.25">
      <c r="A2031" t="s">
        <v>1</v>
      </c>
      <c r="B2031" s="1">
        <v>43482.812222222223</v>
      </c>
      <c r="C2031" s="2">
        <v>43482.81355324074</v>
      </c>
      <c r="D2031" s="2">
        <v>1.3310185167938471E-3</v>
      </c>
    </row>
    <row r="2032" spans="1:4" hidden="1" x14ac:dyDescent="0.25">
      <c r="A2032" t="s">
        <v>12</v>
      </c>
      <c r="B2032" s="1">
        <v>43482.812557870369</v>
      </c>
      <c r="C2032" s="2">
        <v>43482.812881944446</v>
      </c>
      <c r="D2032" s="2">
        <v>3.2407407707069069E-4</v>
      </c>
    </row>
    <row r="2033" spans="1:4" hidden="1" x14ac:dyDescent="0.25">
      <c r="A2033" t="s">
        <v>6</v>
      </c>
      <c r="B2033" s="1">
        <v>43482.812650462962</v>
      </c>
      <c r="C2033" s="2">
        <v>43482.815810185188</v>
      </c>
      <c r="D2033" s="2">
        <v>3.1597222259733826E-3</v>
      </c>
    </row>
    <row r="2034" spans="1:4" hidden="1" x14ac:dyDescent="0.25">
      <c r="A2034" t="s">
        <v>11</v>
      </c>
      <c r="B2034" s="1">
        <v>43482.812916666669</v>
      </c>
      <c r="C2034" s="2">
        <v>43482.81559027778</v>
      </c>
      <c r="D2034" s="2">
        <v>2.6736111103673466E-3</v>
      </c>
    </row>
    <row r="2035" spans="1:4" hidden="1" x14ac:dyDescent="0.25">
      <c r="A2035" t="s">
        <v>9</v>
      </c>
      <c r="B2035" s="1">
        <v>43482.813576388886</v>
      </c>
      <c r="C2035" s="2">
        <v>43482.813750000001</v>
      </c>
      <c r="D2035" s="2">
        <v>1.7361111531499773E-4</v>
      </c>
    </row>
    <row r="2036" spans="1:4" hidden="1" x14ac:dyDescent="0.25">
      <c r="A2036" t="s">
        <v>8</v>
      </c>
      <c r="B2036" s="1">
        <v>43482.813784722224</v>
      </c>
      <c r="C2036" s="2">
        <v>43482.814328703702</v>
      </c>
      <c r="D2036" s="2">
        <v>5.4398147767642513E-4</v>
      </c>
    </row>
    <row r="2037" spans="1:4" hidden="1" x14ac:dyDescent="0.25">
      <c r="A2037" t="s">
        <v>3</v>
      </c>
      <c r="B2037" s="1">
        <v>43482.814351851855</v>
      </c>
      <c r="C2037" s="2">
        <v>43482.814837962964</v>
      </c>
      <c r="D2037" s="2">
        <v>4.8611110833007842E-4</v>
      </c>
    </row>
    <row r="2038" spans="1:4" hidden="1" x14ac:dyDescent="0.25">
      <c r="A2038" t="s">
        <v>10</v>
      </c>
      <c r="B2038" s="1">
        <v>43482.815625000003</v>
      </c>
      <c r="C2038" s="2">
        <v>43482.816284722219</v>
      </c>
      <c r="D2038" s="2">
        <v>6.5972221636911854E-4</v>
      </c>
    </row>
    <row r="2039" spans="1:4" hidden="1" x14ac:dyDescent="0.25">
      <c r="A2039" t="s">
        <v>1</v>
      </c>
      <c r="B2039" s="1">
        <v>43482.815740740742</v>
      </c>
      <c r="C2039" s="2">
        <v>43482.817002314812</v>
      </c>
      <c r="D2039" s="2">
        <v>1.261574070667848E-3</v>
      </c>
    </row>
    <row r="2040" spans="1:4" hidden="1" x14ac:dyDescent="0.25">
      <c r="A2040" t="s">
        <v>5</v>
      </c>
      <c r="B2040" s="1">
        <v>43482.816307870373</v>
      </c>
      <c r="C2040" s="2">
        <v>43482.818055555559</v>
      </c>
      <c r="D2040" s="2">
        <v>1.747685186273884E-3</v>
      </c>
    </row>
    <row r="2041" spans="1:4" hidden="1" x14ac:dyDescent="0.25">
      <c r="A2041" t="s">
        <v>9</v>
      </c>
      <c r="B2041" s="1">
        <v>43482.817025462966</v>
      </c>
      <c r="C2041" s="2">
        <v>43482.817199074074</v>
      </c>
      <c r="D2041" s="2">
        <v>1.7361110803904012E-4</v>
      </c>
    </row>
    <row r="2042" spans="1:4" hidden="1" x14ac:dyDescent="0.25">
      <c r="A2042" t="s">
        <v>8</v>
      </c>
      <c r="B2042" s="1">
        <v>43482.81722222222</v>
      </c>
      <c r="C2042" s="2">
        <v>43482.817662037036</v>
      </c>
      <c r="D2042" s="2">
        <v>4.398148157633841E-4</v>
      </c>
    </row>
    <row r="2043" spans="1:4" hidden="1" x14ac:dyDescent="0.25">
      <c r="A2043" t="s">
        <v>3</v>
      </c>
      <c r="B2043" s="1">
        <v>43482.817685185182</v>
      </c>
      <c r="C2043" s="2">
        <v>43482.818194444444</v>
      </c>
      <c r="D2043" s="2">
        <v>5.092592618893832E-4</v>
      </c>
    </row>
    <row r="2044" spans="1:4" hidden="1" x14ac:dyDescent="0.25">
      <c r="A2044" t="s">
        <v>15</v>
      </c>
      <c r="B2044" s="1">
        <v>43482.818090277775</v>
      </c>
      <c r="C2044" s="2">
        <v>43482.818553240744</v>
      </c>
      <c r="D2044" s="2">
        <v>4.6296296932268888E-4</v>
      </c>
    </row>
    <row r="2045" spans="1:4" hidden="1" x14ac:dyDescent="0.25">
      <c r="A2045" t="s">
        <v>14</v>
      </c>
      <c r="B2045" s="1">
        <v>43482.818576388891</v>
      </c>
      <c r="C2045" s="2">
        <v>43482.818680555552</v>
      </c>
      <c r="D2045" s="2">
        <v>1.0416666191304103E-4</v>
      </c>
    </row>
    <row r="2046" spans="1:4" hidden="1" x14ac:dyDescent="0.25">
      <c r="A2046" t="s">
        <v>13</v>
      </c>
      <c r="B2046" s="1">
        <v>43482.818715277775</v>
      </c>
      <c r="C2046" s="2">
        <v>43482.818888888891</v>
      </c>
      <c r="D2046" s="2">
        <v>1.7361111531499773E-4</v>
      </c>
    </row>
    <row r="2047" spans="1:4" hidden="1" x14ac:dyDescent="0.25">
      <c r="A2047" t="s">
        <v>1</v>
      </c>
      <c r="B2047" s="1">
        <v>43482.819143518522</v>
      </c>
      <c r="C2047" s="2">
        <v>43482.8205787037</v>
      </c>
      <c r="D2047" s="2">
        <v>1.4351851787068881E-3</v>
      </c>
    </row>
    <row r="2048" spans="1:4" hidden="1" x14ac:dyDescent="0.25">
      <c r="A2048" t="s">
        <v>6</v>
      </c>
      <c r="B2048" s="1">
        <v>43482.819571759261</v>
      </c>
      <c r="C2048" s="2">
        <v>43482.822708333333</v>
      </c>
      <c r="D2048" s="2">
        <v>3.1365740724140778E-3</v>
      </c>
    </row>
    <row r="2049" spans="1:4" hidden="1" x14ac:dyDescent="0.25">
      <c r="A2049" t="s">
        <v>12</v>
      </c>
      <c r="B2049" s="1">
        <v>43482.820335648146</v>
      </c>
      <c r="C2049" s="2">
        <v>43482.82068287037</v>
      </c>
      <c r="D2049" s="2">
        <v>3.4722222335403785E-4</v>
      </c>
    </row>
    <row r="2050" spans="1:4" hidden="1" x14ac:dyDescent="0.25">
      <c r="A2050" t="s">
        <v>9</v>
      </c>
      <c r="B2050" s="1">
        <v>43482.820613425924</v>
      </c>
      <c r="C2050" s="2">
        <v>43482.820787037039</v>
      </c>
      <c r="D2050" s="2">
        <v>1.7361111531499773E-4</v>
      </c>
    </row>
    <row r="2051" spans="1:4" hidden="1" x14ac:dyDescent="0.25">
      <c r="A2051" t="s">
        <v>11</v>
      </c>
      <c r="B2051" s="1">
        <v>43482.820706018516</v>
      </c>
      <c r="C2051" s="2">
        <v>43482.823368055557</v>
      </c>
      <c r="D2051" s="2">
        <v>2.6620370408636518E-3</v>
      </c>
    </row>
    <row r="2052" spans="1:4" hidden="1" x14ac:dyDescent="0.25">
      <c r="A2052" t="s">
        <v>8</v>
      </c>
      <c r="B2052" s="1">
        <v>43482.820798611108</v>
      </c>
      <c r="C2052" s="2">
        <v>43482.821261574078</v>
      </c>
      <c r="D2052" s="2">
        <v>4.6296296932268888E-4</v>
      </c>
    </row>
    <row r="2053" spans="1:4" hidden="1" x14ac:dyDescent="0.25">
      <c r="A2053" t="s">
        <v>3</v>
      </c>
      <c r="B2053" s="1">
        <v>43482.821273148147</v>
      </c>
      <c r="C2053" s="2">
        <v>43482.821747685186</v>
      </c>
      <c r="D2053" s="2">
        <v>4.7453703882638365E-4</v>
      </c>
    </row>
    <row r="2054" spans="1:4" hidden="1" x14ac:dyDescent="0.25">
      <c r="A2054" t="s">
        <v>1</v>
      </c>
      <c r="B2054" s="1">
        <v>43482.82267361111</v>
      </c>
      <c r="C2054" s="2">
        <v>43482.823946759258</v>
      </c>
      <c r="D2054" s="2">
        <v>1.2731481474475004E-3</v>
      </c>
    </row>
    <row r="2055" spans="1:4" hidden="1" x14ac:dyDescent="0.25">
      <c r="A2055" t="s">
        <v>6</v>
      </c>
      <c r="B2055" s="1">
        <v>43482.82303240741</v>
      </c>
      <c r="C2055" s="2">
        <v>43482.826122685183</v>
      </c>
      <c r="D2055" s="2">
        <v>3.0902777725714259E-3</v>
      </c>
    </row>
    <row r="2056" spans="1:4" hidden="1" x14ac:dyDescent="0.25">
      <c r="A2056" t="s">
        <v>7</v>
      </c>
      <c r="B2056" s="1">
        <v>43482.823287037034</v>
      </c>
      <c r="C2056" s="2">
        <v>43482.823611111111</v>
      </c>
      <c r="D2056" s="2">
        <v>3.2407407707069069E-4</v>
      </c>
    </row>
    <row r="2057" spans="1:4" hidden="1" x14ac:dyDescent="0.25">
      <c r="A2057" t="s">
        <v>10</v>
      </c>
      <c r="B2057" s="1">
        <v>43482.82340277778</v>
      </c>
      <c r="C2057" s="2">
        <v>43482.824143518519</v>
      </c>
      <c r="D2057" s="2">
        <v>7.4074073927477002E-4</v>
      </c>
    </row>
    <row r="2058" spans="1:4" hidden="1" x14ac:dyDescent="0.25">
      <c r="A2058" t="s">
        <v>4</v>
      </c>
      <c r="B2058" s="1">
        <v>43482.823634259257</v>
      </c>
      <c r="C2058" s="2">
        <v>43482.824328703704</v>
      </c>
      <c r="D2058" s="2">
        <v>6.944444467080757E-4</v>
      </c>
    </row>
    <row r="2059" spans="1:4" hidden="1" x14ac:dyDescent="0.25">
      <c r="A2059" t="s">
        <v>9</v>
      </c>
      <c r="B2059" s="1">
        <v>43482.823969907404</v>
      </c>
      <c r="C2059" s="2">
        <v>43482.824143518519</v>
      </c>
      <c r="D2059" s="2">
        <v>1.7361111531499773E-4</v>
      </c>
    </row>
    <row r="2060" spans="1:4" hidden="1" x14ac:dyDescent="0.25">
      <c r="A2060" t="s">
        <v>5</v>
      </c>
      <c r="B2060" s="1">
        <v>43482.824166666665</v>
      </c>
      <c r="C2060" s="2">
        <v>43482.825486111113</v>
      </c>
      <c r="D2060" s="2">
        <v>1.3194444472901523E-3</v>
      </c>
    </row>
    <row r="2061" spans="1:4" hidden="1" x14ac:dyDescent="0.25">
      <c r="A2061" t="s">
        <v>8</v>
      </c>
      <c r="B2061" s="1">
        <v>43482.824166666665</v>
      </c>
      <c r="C2061" s="2">
        <v>43482.824571759258</v>
      </c>
      <c r="D2061" s="2">
        <v>4.0509259270038456E-4</v>
      </c>
    </row>
    <row r="2062" spans="1:4" hidden="1" x14ac:dyDescent="0.25">
      <c r="A2062" t="s">
        <v>3</v>
      </c>
      <c r="B2062" s="1">
        <v>43482.824594907404</v>
      </c>
      <c r="C2062" s="2">
        <v>43482.825069444443</v>
      </c>
      <c r="D2062" s="2">
        <v>4.7453703882638365E-4</v>
      </c>
    </row>
    <row r="2063" spans="1:4" x14ac:dyDescent="0.25">
      <c r="A2063" t="s">
        <v>2</v>
      </c>
      <c r="B2063" s="1">
        <v>43482.825231481482</v>
      </c>
      <c r="C2063" s="2">
        <v>43482.836377314816</v>
      </c>
      <c r="D2063" s="2">
        <v>1.1145833334012423E-2</v>
      </c>
    </row>
    <row r="2064" spans="1:4" hidden="1" x14ac:dyDescent="0.25">
      <c r="A2064" t="s">
        <v>15</v>
      </c>
      <c r="B2064" s="1">
        <v>43482.825509259259</v>
      </c>
      <c r="C2064" s="2">
        <v>43482.825960648152</v>
      </c>
      <c r="D2064" s="2">
        <v>4.5138889254303649E-4</v>
      </c>
    </row>
    <row r="2065" spans="1:4" hidden="1" x14ac:dyDescent="0.25">
      <c r="A2065" t="s">
        <v>1</v>
      </c>
      <c r="B2065" s="1">
        <v>43482.825960648152</v>
      </c>
      <c r="C2065" s="2">
        <v>43482.827256944445</v>
      </c>
      <c r="D2065" s="2">
        <v>1.2962962937308475E-3</v>
      </c>
    </row>
    <row r="2066" spans="1:4" hidden="1" x14ac:dyDescent="0.25">
      <c r="A2066" t="s">
        <v>14</v>
      </c>
      <c r="B2066" s="1">
        <v>43482.825983796298</v>
      </c>
      <c r="C2066" s="2">
        <v>43482.826099537036</v>
      </c>
      <c r="D2066" s="2">
        <v>1.1574073869269341E-4</v>
      </c>
    </row>
    <row r="2067" spans="1:4" hidden="1" x14ac:dyDescent="0.25">
      <c r="A2067" t="s">
        <v>13</v>
      </c>
      <c r="B2067" s="1">
        <v>43482.826122685183</v>
      </c>
      <c r="C2067" s="2">
        <v>43482.826273148145</v>
      </c>
      <c r="D2067" s="2">
        <v>1.5046296175569296E-4</v>
      </c>
    </row>
    <row r="2068" spans="1:4" hidden="1" x14ac:dyDescent="0.25">
      <c r="A2068" t="s">
        <v>6</v>
      </c>
      <c r="B2068" s="1">
        <v>43482.826493055552</v>
      </c>
      <c r="C2068" s="2">
        <v>43482.829525462963</v>
      </c>
      <c r="D2068" s="2">
        <v>3.0324074105010368E-3</v>
      </c>
    </row>
    <row r="2069" spans="1:4" hidden="1" x14ac:dyDescent="0.25">
      <c r="A2069" t="s">
        <v>9</v>
      </c>
      <c r="B2069" s="1">
        <v>43482.827280092592</v>
      </c>
      <c r="C2069" s="2">
        <v>43482.827465277776</v>
      </c>
      <c r="D2069" s="2">
        <v>1.8518518481869251E-4</v>
      </c>
    </row>
    <row r="2070" spans="1:4" hidden="1" x14ac:dyDescent="0.25">
      <c r="A2070" t="s">
        <v>8</v>
      </c>
      <c r="B2070" s="1">
        <v>43482.827499999999</v>
      </c>
      <c r="C2070" s="2">
        <v>43482.827881944446</v>
      </c>
      <c r="D2070" s="2">
        <v>3.819444464170374E-4</v>
      </c>
    </row>
    <row r="2071" spans="1:4" hidden="1" x14ac:dyDescent="0.25">
      <c r="A2071" t="s">
        <v>12</v>
      </c>
      <c r="B2071" s="1">
        <v>43482.827650462961</v>
      </c>
      <c r="C2071" s="2">
        <v>43482.827997685185</v>
      </c>
      <c r="D2071" s="2">
        <v>3.4722222335403785E-4</v>
      </c>
    </row>
    <row r="2072" spans="1:4" hidden="1" x14ac:dyDescent="0.25">
      <c r="A2072" t="s">
        <v>3</v>
      </c>
      <c r="B2072" s="1">
        <v>43482.827905092592</v>
      </c>
      <c r="C2072" s="2">
        <v>43482.8283912037</v>
      </c>
      <c r="D2072" s="2">
        <v>4.8611110833007842E-4</v>
      </c>
    </row>
    <row r="2073" spans="1:4" hidden="1" x14ac:dyDescent="0.25">
      <c r="A2073" t="s">
        <v>11</v>
      </c>
      <c r="B2073" s="1">
        <v>43482.828020833331</v>
      </c>
      <c r="C2073" s="2">
        <v>43482.830601851849</v>
      </c>
      <c r="D2073" s="2">
        <v>2.5810185179580003E-3</v>
      </c>
    </row>
    <row r="2074" spans="1:4" hidden="1" x14ac:dyDescent="0.25">
      <c r="A2074" t="s">
        <v>1</v>
      </c>
      <c r="B2074" s="1">
        <v>43482.829351851855</v>
      </c>
      <c r="C2074" s="2">
        <v>43482.830717592595</v>
      </c>
      <c r="D2074" s="2">
        <v>1.3657407398568466E-3</v>
      </c>
    </row>
    <row r="2075" spans="1:4" hidden="1" x14ac:dyDescent="0.25">
      <c r="A2075" t="s">
        <v>6</v>
      </c>
      <c r="B2075" s="1">
        <v>43482.83</v>
      </c>
      <c r="C2075" s="2">
        <v>43482.833055555559</v>
      </c>
      <c r="D2075" s="2">
        <v>3.055555556784384E-3</v>
      </c>
    </row>
    <row r="2076" spans="1:4" hidden="1" x14ac:dyDescent="0.25">
      <c r="A2076" t="s">
        <v>10</v>
      </c>
      <c r="B2076" s="1">
        <v>43482.830625000002</v>
      </c>
      <c r="C2076" s="2">
        <v>43482.831319444442</v>
      </c>
      <c r="D2076" s="2">
        <v>6.9444443943211809E-4</v>
      </c>
    </row>
    <row r="2077" spans="1:4" hidden="1" x14ac:dyDescent="0.25">
      <c r="A2077" t="s">
        <v>9</v>
      </c>
      <c r="B2077" s="1">
        <v>43482.830740740741</v>
      </c>
      <c r="C2077" s="2">
        <v>43482.830914351849</v>
      </c>
      <c r="D2077" s="2">
        <v>1.7361110803904012E-4</v>
      </c>
    </row>
    <row r="2078" spans="1:4" hidden="1" x14ac:dyDescent="0.25">
      <c r="A2078" t="s">
        <v>8</v>
      </c>
      <c r="B2078" s="1">
        <v>43482.830949074072</v>
      </c>
      <c r="C2078" s="2">
        <v>43482.831400462965</v>
      </c>
      <c r="D2078" s="2">
        <v>4.5138889254303649E-4</v>
      </c>
    </row>
    <row r="2079" spans="1:4" hidden="1" x14ac:dyDescent="0.25">
      <c r="A2079" t="s">
        <v>5</v>
      </c>
      <c r="B2079" s="1">
        <v>43482.831342592595</v>
      </c>
      <c r="C2079" s="2">
        <v>43482.832939814813</v>
      </c>
      <c r="D2079" s="2">
        <v>1.5972222172422335E-3</v>
      </c>
    </row>
    <row r="2080" spans="1:4" hidden="1" x14ac:dyDescent="0.25">
      <c r="A2080" t="s">
        <v>3</v>
      </c>
      <c r="B2080" s="1">
        <v>43482.831446759257</v>
      </c>
      <c r="C2080" s="2">
        <v>43482.831909722219</v>
      </c>
      <c r="D2080" s="2">
        <v>4.6296296204673126E-4</v>
      </c>
    </row>
    <row r="2081" spans="1:4" hidden="1" x14ac:dyDescent="0.25">
      <c r="A2081" t="s">
        <v>1</v>
      </c>
      <c r="B2081" s="1">
        <v>43482.832858796297</v>
      </c>
      <c r="C2081" s="2">
        <v>43482.834143518521</v>
      </c>
      <c r="D2081" s="2">
        <v>1.2847222242271528E-3</v>
      </c>
    </row>
    <row r="2082" spans="1:4" hidden="1" x14ac:dyDescent="0.25">
      <c r="A2082" t="s">
        <v>15</v>
      </c>
      <c r="B2082" s="1">
        <v>43482.832974537036</v>
      </c>
      <c r="C2082" s="2">
        <v>43482.833414351851</v>
      </c>
      <c r="D2082" s="2">
        <v>4.398148157633841E-4</v>
      </c>
    </row>
    <row r="2083" spans="1:4" hidden="1" x14ac:dyDescent="0.25">
      <c r="A2083" t="s">
        <v>14</v>
      </c>
      <c r="B2083" s="1">
        <v>43482.833437499998</v>
      </c>
      <c r="C2083" s="2">
        <v>43482.833553240744</v>
      </c>
      <c r="D2083" s="2">
        <v>1.1574074596865103E-4</v>
      </c>
    </row>
    <row r="2084" spans="1:4" hidden="1" x14ac:dyDescent="0.25">
      <c r="A2084" t="s">
        <v>6</v>
      </c>
      <c r="B2084" s="1">
        <v>43482.833483796298</v>
      </c>
      <c r="C2084" s="2">
        <v>43482.836493055554</v>
      </c>
      <c r="D2084" s="2">
        <v>3.009259256941732E-3</v>
      </c>
    </row>
    <row r="2085" spans="1:4" hidden="1" x14ac:dyDescent="0.25">
      <c r="A2085" t="s">
        <v>13</v>
      </c>
      <c r="B2085" s="1">
        <v>43482.83357638889</v>
      </c>
      <c r="C2085" s="2">
        <v>43482.833749999998</v>
      </c>
      <c r="D2085" s="2">
        <v>1.7361110803904012E-4</v>
      </c>
    </row>
    <row r="2086" spans="1:4" hidden="1" x14ac:dyDescent="0.25">
      <c r="A2086" t="s">
        <v>9</v>
      </c>
      <c r="B2086" s="1">
        <v>43482.834189814814</v>
      </c>
      <c r="C2086" s="2">
        <v>43482.834363425929</v>
      </c>
      <c r="D2086" s="2">
        <v>1.7361111531499773E-4</v>
      </c>
    </row>
    <row r="2087" spans="1:4" hidden="1" x14ac:dyDescent="0.25">
      <c r="A2087" t="s">
        <v>8</v>
      </c>
      <c r="B2087" s="1">
        <v>43482.834386574075</v>
      </c>
      <c r="C2087" s="2">
        <v>43482.834814814814</v>
      </c>
      <c r="D2087" s="2">
        <v>4.2824073898373172E-4</v>
      </c>
    </row>
    <row r="2088" spans="1:4" hidden="1" x14ac:dyDescent="0.25">
      <c r="A2088" t="s">
        <v>3</v>
      </c>
      <c r="B2088" s="1">
        <v>43482.834849537037</v>
      </c>
      <c r="C2088" s="2">
        <v>43482.835312499999</v>
      </c>
      <c r="D2088" s="2">
        <v>4.6296296204673126E-4</v>
      </c>
    </row>
    <row r="2089" spans="1:4" hidden="1" x14ac:dyDescent="0.25">
      <c r="A2089" t="s">
        <v>12</v>
      </c>
      <c r="B2089" s="1">
        <v>43482.835185185184</v>
      </c>
      <c r="C2089" s="2">
        <v>43482.835486111115</v>
      </c>
      <c r="D2089" s="2">
        <v>3.0092593078734353E-4</v>
      </c>
    </row>
    <row r="2090" spans="1:4" hidden="1" x14ac:dyDescent="0.25">
      <c r="A2090" t="s">
        <v>11</v>
      </c>
      <c r="B2090" s="1">
        <v>43482.835520833331</v>
      </c>
      <c r="C2090" s="2">
        <v>43482.838125000002</v>
      </c>
      <c r="D2090" s="2">
        <v>2.6041666715173051E-3</v>
      </c>
    </row>
    <row r="2091" spans="1:4" hidden="1" x14ac:dyDescent="0.25">
      <c r="A2091" t="s">
        <v>1</v>
      </c>
      <c r="B2091" s="1">
        <v>43482.83625</v>
      </c>
      <c r="C2091" s="2">
        <v>43482.837500000001</v>
      </c>
      <c r="D2091" s="2">
        <v>1.2500000011641532E-3</v>
      </c>
    </row>
    <row r="2092" spans="1:4" hidden="1" x14ac:dyDescent="0.25">
      <c r="A2092" t="s">
        <v>7</v>
      </c>
      <c r="B2092" s="1">
        <v>43482.836412037039</v>
      </c>
      <c r="C2092" s="2">
        <v>43482.837048611109</v>
      </c>
      <c r="D2092" s="2">
        <v>6.3657407008577138E-4</v>
      </c>
    </row>
    <row r="2093" spans="1:4" hidden="1" x14ac:dyDescent="0.25">
      <c r="A2093" t="s">
        <v>6</v>
      </c>
      <c r="B2093" s="1">
        <v>43482.836944444447</v>
      </c>
      <c r="C2093" s="2">
        <v>43482.839953703704</v>
      </c>
      <c r="D2093" s="2">
        <v>3.009259256941732E-3</v>
      </c>
    </row>
    <row r="2094" spans="1:4" hidden="1" x14ac:dyDescent="0.25">
      <c r="A2094" t="s">
        <v>4</v>
      </c>
      <c r="B2094" s="1">
        <v>43482.837094907409</v>
      </c>
      <c r="C2094" s="2">
        <v>43482.837777777779</v>
      </c>
      <c r="D2094" s="2">
        <v>6.8287036992842332E-4</v>
      </c>
    </row>
    <row r="2095" spans="1:4" hidden="1" x14ac:dyDescent="0.25">
      <c r="A2095" t="s">
        <v>9</v>
      </c>
      <c r="B2095" s="1">
        <v>43482.837534722225</v>
      </c>
      <c r="C2095" s="2">
        <v>43482.837708333333</v>
      </c>
      <c r="D2095" s="2">
        <v>1.7361110803904012E-4</v>
      </c>
    </row>
    <row r="2096" spans="1:4" hidden="1" x14ac:dyDescent="0.25">
      <c r="A2096" t="s">
        <v>8</v>
      </c>
      <c r="B2096" s="1">
        <v>43482.837743055556</v>
      </c>
      <c r="C2096" s="2">
        <v>43482.838171296295</v>
      </c>
      <c r="D2096" s="2">
        <v>4.2824073898373172E-4</v>
      </c>
    </row>
    <row r="2097" spans="1:4" hidden="1" x14ac:dyDescent="0.25">
      <c r="A2097" t="s">
        <v>10</v>
      </c>
      <c r="B2097" s="1">
        <v>43482.838148148148</v>
      </c>
      <c r="C2097" s="2">
        <v>43482.838842592595</v>
      </c>
      <c r="D2097" s="2">
        <v>6.944444467080757E-4</v>
      </c>
    </row>
    <row r="2098" spans="1:4" hidden="1" x14ac:dyDescent="0.25">
      <c r="A2098" t="s">
        <v>3</v>
      </c>
      <c r="B2098" s="1">
        <v>43482.838206018518</v>
      </c>
      <c r="C2098" s="2">
        <v>43482.83866898148</v>
      </c>
      <c r="D2098" s="2">
        <v>4.6296296204673126E-4</v>
      </c>
    </row>
    <row r="2099" spans="1:4" x14ac:dyDescent="0.25">
      <c r="A2099" t="s">
        <v>2</v>
      </c>
      <c r="B2099" s="1">
        <v>43482.838692129626</v>
      </c>
      <c r="C2099" s="2">
        <v>43482.849895833337</v>
      </c>
      <c r="D2099" s="2">
        <v>1.1203703710634727E-2</v>
      </c>
    </row>
    <row r="2100" spans="1:4" hidden="1" x14ac:dyDescent="0.25">
      <c r="A2100" t="s">
        <v>5</v>
      </c>
      <c r="B2100" s="1">
        <v>43482.838877314818</v>
      </c>
      <c r="C2100" s="2">
        <v>43482.840162037035</v>
      </c>
      <c r="D2100" s="2">
        <v>1.2847222169511952E-3</v>
      </c>
    </row>
    <row r="2101" spans="1:4" hidden="1" x14ac:dyDescent="0.25">
      <c r="A2101" t="s">
        <v>1</v>
      </c>
      <c r="B2101" s="1">
        <v>43482.839571759258</v>
      </c>
      <c r="C2101" s="2">
        <v>43482.840891203705</v>
      </c>
      <c r="D2101" s="2">
        <v>1.3194444472901523E-3</v>
      </c>
    </row>
    <row r="2102" spans="1:4" hidden="1" x14ac:dyDescent="0.25">
      <c r="A2102" t="s">
        <v>15</v>
      </c>
      <c r="B2102" s="1">
        <v>43482.840196759258</v>
      </c>
      <c r="C2102" s="2">
        <v>43482.84065972222</v>
      </c>
      <c r="D2102" s="2">
        <v>4.6296296204673126E-4</v>
      </c>
    </row>
    <row r="2103" spans="1:4" hidden="1" x14ac:dyDescent="0.25">
      <c r="A2103" t="s">
        <v>6</v>
      </c>
      <c r="B2103" s="1">
        <v>43482.84039351852</v>
      </c>
      <c r="C2103" s="2">
        <v>43482.8434837963</v>
      </c>
      <c r="D2103" s="2">
        <v>3.0902777798473835E-3</v>
      </c>
    </row>
    <row r="2104" spans="1:4" hidden="1" x14ac:dyDescent="0.25">
      <c r="A2104" t="s">
        <v>14</v>
      </c>
      <c r="B2104" s="1">
        <v>43482.840682870374</v>
      </c>
      <c r="C2104" s="2">
        <v>43482.840821759259</v>
      </c>
      <c r="D2104" s="2">
        <v>1.3888888497604057E-4</v>
      </c>
    </row>
    <row r="2105" spans="1:4" hidden="1" x14ac:dyDescent="0.25">
      <c r="A2105" t="s">
        <v>13</v>
      </c>
      <c r="B2105" s="1">
        <v>43482.840856481482</v>
      </c>
      <c r="C2105" s="2">
        <v>43482.84101851852</v>
      </c>
      <c r="D2105" s="2">
        <v>1.6203703853534535E-4</v>
      </c>
    </row>
    <row r="2106" spans="1:4" hidden="1" x14ac:dyDescent="0.25">
      <c r="A2106" t="s">
        <v>9</v>
      </c>
      <c r="B2106" s="1">
        <v>43482.840925925928</v>
      </c>
      <c r="C2106" s="2">
        <v>43482.841099537036</v>
      </c>
      <c r="D2106" s="2">
        <v>1.7361110803904012E-4</v>
      </c>
    </row>
    <row r="2107" spans="1:4" hidden="1" x14ac:dyDescent="0.25">
      <c r="A2107" t="s">
        <v>8</v>
      </c>
      <c r="B2107" s="1">
        <v>43482.841122685182</v>
      </c>
      <c r="C2107" s="2">
        <v>43482.841516203705</v>
      </c>
      <c r="D2107" s="2">
        <v>3.9351852319668978E-4</v>
      </c>
    </row>
    <row r="2108" spans="1:4" hidden="1" x14ac:dyDescent="0.25">
      <c r="A2108" t="s">
        <v>3</v>
      </c>
      <c r="B2108" s="1">
        <v>43482.841527777775</v>
      </c>
      <c r="C2108" s="2">
        <v>43482.842002314814</v>
      </c>
      <c r="D2108" s="2">
        <v>4.7453703882638365E-4</v>
      </c>
    </row>
    <row r="2109" spans="1:4" hidden="1" x14ac:dyDescent="0.25">
      <c r="A2109" t="s">
        <v>12</v>
      </c>
      <c r="B2109" s="1">
        <v>43482.84238425926</v>
      </c>
      <c r="C2109" s="2">
        <v>43482.84269675926</v>
      </c>
      <c r="D2109" s="2">
        <v>3.125000002910383E-4</v>
      </c>
    </row>
    <row r="2110" spans="1:4" hidden="1" x14ac:dyDescent="0.25">
      <c r="A2110" t="s">
        <v>11</v>
      </c>
      <c r="B2110" s="1">
        <v>43482.842731481483</v>
      </c>
      <c r="C2110" s="2">
        <v>43482.845381944448</v>
      </c>
      <c r="D2110" s="2">
        <v>2.6504629640839994E-3</v>
      </c>
    </row>
    <row r="2111" spans="1:4" hidden="1" x14ac:dyDescent="0.25">
      <c r="A2111" t="s">
        <v>1</v>
      </c>
      <c r="B2111" s="1">
        <v>43482.842962962961</v>
      </c>
      <c r="C2111" s="2">
        <v>43482.844236111108</v>
      </c>
      <c r="D2111" s="2">
        <v>1.2731481474475004E-3</v>
      </c>
    </row>
    <row r="2112" spans="1:4" hidden="1" x14ac:dyDescent="0.25">
      <c r="A2112" t="s">
        <v>6</v>
      </c>
      <c r="B2112" s="1">
        <v>43482.843900462962</v>
      </c>
      <c r="C2112" s="2">
        <v>43482.846990740742</v>
      </c>
      <c r="D2112" s="2">
        <v>3.0902777798473835E-3</v>
      </c>
    </row>
    <row r="2113" spans="1:4" hidden="1" x14ac:dyDescent="0.25">
      <c r="A2113" t="s">
        <v>9</v>
      </c>
      <c r="B2113" s="1">
        <v>43482.844270833331</v>
      </c>
      <c r="C2113" s="2">
        <v>43482.844444444447</v>
      </c>
      <c r="D2113" s="2">
        <v>1.7361111531499773E-4</v>
      </c>
    </row>
    <row r="2114" spans="1:4" hidden="1" x14ac:dyDescent="0.25">
      <c r="A2114" t="s">
        <v>8</v>
      </c>
      <c r="B2114" s="1">
        <v>43482.84447916667</v>
      </c>
      <c r="C2114" s="2">
        <v>43482.844861111109</v>
      </c>
      <c r="D2114" s="2">
        <v>3.8194443914107978E-4</v>
      </c>
    </row>
    <row r="2115" spans="1:4" hidden="1" x14ac:dyDescent="0.25">
      <c r="A2115" t="s">
        <v>3</v>
      </c>
      <c r="B2115" s="1">
        <v>43482.844895833332</v>
      </c>
      <c r="C2115" s="2">
        <v>43482.845381944448</v>
      </c>
      <c r="D2115" s="2">
        <v>4.8611111560603604E-4</v>
      </c>
    </row>
    <row r="2116" spans="1:4" hidden="1" x14ac:dyDescent="0.25">
      <c r="A2116" t="s">
        <v>10</v>
      </c>
      <c r="B2116" s="1">
        <v>43482.845405092594</v>
      </c>
      <c r="C2116" s="2">
        <v>43482.846099537041</v>
      </c>
      <c r="D2116" s="2">
        <v>6.944444467080757E-4</v>
      </c>
    </row>
    <row r="2117" spans="1:4" hidden="1" x14ac:dyDescent="0.25">
      <c r="A2117" t="s">
        <v>5</v>
      </c>
      <c r="B2117" s="1">
        <v>43482.846122685187</v>
      </c>
      <c r="C2117" s="2">
        <v>43482.847743055558</v>
      </c>
      <c r="D2117" s="2">
        <v>1.6203703708015382E-3</v>
      </c>
    </row>
    <row r="2118" spans="1:4" hidden="1" x14ac:dyDescent="0.25">
      <c r="A2118" t="s">
        <v>1</v>
      </c>
      <c r="B2118" s="1">
        <v>43482.846284722225</v>
      </c>
      <c r="C2118" s="2">
        <v>43482.847569444442</v>
      </c>
      <c r="D2118" s="2">
        <v>1.2847222169511952E-3</v>
      </c>
    </row>
    <row r="2119" spans="1:4" hidden="1" x14ac:dyDescent="0.25">
      <c r="A2119" t="s">
        <v>6</v>
      </c>
      <c r="B2119" s="1">
        <v>43482.847361111111</v>
      </c>
      <c r="C2119" s="2">
        <v>43482.850416666668</v>
      </c>
      <c r="D2119" s="2">
        <v>3.055555556784384E-3</v>
      </c>
    </row>
    <row r="2120" spans="1:4" hidden="1" x14ac:dyDescent="0.25">
      <c r="A2120" t="s">
        <v>9</v>
      </c>
      <c r="B2120" s="1">
        <v>43482.847615740742</v>
      </c>
      <c r="C2120" s="2">
        <v>43482.847777777781</v>
      </c>
      <c r="D2120" s="2">
        <v>1.6203703853534535E-4</v>
      </c>
    </row>
    <row r="2121" spans="1:4" hidden="1" x14ac:dyDescent="0.25">
      <c r="A2121" t="s">
        <v>15</v>
      </c>
      <c r="B2121" s="1">
        <v>43482.847766203704</v>
      </c>
      <c r="C2121" s="2">
        <v>43482.84820601852</v>
      </c>
      <c r="D2121" s="2">
        <v>4.398148157633841E-4</v>
      </c>
    </row>
    <row r="2122" spans="1:4" hidden="1" x14ac:dyDescent="0.25">
      <c r="A2122" t="s">
        <v>8</v>
      </c>
      <c r="B2122" s="1">
        <v>43482.847824074073</v>
      </c>
      <c r="C2122" s="2">
        <v>43482.84820601852</v>
      </c>
      <c r="D2122" s="2">
        <v>3.819444464170374E-4</v>
      </c>
    </row>
    <row r="2123" spans="1:4" hidden="1" x14ac:dyDescent="0.25">
      <c r="A2123" t="s">
        <v>3</v>
      </c>
      <c r="B2123" s="1">
        <v>43482.848229166666</v>
      </c>
      <c r="C2123" s="2">
        <v>43482.848703703705</v>
      </c>
      <c r="D2123" s="2">
        <v>4.7453703882638365E-4</v>
      </c>
    </row>
    <row r="2124" spans="1:4" hidden="1" x14ac:dyDescent="0.25">
      <c r="A2124" t="s">
        <v>14</v>
      </c>
      <c r="B2124" s="1">
        <v>43482.848229166666</v>
      </c>
      <c r="C2124" s="2">
        <v>43482.848356481481</v>
      </c>
      <c r="D2124" s="2">
        <v>1.273148154723458E-4</v>
      </c>
    </row>
    <row r="2125" spans="1:4" hidden="1" x14ac:dyDescent="0.25">
      <c r="A2125" t="s">
        <v>13</v>
      </c>
      <c r="B2125" s="1">
        <v>43482.848379629628</v>
      </c>
      <c r="C2125" s="2">
        <v>43482.848541666666</v>
      </c>
      <c r="D2125" s="2">
        <v>1.6203703853534535E-4</v>
      </c>
    </row>
    <row r="2126" spans="1:4" hidden="1" x14ac:dyDescent="0.25">
      <c r="A2126" t="s">
        <v>1</v>
      </c>
      <c r="B2126" s="1">
        <v>43482.849606481483</v>
      </c>
      <c r="C2126" s="2">
        <v>43482.850856481484</v>
      </c>
      <c r="D2126" s="2">
        <v>1.2500000011641532E-3</v>
      </c>
    </row>
    <row r="2127" spans="1:4" hidden="1" x14ac:dyDescent="0.25">
      <c r="A2127" t="s">
        <v>7</v>
      </c>
      <c r="B2127" s="1">
        <v>43482.849930555552</v>
      </c>
      <c r="C2127" s="2">
        <v>43482.850243055553</v>
      </c>
      <c r="D2127" s="2">
        <v>3.125000002910383E-4</v>
      </c>
    </row>
    <row r="2128" spans="1:4" hidden="1" x14ac:dyDescent="0.25">
      <c r="A2128" t="s">
        <v>12</v>
      </c>
      <c r="B2128" s="1">
        <v>43482.849953703706</v>
      </c>
      <c r="C2128" s="2">
        <v>43482.850300925929</v>
      </c>
      <c r="D2128" s="2">
        <v>3.4722222335403785E-4</v>
      </c>
    </row>
    <row r="2129" spans="1:4" hidden="1" x14ac:dyDescent="0.25">
      <c r="A2129" t="s">
        <v>4</v>
      </c>
      <c r="B2129" s="1">
        <v>43482.850277777776</v>
      </c>
      <c r="C2129" s="2">
        <v>43482.850972222222</v>
      </c>
      <c r="D2129" s="2">
        <v>6.944444467080757E-4</v>
      </c>
    </row>
    <row r="2130" spans="1:4" hidden="1" x14ac:dyDescent="0.25">
      <c r="A2130" t="s">
        <v>11</v>
      </c>
      <c r="B2130" s="1">
        <v>43482.850324074076</v>
      </c>
      <c r="C2130" s="2">
        <v>43482.852916666663</v>
      </c>
      <c r="D2130" s="2">
        <v>2.5925925874616951E-3</v>
      </c>
    </row>
    <row r="2131" spans="1:4" hidden="1" x14ac:dyDescent="0.25">
      <c r="A2131" t="s">
        <v>6</v>
      </c>
      <c r="B2131" s="1">
        <v>43482.850844907407</v>
      </c>
      <c r="C2131" s="2">
        <v>43482.853900462964</v>
      </c>
      <c r="D2131" s="2">
        <v>3.055555556784384E-3</v>
      </c>
    </row>
    <row r="2132" spans="1:4" hidden="1" x14ac:dyDescent="0.25">
      <c r="A2132" t="s">
        <v>9</v>
      </c>
      <c r="B2132" s="1">
        <v>43482.85087962963</v>
      </c>
      <c r="C2132" s="2">
        <v>43482.851064814815</v>
      </c>
      <c r="D2132" s="2">
        <v>1.8518518481869251E-4</v>
      </c>
    </row>
    <row r="2133" spans="1:4" hidden="1" x14ac:dyDescent="0.25">
      <c r="A2133" t="s">
        <v>8</v>
      </c>
      <c r="B2133" s="1">
        <v>43482.851099537038</v>
      </c>
      <c r="C2133" s="2">
        <v>43482.851481481484</v>
      </c>
      <c r="D2133" s="2">
        <v>3.819444464170374E-4</v>
      </c>
    </row>
    <row r="2134" spans="1:4" hidden="1" x14ac:dyDescent="0.25">
      <c r="A2134" t="s">
        <v>3</v>
      </c>
      <c r="B2134" s="1">
        <v>43482.8515162037</v>
      </c>
      <c r="C2134" s="2">
        <v>43482.851990740739</v>
      </c>
      <c r="D2134" s="2">
        <v>4.7453703882638365E-4</v>
      </c>
    </row>
    <row r="2135" spans="1:4" x14ac:dyDescent="0.25">
      <c r="A2135" t="s">
        <v>2</v>
      </c>
      <c r="B2135" s="1">
        <v>43482.85193287037</v>
      </c>
      <c r="C2135" s="2">
        <v>43482.863043981481</v>
      </c>
      <c r="D2135" s="2">
        <v>1.1111111110949423E-2</v>
      </c>
    </row>
    <row r="2136" spans="1:4" hidden="1" x14ac:dyDescent="0.25">
      <c r="A2136" t="s">
        <v>1</v>
      </c>
      <c r="B2136" s="1">
        <v>43482.852905092594</v>
      </c>
      <c r="C2136" s="2">
        <v>43482.854201388887</v>
      </c>
      <c r="D2136" s="2">
        <v>1.2962962937308475E-3</v>
      </c>
    </row>
    <row r="2137" spans="1:4" hidden="1" x14ac:dyDescent="0.25">
      <c r="A2137" t="s">
        <v>10</v>
      </c>
      <c r="B2137" s="1">
        <v>43482.852962962963</v>
      </c>
      <c r="C2137" s="2">
        <v>43482.85359953704</v>
      </c>
      <c r="D2137" s="2">
        <v>6.36574077361729E-4</v>
      </c>
    </row>
    <row r="2138" spans="1:4" hidden="1" x14ac:dyDescent="0.25">
      <c r="A2138" t="s">
        <v>5</v>
      </c>
      <c r="B2138" s="1">
        <v>43482.853634259256</v>
      </c>
      <c r="C2138" s="2">
        <v>43482.85496527778</v>
      </c>
      <c r="D2138" s="2">
        <v>1.3310185240698047E-3</v>
      </c>
    </row>
    <row r="2139" spans="1:4" hidden="1" x14ac:dyDescent="0.25">
      <c r="A2139" t="s">
        <v>9</v>
      </c>
      <c r="B2139" s="1">
        <v>43482.85423611111</v>
      </c>
      <c r="C2139" s="2">
        <v>43482.854398148149</v>
      </c>
      <c r="D2139" s="2">
        <v>1.6203703853534535E-4</v>
      </c>
    </row>
    <row r="2140" spans="1:4" hidden="1" x14ac:dyDescent="0.25">
      <c r="A2140" t="s">
        <v>6</v>
      </c>
      <c r="B2140" s="1">
        <v>43482.854328703703</v>
      </c>
      <c r="C2140" s="2">
        <v>43482.857453703706</v>
      </c>
      <c r="D2140" s="2">
        <v>3.125000002910383E-3</v>
      </c>
    </row>
    <row r="2141" spans="1:4" hidden="1" x14ac:dyDescent="0.25">
      <c r="A2141" t="s">
        <v>8</v>
      </c>
      <c r="B2141" s="1">
        <v>43482.854444444441</v>
      </c>
      <c r="C2141" s="2">
        <v>43482.854826388888</v>
      </c>
      <c r="D2141" s="2">
        <v>3.819444464170374E-4</v>
      </c>
    </row>
    <row r="2142" spans="1:4" hidden="1" x14ac:dyDescent="0.25">
      <c r="A2142" t="s">
        <v>3</v>
      </c>
      <c r="B2142" s="1">
        <v>43482.854849537034</v>
      </c>
      <c r="C2142" s="2">
        <v>43482.85533564815</v>
      </c>
      <c r="D2142" s="2">
        <v>4.8611111560603604E-4</v>
      </c>
    </row>
    <row r="2143" spans="1:4" hidden="1" x14ac:dyDescent="0.25">
      <c r="A2143" t="s">
        <v>15</v>
      </c>
      <c r="B2143" s="1">
        <v>43482.855000000003</v>
      </c>
      <c r="C2143" s="2">
        <v>43482.855428240742</v>
      </c>
      <c r="D2143" s="2">
        <v>4.2824073898373172E-4</v>
      </c>
    </row>
    <row r="2144" spans="1:4" hidden="1" x14ac:dyDescent="0.25">
      <c r="A2144" t="s">
        <v>14</v>
      </c>
      <c r="B2144" s="1">
        <v>43482.855462962965</v>
      </c>
      <c r="C2144" s="2">
        <v>43482.855590277781</v>
      </c>
      <c r="D2144" s="2">
        <v>1.273148154723458E-4</v>
      </c>
    </row>
    <row r="2145" spans="1:4" hidden="1" x14ac:dyDescent="0.25">
      <c r="A2145" t="s">
        <v>13</v>
      </c>
      <c r="B2145" s="1">
        <v>43482.855624999997</v>
      </c>
      <c r="C2145" s="2">
        <v>43482.855798611112</v>
      </c>
      <c r="D2145" s="2">
        <v>1.7361111531499773E-4</v>
      </c>
    </row>
    <row r="2146" spans="1:4" hidden="1" x14ac:dyDescent="0.25">
      <c r="A2146" t="s">
        <v>1</v>
      </c>
      <c r="B2146" s="1">
        <v>43482.856249999997</v>
      </c>
      <c r="C2146" s="2">
        <v>43482.857499999998</v>
      </c>
      <c r="D2146" s="2">
        <v>1.2500000011641532E-3</v>
      </c>
    </row>
    <row r="2147" spans="1:4" hidden="1" x14ac:dyDescent="0.25">
      <c r="A2147" t="s">
        <v>12</v>
      </c>
      <c r="B2147" s="1">
        <v>43482.857187499998</v>
      </c>
      <c r="C2147" s="2">
        <v>43482.857523148145</v>
      </c>
      <c r="D2147" s="2">
        <v>3.3564814657438546E-4</v>
      </c>
    </row>
    <row r="2148" spans="1:4" hidden="1" x14ac:dyDescent="0.25">
      <c r="A2148" t="s">
        <v>9</v>
      </c>
      <c r="B2148" s="1">
        <v>43482.857511574075</v>
      </c>
      <c r="C2148" s="2">
        <v>43482.85769675926</v>
      </c>
      <c r="D2148" s="2">
        <v>1.8518518481869251E-4</v>
      </c>
    </row>
    <row r="2149" spans="1:4" hidden="1" x14ac:dyDescent="0.25">
      <c r="A2149" t="s">
        <v>11</v>
      </c>
      <c r="B2149" s="1">
        <v>43482.857557870368</v>
      </c>
      <c r="C2149" s="2">
        <v>43482.860185185185</v>
      </c>
      <c r="D2149" s="2">
        <v>2.6273148178006522E-3</v>
      </c>
    </row>
    <row r="2150" spans="1:4" hidden="1" x14ac:dyDescent="0.25">
      <c r="A2150" t="s">
        <v>8</v>
      </c>
      <c r="B2150" s="1">
        <v>43482.857719907406</v>
      </c>
      <c r="C2150" s="2">
        <v>43482.858101851853</v>
      </c>
      <c r="D2150" s="2">
        <v>3.819444464170374E-4</v>
      </c>
    </row>
    <row r="2151" spans="1:4" hidden="1" x14ac:dyDescent="0.25">
      <c r="A2151" t="s">
        <v>6</v>
      </c>
      <c r="B2151" s="1">
        <v>43482.857777777775</v>
      </c>
      <c r="C2151" s="2">
        <v>43482.860891203702</v>
      </c>
      <c r="D2151" s="2">
        <v>3.1134259261307307E-3</v>
      </c>
    </row>
    <row r="2152" spans="1:4" hidden="1" x14ac:dyDescent="0.25">
      <c r="A2152" t="s">
        <v>3</v>
      </c>
      <c r="B2152" s="1">
        <v>43482.858136574076</v>
      </c>
      <c r="C2152" s="2">
        <v>43482.858622685184</v>
      </c>
      <c r="D2152" s="2">
        <v>4.8611110833007842E-4</v>
      </c>
    </row>
    <row r="2153" spans="1:4" hidden="1" x14ac:dyDescent="0.25">
      <c r="A2153" t="s">
        <v>1</v>
      </c>
      <c r="B2153" s="1">
        <v>43482.859513888892</v>
      </c>
      <c r="C2153" s="2">
        <v>43482.86074074074</v>
      </c>
      <c r="D2153" s="2">
        <v>1.2268518476048484E-3</v>
      </c>
    </row>
    <row r="2154" spans="1:4" hidden="1" x14ac:dyDescent="0.25">
      <c r="A2154" t="s">
        <v>10</v>
      </c>
      <c r="B2154" s="1">
        <v>43482.860219907408</v>
      </c>
      <c r="C2154" s="2">
        <v>43482.860868055555</v>
      </c>
      <c r="D2154" s="2">
        <v>6.4814814686542377E-4</v>
      </c>
    </row>
    <row r="2155" spans="1:4" hidden="1" x14ac:dyDescent="0.25">
      <c r="A2155" t="s">
        <v>9</v>
      </c>
      <c r="B2155" s="1">
        <v>43482.860752314817</v>
      </c>
      <c r="C2155" s="2">
        <v>43482.860937500001</v>
      </c>
      <c r="D2155" s="2">
        <v>1.8518518481869251E-4</v>
      </c>
    </row>
    <row r="2156" spans="1:4" hidden="1" x14ac:dyDescent="0.25">
      <c r="A2156" t="s">
        <v>5</v>
      </c>
      <c r="B2156" s="1">
        <v>43482.860891203702</v>
      </c>
      <c r="C2156" s="2">
        <v>43482.862187500003</v>
      </c>
      <c r="D2156" s="2">
        <v>1.2962963010068052E-3</v>
      </c>
    </row>
    <row r="2157" spans="1:4" hidden="1" x14ac:dyDescent="0.25">
      <c r="A2157" t="s">
        <v>8</v>
      </c>
      <c r="B2157" s="1">
        <v>43482.860960648148</v>
      </c>
      <c r="C2157" s="2">
        <v>43482.861331018517</v>
      </c>
      <c r="D2157" s="2">
        <v>3.7037036963738501E-4</v>
      </c>
    </row>
    <row r="2158" spans="1:4" hidden="1" x14ac:dyDescent="0.25">
      <c r="A2158" t="s">
        <v>6</v>
      </c>
      <c r="B2158" s="1">
        <v>43482.861226851855</v>
      </c>
      <c r="C2158" s="2">
        <v>43482.864259259259</v>
      </c>
      <c r="D2158" s="2">
        <v>3.0324074032250792E-3</v>
      </c>
    </row>
    <row r="2159" spans="1:4" hidden="1" x14ac:dyDescent="0.25">
      <c r="A2159" t="s">
        <v>3</v>
      </c>
      <c r="B2159" s="1">
        <v>43482.861354166664</v>
      </c>
      <c r="C2159" s="2">
        <v>43482.861817129633</v>
      </c>
      <c r="D2159" s="2">
        <v>4.6296296932268888E-4</v>
      </c>
    </row>
    <row r="2160" spans="1:4" hidden="1" x14ac:dyDescent="0.25">
      <c r="A2160" t="s">
        <v>15</v>
      </c>
      <c r="B2160" s="1">
        <v>43482.862222222226</v>
      </c>
      <c r="C2160" s="2">
        <v>43482.862650462965</v>
      </c>
      <c r="D2160" s="2">
        <v>4.2824073898373172E-4</v>
      </c>
    </row>
    <row r="2161" spans="1:4" hidden="1" x14ac:dyDescent="0.25">
      <c r="A2161" t="s">
        <v>14</v>
      </c>
      <c r="B2161" s="1">
        <v>43482.862685185188</v>
      </c>
      <c r="C2161" s="2">
        <v>43482.862800925926</v>
      </c>
      <c r="D2161" s="2">
        <v>1.1574073869269341E-4</v>
      </c>
    </row>
    <row r="2162" spans="1:4" hidden="1" x14ac:dyDescent="0.25">
      <c r="A2162" t="s">
        <v>1</v>
      </c>
      <c r="B2162" s="1">
        <v>43482.86273148148</v>
      </c>
      <c r="C2162" s="2">
        <v>43482.863981481481</v>
      </c>
      <c r="D2162" s="2">
        <v>1.2500000011641532E-3</v>
      </c>
    </row>
    <row r="2163" spans="1:4" hidden="1" x14ac:dyDescent="0.25">
      <c r="A2163" t="s">
        <v>13</v>
      </c>
      <c r="B2163" s="1">
        <v>43482.862824074073</v>
      </c>
      <c r="C2163" s="2">
        <v>43482.862986111111</v>
      </c>
      <c r="D2163" s="2">
        <v>1.6203703853534535E-4</v>
      </c>
    </row>
    <row r="2164" spans="1:4" hidden="1" x14ac:dyDescent="0.25">
      <c r="A2164" t="s">
        <v>7</v>
      </c>
      <c r="B2164" s="1">
        <v>43482.863067129627</v>
      </c>
      <c r="C2164" s="2">
        <v>43482.863379629627</v>
      </c>
      <c r="D2164" s="2">
        <v>3.125000002910383E-4</v>
      </c>
    </row>
    <row r="2165" spans="1:4" hidden="1" x14ac:dyDescent="0.25">
      <c r="A2165" t="s">
        <v>4</v>
      </c>
      <c r="B2165" s="1">
        <v>43482.863402777781</v>
      </c>
      <c r="C2165" s="2">
        <v>43482.864074074074</v>
      </c>
      <c r="D2165" s="2">
        <v>6.7129629314877093E-4</v>
      </c>
    </row>
    <row r="2166" spans="1:4" hidden="1" x14ac:dyDescent="0.25">
      <c r="A2166" t="s">
        <v>9</v>
      </c>
      <c r="B2166" s="1">
        <v>43482.864016203705</v>
      </c>
      <c r="C2166" s="2">
        <v>43482.864189814813</v>
      </c>
      <c r="D2166" s="2">
        <v>1.7361110803904012E-4</v>
      </c>
    </row>
    <row r="2167" spans="1:4" hidden="1" x14ac:dyDescent="0.25">
      <c r="A2167" t="s">
        <v>8</v>
      </c>
      <c r="B2167" s="1">
        <v>43482.864212962966</v>
      </c>
      <c r="C2167" s="2">
        <v>43482.864583333336</v>
      </c>
      <c r="D2167" s="2">
        <v>3.7037036963738501E-4</v>
      </c>
    </row>
    <row r="2168" spans="1:4" hidden="1" x14ac:dyDescent="0.25">
      <c r="A2168" t="s">
        <v>12</v>
      </c>
      <c r="B2168" s="1">
        <v>43482.864374999997</v>
      </c>
      <c r="C2168" s="2">
        <v>43482.864699074074</v>
      </c>
      <c r="D2168" s="2">
        <v>3.2407407707069069E-4</v>
      </c>
    </row>
    <row r="2169" spans="1:4" hidden="1" x14ac:dyDescent="0.25">
      <c r="A2169" t="s">
        <v>3</v>
      </c>
      <c r="B2169" s="1">
        <v>43482.864606481482</v>
      </c>
      <c r="C2169" s="2">
        <v>43482.86509259259</v>
      </c>
      <c r="D2169" s="2">
        <v>4.8611110833007842E-4</v>
      </c>
    </row>
    <row r="2170" spans="1:4" hidden="1" x14ac:dyDescent="0.25">
      <c r="A2170" t="s">
        <v>11</v>
      </c>
      <c r="B2170" s="1">
        <v>43482.864733796298</v>
      </c>
      <c r="C2170" s="2">
        <v>43482.867303240739</v>
      </c>
      <c r="D2170" s="2">
        <v>2.5694444411783479E-3</v>
      </c>
    </row>
    <row r="2171" spans="1:4" hidden="1" x14ac:dyDescent="0.25">
      <c r="A2171" t="s">
        <v>6</v>
      </c>
      <c r="B2171" s="1">
        <v>43482.864733796298</v>
      </c>
      <c r="C2171" s="2">
        <v>43482.867835648147</v>
      </c>
      <c r="D2171" s="2">
        <v>3.1018518493510783E-3</v>
      </c>
    </row>
    <row r="2172" spans="1:4" x14ac:dyDescent="0.25">
      <c r="A2172" t="s">
        <v>2</v>
      </c>
      <c r="B2172" s="1">
        <v>43482.865011574075</v>
      </c>
      <c r="C2172" s="2">
        <v>43482.877627314818</v>
      </c>
      <c r="D2172" s="2">
        <v>1.2615740743058268E-2</v>
      </c>
    </row>
    <row r="2173" spans="1:4" hidden="1" x14ac:dyDescent="0.25">
      <c r="A2173" t="s">
        <v>1</v>
      </c>
      <c r="B2173" s="1">
        <v>43482.865983796299</v>
      </c>
      <c r="C2173" s="2">
        <v>43482.8672337963</v>
      </c>
      <c r="D2173" s="2">
        <v>1.2500000011641532E-3</v>
      </c>
    </row>
    <row r="2174" spans="1:4" hidden="1" x14ac:dyDescent="0.25">
      <c r="A2174" t="s">
        <v>9</v>
      </c>
      <c r="B2174" s="1">
        <v>43482.867256944446</v>
      </c>
      <c r="C2174" s="2">
        <v>43482.867418981485</v>
      </c>
      <c r="D2174" s="2">
        <v>1.6203703853534535E-4</v>
      </c>
    </row>
    <row r="2175" spans="1:4" hidden="1" x14ac:dyDescent="0.25">
      <c r="A2175" t="s">
        <v>10</v>
      </c>
      <c r="B2175" s="1">
        <v>43482.867337962962</v>
      </c>
      <c r="C2175" s="2">
        <v>43482.868032407408</v>
      </c>
      <c r="D2175" s="2">
        <v>6.944444467080757E-4</v>
      </c>
    </row>
    <row r="2176" spans="1:4" hidden="1" x14ac:dyDescent="0.25">
      <c r="A2176" t="s">
        <v>8</v>
      </c>
      <c r="B2176" s="1">
        <v>43482.8674537037</v>
      </c>
      <c r="C2176" s="2">
        <v>43482.867835648147</v>
      </c>
      <c r="D2176" s="2">
        <v>3.819444464170374E-4</v>
      </c>
    </row>
    <row r="2177" spans="1:4" hidden="1" x14ac:dyDescent="0.25">
      <c r="A2177" t="s">
        <v>3</v>
      </c>
      <c r="B2177" s="1">
        <v>43482.867858796293</v>
      </c>
      <c r="C2177" s="2">
        <v>43482.868344907409</v>
      </c>
      <c r="D2177" s="2">
        <v>4.8611111560603604E-4</v>
      </c>
    </row>
    <row r="2178" spans="1:4" hidden="1" x14ac:dyDescent="0.25">
      <c r="A2178" t="s">
        <v>5</v>
      </c>
      <c r="B2178" s="1">
        <v>43482.868055555555</v>
      </c>
      <c r="C2178" s="2">
        <v>43482.869386574072</v>
      </c>
      <c r="D2178" s="2">
        <v>1.3310185167938471E-3</v>
      </c>
    </row>
    <row r="2179" spans="1:4" hidden="1" x14ac:dyDescent="0.25">
      <c r="A2179" t="s">
        <v>6</v>
      </c>
      <c r="B2179" s="1">
        <v>43482.868171296293</v>
      </c>
      <c r="C2179" s="2">
        <v>43482.871458333335</v>
      </c>
      <c r="D2179" s="2">
        <v>3.2870370414457284E-3</v>
      </c>
    </row>
    <row r="2180" spans="1:4" hidden="1" x14ac:dyDescent="0.25">
      <c r="A2180" t="s">
        <v>1</v>
      </c>
      <c r="B2180" s="1">
        <v>43482.869259259256</v>
      </c>
      <c r="C2180" s="2">
        <v>43482.870520833334</v>
      </c>
      <c r="D2180" s="2">
        <v>1.2615740779438056E-3</v>
      </c>
    </row>
    <row r="2181" spans="1:4" hidden="1" x14ac:dyDescent="0.25">
      <c r="A2181" t="s">
        <v>15</v>
      </c>
      <c r="B2181" s="1">
        <v>43482.869398148148</v>
      </c>
      <c r="C2181" s="2">
        <v>43482.869849537034</v>
      </c>
      <c r="D2181" s="2">
        <v>4.5138888526707888E-4</v>
      </c>
    </row>
    <row r="2182" spans="1:4" hidden="1" x14ac:dyDescent="0.25">
      <c r="A2182" t="s">
        <v>14</v>
      </c>
      <c r="B2182" s="1">
        <v>43482.869872685187</v>
      </c>
      <c r="C2182" s="2">
        <v>43482.869988425926</v>
      </c>
      <c r="D2182" s="2">
        <v>1.1574073869269341E-4</v>
      </c>
    </row>
    <row r="2183" spans="1:4" hidden="1" x14ac:dyDescent="0.25">
      <c r="A2183" t="s">
        <v>13</v>
      </c>
      <c r="B2183" s="1">
        <v>43482.870011574072</v>
      </c>
      <c r="C2183" s="2">
        <v>43482.870162037034</v>
      </c>
      <c r="D2183" s="2">
        <v>1.5046296175569296E-4</v>
      </c>
    </row>
    <row r="2184" spans="1:4" hidden="1" x14ac:dyDescent="0.25">
      <c r="A2184" t="s">
        <v>9</v>
      </c>
      <c r="B2184" s="1">
        <v>43482.870555555557</v>
      </c>
      <c r="C2184" s="2">
        <v>43482.870752314811</v>
      </c>
      <c r="D2184" s="2">
        <v>1.9675925432238728E-4</v>
      </c>
    </row>
    <row r="2185" spans="1:4" hidden="1" x14ac:dyDescent="0.25">
      <c r="A2185" t="s">
        <v>8</v>
      </c>
      <c r="B2185" s="1">
        <v>43482.870787037034</v>
      </c>
      <c r="C2185" s="2">
        <v>43482.871296296296</v>
      </c>
      <c r="D2185" s="2">
        <v>5.092592618893832E-4</v>
      </c>
    </row>
    <row r="2186" spans="1:4" hidden="1" x14ac:dyDescent="0.25">
      <c r="A2186" t="s">
        <v>3</v>
      </c>
      <c r="B2186" s="1">
        <v>43482.871319444443</v>
      </c>
      <c r="C2186" s="2">
        <v>43482.871874999997</v>
      </c>
      <c r="D2186" s="2">
        <v>5.5555555445607752E-4</v>
      </c>
    </row>
    <row r="2187" spans="1:4" hidden="1" x14ac:dyDescent="0.25">
      <c r="A2187" t="s">
        <v>12</v>
      </c>
      <c r="B2187" s="1">
        <v>43482.871574074074</v>
      </c>
      <c r="C2187" s="2">
        <v>43482.871932870374</v>
      </c>
      <c r="D2187" s="2">
        <v>3.5879630013369024E-4</v>
      </c>
    </row>
    <row r="2188" spans="1:4" hidden="1" x14ac:dyDescent="0.25">
      <c r="A2188" t="s">
        <v>11</v>
      </c>
      <c r="B2188" s="1">
        <v>43482.871979166666</v>
      </c>
      <c r="C2188" s="2">
        <v>43482.874930555554</v>
      </c>
      <c r="D2188" s="2">
        <v>2.9513888875953853E-3</v>
      </c>
    </row>
    <row r="2189" spans="1:4" hidden="1" x14ac:dyDescent="0.25">
      <c r="A2189" t="s">
        <v>1</v>
      </c>
      <c r="B2189" s="1">
        <v>43482.872789351852</v>
      </c>
      <c r="C2189" s="2">
        <v>43482.874201388891</v>
      </c>
      <c r="D2189" s="2">
        <v>1.4120370396994986E-3</v>
      </c>
    </row>
    <row r="2190" spans="1:4" hidden="1" x14ac:dyDescent="0.25">
      <c r="A2190" t="s">
        <v>9</v>
      </c>
      <c r="B2190" s="1">
        <v>43482.874224537038</v>
      </c>
      <c r="C2190" s="2">
        <v>43482.874409722222</v>
      </c>
      <c r="D2190" s="2">
        <v>1.8518518481869251E-4</v>
      </c>
    </row>
    <row r="2191" spans="1:4" hidden="1" x14ac:dyDescent="0.25">
      <c r="A2191" t="s">
        <v>8</v>
      </c>
      <c r="B2191" s="1">
        <v>43482.874432870369</v>
      </c>
      <c r="C2191" s="2">
        <v>43482.874837962961</v>
      </c>
      <c r="D2191" s="2">
        <v>4.0509259270038456E-4</v>
      </c>
    </row>
    <row r="2192" spans="1:4" hidden="1" x14ac:dyDescent="0.25">
      <c r="A2192" t="s">
        <v>3</v>
      </c>
      <c r="B2192" s="1">
        <v>43482.874884259261</v>
      </c>
      <c r="C2192" s="2">
        <v>43482.875416666669</v>
      </c>
      <c r="D2192" s="2">
        <v>5.3240740817273036E-4</v>
      </c>
    </row>
    <row r="2193" spans="1:4" hidden="1" x14ac:dyDescent="0.25">
      <c r="A2193" t="s">
        <v>10</v>
      </c>
      <c r="B2193" s="1">
        <v>43482.874965277777</v>
      </c>
      <c r="C2193" s="2">
        <v>43482.875844907408</v>
      </c>
      <c r="D2193" s="2">
        <v>8.7962963152676821E-4</v>
      </c>
    </row>
    <row r="2194" spans="1:4" hidden="1" x14ac:dyDescent="0.25">
      <c r="A2194" t="s">
        <v>6</v>
      </c>
      <c r="B2194" s="1">
        <v>43482.875138888892</v>
      </c>
      <c r="C2194" s="2">
        <v>43482.879189814812</v>
      </c>
      <c r="D2194" s="2">
        <v>4.050925919727888E-3</v>
      </c>
    </row>
    <row r="2195" spans="1:4" hidden="1" x14ac:dyDescent="0.25">
      <c r="A2195" t="s">
        <v>5</v>
      </c>
      <c r="B2195" s="1">
        <v>43482.875879629632</v>
      </c>
      <c r="C2195" s="2">
        <v>43482.878321759257</v>
      </c>
      <c r="D2195" s="2">
        <v>2.4421296257060021E-3</v>
      </c>
    </row>
    <row r="2196" spans="1:4" hidden="1" x14ac:dyDescent="0.25">
      <c r="A2196" t="s">
        <v>1</v>
      </c>
      <c r="B2196" s="1">
        <v>43482.876354166663</v>
      </c>
      <c r="C2196" s="2">
        <v>43482.878171296295</v>
      </c>
      <c r="D2196" s="2">
        <v>1.8171296323998831E-3</v>
      </c>
    </row>
    <row r="2197" spans="1:4" hidden="1" x14ac:dyDescent="0.25">
      <c r="A2197" t="s">
        <v>7</v>
      </c>
      <c r="B2197" s="1">
        <v>43482.877662037034</v>
      </c>
      <c r="C2197" s="2">
        <v>43482.878495370373</v>
      </c>
      <c r="D2197" s="2">
        <v>8.3333333896007389E-4</v>
      </c>
    </row>
    <row r="2198" spans="1:4" hidden="1" x14ac:dyDescent="0.25">
      <c r="A2198" t="s">
        <v>9</v>
      </c>
      <c r="B2198" s="1">
        <v>43482.878206018519</v>
      </c>
      <c r="C2198" s="2">
        <v>43482.87841435185</v>
      </c>
      <c r="D2198" s="2">
        <v>2.0833333110203966E-4</v>
      </c>
    </row>
    <row r="2199" spans="1:4" hidden="1" x14ac:dyDescent="0.25">
      <c r="A2199" t="s">
        <v>15</v>
      </c>
      <c r="B2199" s="1">
        <v>43482.87835648148</v>
      </c>
      <c r="C2199" s="2">
        <v>43482.879004629627</v>
      </c>
      <c r="D2199" s="2">
        <v>6.4814814686542377E-4</v>
      </c>
    </row>
    <row r="2200" spans="1:4" hidden="1" x14ac:dyDescent="0.25">
      <c r="A2200" t="s">
        <v>8</v>
      </c>
      <c r="B2200" s="1">
        <v>43482.878449074073</v>
      </c>
      <c r="C2200" s="2">
        <v>43482.878958333335</v>
      </c>
      <c r="D2200" s="2">
        <v>5.092592618893832E-4</v>
      </c>
    </row>
    <row r="2201" spans="1:4" hidden="1" x14ac:dyDescent="0.25">
      <c r="A2201" t="s">
        <v>4</v>
      </c>
      <c r="B2201" s="1">
        <v>43482.878530092596</v>
      </c>
      <c r="C2201" s="2">
        <v>43482.879537037035</v>
      </c>
      <c r="D2201" s="2">
        <v>1.0069444397231564E-3</v>
      </c>
    </row>
    <row r="2202" spans="1:4" hidden="1" x14ac:dyDescent="0.25">
      <c r="A2202" t="s">
        <v>3</v>
      </c>
      <c r="B2202" s="1">
        <v>43482.878993055558</v>
      </c>
      <c r="C2202" s="2">
        <v>43482.879629629628</v>
      </c>
      <c r="D2202" s="2">
        <v>6.3657407008577138E-4</v>
      </c>
    </row>
    <row r="2203" spans="1:4" hidden="1" x14ac:dyDescent="0.25">
      <c r="A2203" t="s">
        <v>14</v>
      </c>
      <c r="B2203" s="1">
        <v>43482.879027777781</v>
      </c>
      <c r="C2203" s="2">
        <v>43482.879166666666</v>
      </c>
      <c r="D2203" s="2">
        <v>1.3888888497604057E-4</v>
      </c>
    </row>
    <row r="2204" spans="1:4" hidden="1" x14ac:dyDescent="0.25">
      <c r="A2204" t="s">
        <v>13</v>
      </c>
      <c r="B2204" s="1">
        <v>43482.879201388889</v>
      </c>
      <c r="C2204" s="2">
        <v>43482.879386574074</v>
      </c>
      <c r="D2204" s="2">
        <v>1.8518518481869251E-4</v>
      </c>
    </row>
    <row r="2205" spans="1:4" x14ac:dyDescent="0.25">
      <c r="A2205" t="s">
        <v>2</v>
      </c>
      <c r="B2205" s="1">
        <v>43482.880428240744</v>
      </c>
      <c r="C2205" s="2">
        <v>43482.896701388891</v>
      </c>
      <c r="D2205" s="2">
        <v>1.6273148146865424E-2</v>
      </c>
    </row>
    <row r="2206" spans="1:4" hidden="1" x14ac:dyDescent="0.25">
      <c r="A2206" t="s">
        <v>1</v>
      </c>
      <c r="B2206" s="1">
        <v>43482.880578703705</v>
      </c>
      <c r="C2206" s="2">
        <v>43482.882303240738</v>
      </c>
      <c r="D2206" s="2">
        <v>1.7245370327145793E-3</v>
      </c>
    </row>
    <row r="2207" spans="1:4" hidden="1" x14ac:dyDescent="0.25">
      <c r="A2207" t="s">
        <v>12</v>
      </c>
      <c r="B2207" s="1">
        <v>43482.880902777775</v>
      </c>
      <c r="C2207" s="2">
        <v>43482.881307870368</v>
      </c>
      <c r="D2207" s="2">
        <v>4.0509259270038456E-4</v>
      </c>
    </row>
    <row r="2208" spans="1:4" hidden="1" x14ac:dyDescent="0.25">
      <c r="A2208" t="s">
        <v>11</v>
      </c>
      <c r="B2208" s="1">
        <v>43482.881331018521</v>
      </c>
      <c r="C2208" s="2">
        <v>43482.884814814817</v>
      </c>
      <c r="D2208" s="2">
        <v>3.4837962957681157E-3</v>
      </c>
    </row>
    <row r="2209" spans="1:4" hidden="1" x14ac:dyDescent="0.25">
      <c r="A2209" t="s">
        <v>6</v>
      </c>
      <c r="B2209" s="1">
        <v>43482.882118055553</v>
      </c>
      <c r="C2209" s="2">
        <v>43482.886469907404</v>
      </c>
      <c r="D2209" s="2">
        <v>4.3518518505152315E-3</v>
      </c>
    </row>
    <row r="2210" spans="1:4" hidden="1" x14ac:dyDescent="0.25">
      <c r="A2210" t="s">
        <v>9</v>
      </c>
      <c r="B2210" s="1">
        <v>43482.882337962961</v>
      </c>
      <c r="C2210" s="2">
        <v>43482.8825462963</v>
      </c>
      <c r="D2210" s="2">
        <v>2.0833333837799728E-4</v>
      </c>
    </row>
    <row r="2211" spans="1:4" hidden="1" x14ac:dyDescent="0.25">
      <c r="A2211" t="s">
        <v>8</v>
      </c>
      <c r="B2211" s="1">
        <v>43482.882569444446</v>
      </c>
      <c r="C2211" s="2">
        <v>43482.883055555554</v>
      </c>
      <c r="D2211" s="2">
        <v>4.8611110833007842E-4</v>
      </c>
    </row>
    <row r="2212" spans="1:4" hidden="1" x14ac:dyDescent="0.25">
      <c r="A2212" t="s">
        <v>3</v>
      </c>
      <c r="B2212" s="1">
        <v>43482.883090277777</v>
      </c>
      <c r="C2212" s="2">
        <v>43482.883715277778</v>
      </c>
      <c r="D2212" s="2">
        <v>6.2500000058207661E-4</v>
      </c>
    </row>
    <row r="2213" spans="1:4" hidden="1" x14ac:dyDescent="0.25">
      <c r="A2213" t="s">
        <v>1</v>
      </c>
      <c r="B2213" s="1">
        <v>43482.884675925925</v>
      </c>
      <c r="C2213" s="2">
        <v>43482.886400462965</v>
      </c>
      <c r="D2213" s="2">
        <v>1.7245370399905369E-3</v>
      </c>
    </row>
    <row r="2214" spans="1:4" hidden="1" x14ac:dyDescent="0.25">
      <c r="A2214" t="s">
        <v>10</v>
      </c>
      <c r="B2214" s="1">
        <v>43482.88484953704</v>
      </c>
      <c r="C2214" s="2">
        <v>43482.885740740741</v>
      </c>
      <c r="D2214" s="2">
        <v>8.9120370103046298E-4</v>
      </c>
    </row>
    <row r="2215" spans="1:4" hidden="1" x14ac:dyDescent="0.25">
      <c r="A2215" t="s">
        <v>5</v>
      </c>
      <c r="B2215" s="1">
        <v>43482.885763888888</v>
      </c>
      <c r="C2215" s="2">
        <v>43482.88826388889</v>
      </c>
      <c r="D2215" s="2">
        <v>2.5000000023283064E-3</v>
      </c>
    </row>
    <row r="2216" spans="1:4" hidden="1" x14ac:dyDescent="0.25">
      <c r="A2216" t="s">
        <v>9</v>
      </c>
      <c r="B2216" s="1">
        <v>43482.886423611111</v>
      </c>
      <c r="C2216" s="2">
        <v>43482.886631944442</v>
      </c>
      <c r="D2216" s="2">
        <v>2.0833333110203966E-4</v>
      </c>
    </row>
    <row r="2217" spans="1:4" hidden="1" x14ac:dyDescent="0.25">
      <c r="A2217" t="s">
        <v>8</v>
      </c>
      <c r="B2217" s="1">
        <v>43482.886666666665</v>
      </c>
      <c r="C2217" s="2">
        <v>43482.887175925927</v>
      </c>
      <c r="D2217" s="2">
        <v>5.092592618893832E-4</v>
      </c>
    </row>
    <row r="2218" spans="1:4" hidden="1" x14ac:dyDescent="0.25">
      <c r="A2218" t="s">
        <v>3</v>
      </c>
      <c r="B2218" s="1">
        <v>43482.887199074074</v>
      </c>
      <c r="C2218" s="2">
        <v>43482.887835648151</v>
      </c>
      <c r="D2218" s="2">
        <v>6.36574077361729E-4</v>
      </c>
    </row>
    <row r="2219" spans="1:4" hidden="1" x14ac:dyDescent="0.25">
      <c r="A2219" t="s">
        <v>15</v>
      </c>
      <c r="B2219" s="1">
        <v>43482.888287037036</v>
      </c>
      <c r="C2219" s="2">
        <v>43482.888865740744</v>
      </c>
      <c r="D2219" s="2">
        <v>5.7870370801538229E-4</v>
      </c>
    </row>
    <row r="2220" spans="1:4" hidden="1" x14ac:dyDescent="0.25">
      <c r="A2220" t="s">
        <v>1</v>
      </c>
      <c r="B2220" s="1">
        <v>43482.888773148145</v>
      </c>
      <c r="C2220" s="2">
        <v>43482.890416666669</v>
      </c>
      <c r="D2220" s="2">
        <v>1.643518524360843E-3</v>
      </c>
    </row>
    <row r="2221" spans="1:4" hidden="1" x14ac:dyDescent="0.25">
      <c r="A2221" t="s">
        <v>14</v>
      </c>
      <c r="B2221" s="1">
        <v>43482.88890046296</v>
      </c>
      <c r="C2221" s="2">
        <v>43482.889027777775</v>
      </c>
      <c r="D2221" s="2">
        <v>1.273148154723458E-4</v>
      </c>
    </row>
    <row r="2222" spans="1:4" hidden="1" x14ac:dyDescent="0.25">
      <c r="A2222" t="s">
        <v>6</v>
      </c>
      <c r="B2222" s="1">
        <v>43482.889016203706</v>
      </c>
      <c r="C2222" s="2">
        <v>43482.893217592595</v>
      </c>
      <c r="D2222" s="2">
        <v>4.2013888887595385E-3</v>
      </c>
    </row>
    <row r="2223" spans="1:4" hidden="1" x14ac:dyDescent="0.25">
      <c r="A2223" t="s">
        <v>13</v>
      </c>
      <c r="B2223" s="1">
        <v>43482.889062499999</v>
      </c>
      <c r="C2223" s="2">
        <v>43482.889247685183</v>
      </c>
      <c r="D2223" s="2">
        <v>1.8518518481869251E-4</v>
      </c>
    </row>
    <row r="2224" spans="1:4" hidden="1" x14ac:dyDescent="0.25">
      <c r="A2224" t="s">
        <v>9</v>
      </c>
      <c r="B2224" s="1">
        <v>43482.890451388892</v>
      </c>
      <c r="C2224" s="2">
        <v>43482.890659722223</v>
      </c>
      <c r="D2224" s="2">
        <v>2.0833333110203966E-4</v>
      </c>
    </row>
    <row r="2225" spans="1:4" hidden="1" x14ac:dyDescent="0.25">
      <c r="A2225" t="s">
        <v>8</v>
      </c>
      <c r="B2225" s="1">
        <v>43482.890682870369</v>
      </c>
      <c r="C2225" s="2">
        <v>43482.891192129631</v>
      </c>
      <c r="D2225" s="2">
        <v>5.092592618893832E-4</v>
      </c>
    </row>
    <row r="2226" spans="1:4" hidden="1" x14ac:dyDescent="0.25">
      <c r="A2226" t="s">
        <v>12</v>
      </c>
      <c r="B2226" s="1">
        <v>43482.890787037039</v>
      </c>
      <c r="C2226" s="2">
        <v>43482.891226851854</v>
      </c>
      <c r="D2226" s="2">
        <v>4.398148157633841E-4</v>
      </c>
    </row>
    <row r="2227" spans="1:4" hidden="1" x14ac:dyDescent="0.25">
      <c r="A2227" t="s">
        <v>3</v>
      </c>
      <c r="B2227" s="1">
        <v>43482.891226851854</v>
      </c>
      <c r="C2227" s="2">
        <v>43482.891921296294</v>
      </c>
      <c r="D2227" s="2">
        <v>6.9444443943211809E-4</v>
      </c>
    </row>
    <row r="2228" spans="1:4" hidden="1" x14ac:dyDescent="0.25">
      <c r="A2228" t="s">
        <v>11</v>
      </c>
      <c r="B2228" s="1">
        <v>43482.891261574077</v>
      </c>
      <c r="C2228" s="2">
        <v>43482.894837962966</v>
      </c>
      <c r="D2228" s="2">
        <v>3.5763888881774619E-3</v>
      </c>
    </row>
    <row r="2229" spans="1:4" hidden="1" x14ac:dyDescent="0.25">
      <c r="A2229" t="s">
        <v>1</v>
      </c>
      <c r="B2229" s="1">
        <v>43482.892893518518</v>
      </c>
      <c r="C2229" s="2">
        <v>43482.894837962966</v>
      </c>
      <c r="D2229" s="2">
        <v>1.9444444478722289E-3</v>
      </c>
    </row>
    <row r="2230" spans="1:4" hidden="1" x14ac:dyDescent="0.25">
      <c r="A2230" t="s">
        <v>10</v>
      </c>
      <c r="B2230" s="1">
        <v>43482.894872685189</v>
      </c>
      <c r="C2230" s="2">
        <v>43482.895798611113</v>
      </c>
      <c r="D2230" s="2">
        <v>9.2592592409346253E-4</v>
      </c>
    </row>
    <row r="2231" spans="1:4" hidden="1" x14ac:dyDescent="0.25">
      <c r="A2231" t="s">
        <v>9</v>
      </c>
      <c r="B2231" s="1">
        <v>43482.894884259258</v>
      </c>
      <c r="C2231" s="2">
        <v>43482.895104166666</v>
      </c>
      <c r="D2231" s="2">
        <v>2.1990740788169205E-4</v>
      </c>
    </row>
    <row r="2232" spans="1:4" hidden="1" x14ac:dyDescent="0.25">
      <c r="A2232" t="s">
        <v>8</v>
      </c>
      <c r="B2232" s="1">
        <v>43482.895138888889</v>
      </c>
      <c r="C2232" s="2">
        <v>43482.895775462966</v>
      </c>
      <c r="D2232" s="2">
        <v>6.36574077361729E-4</v>
      </c>
    </row>
    <row r="2233" spans="1:4" hidden="1" x14ac:dyDescent="0.25">
      <c r="A2233" t="s">
        <v>3</v>
      </c>
      <c r="B2233" s="1">
        <v>43482.895810185182</v>
      </c>
      <c r="C2233" s="2">
        <v>43482.896469907406</v>
      </c>
      <c r="D2233" s="2">
        <v>6.5972222364507616E-4</v>
      </c>
    </row>
    <row r="2234" spans="1:4" hidden="1" x14ac:dyDescent="0.25">
      <c r="A2234" t="s">
        <v>5</v>
      </c>
      <c r="B2234" s="1">
        <v>43482.895844907405</v>
      </c>
      <c r="C2234" s="2">
        <v>43482.898530092592</v>
      </c>
      <c r="D2234" s="2">
        <v>2.6851851871469989E-3</v>
      </c>
    </row>
    <row r="2235" spans="1:4" hidden="1" x14ac:dyDescent="0.25">
      <c r="A2235" t="s">
        <v>6</v>
      </c>
      <c r="B2235" s="1">
        <v>43482.896018518521</v>
      </c>
      <c r="C2235" s="2">
        <v>43482.900324074071</v>
      </c>
      <c r="D2235" s="2">
        <v>4.3055555506725796E-3</v>
      </c>
    </row>
    <row r="2236" spans="1:4" hidden="1" x14ac:dyDescent="0.25">
      <c r="A2236" t="s">
        <v>7</v>
      </c>
      <c r="B2236" s="1">
        <v>43482.896736111114</v>
      </c>
      <c r="C2236" s="2">
        <v>43482.897569444445</v>
      </c>
      <c r="D2236" s="2">
        <v>8.3333333168411627E-4</v>
      </c>
    </row>
    <row r="2237" spans="1:4" hidden="1" x14ac:dyDescent="0.25">
      <c r="A2237" t="s">
        <v>1</v>
      </c>
      <c r="B2237" s="1">
        <v>43482.897407407407</v>
      </c>
      <c r="C2237" s="2">
        <v>43482.899189814816</v>
      </c>
      <c r="D2237" s="2">
        <v>1.7824074093368836E-3</v>
      </c>
    </row>
    <row r="2238" spans="1:4" hidden="1" x14ac:dyDescent="0.25">
      <c r="A2238" t="s">
        <v>4</v>
      </c>
      <c r="B2238" s="1">
        <v>43482.897615740738</v>
      </c>
      <c r="C2238" s="2">
        <v>43482.898645833331</v>
      </c>
      <c r="D2238" s="2">
        <v>1.0300925932824612E-3</v>
      </c>
    </row>
    <row r="2239" spans="1:4" hidden="1" x14ac:dyDescent="0.25">
      <c r="A2239" t="s">
        <v>15</v>
      </c>
      <c r="B2239" s="1">
        <v>43482.898564814815</v>
      </c>
      <c r="C2239" s="2">
        <v>43482.899189814816</v>
      </c>
      <c r="D2239" s="2">
        <v>6.2500000058207661E-4</v>
      </c>
    </row>
    <row r="2240" spans="1:4" hidden="1" x14ac:dyDescent="0.25">
      <c r="A2240" t="s">
        <v>14</v>
      </c>
      <c r="B2240" s="1">
        <v>43482.899247685185</v>
      </c>
      <c r="C2240" s="2">
        <v>43482.899398148147</v>
      </c>
      <c r="D2240" s="2">
        <v>1.5046296175569296E-4</v>
      </c>
    </row>
    <row r="2241" spans="1:4" hidden="1" x14ac:dyDescent="0.25">
      <c r="A2241" t="s">
        <v>9</v>
      </c>
      <c r="B2241" s="1">
        <v>43482.899247685185</v>
      </c>
      <c r="C2241" s="2">
        <v>43482.899467592593</v>
      </c>
      <c r="D2241" s="2">
        <v>2.1990740788169205E-4</v>
      </c>
    </row>
    <row r="2242" spans="1:4" hidden="1" x14ac:dyDescent="0.25">
      <c r="A2242" t="s">
        <v>13</v>
      </c>
      <c r="B2242" s="1">
        <v>43482.899409722224</v>
      </c>
      <c r="C2242" s="2">
        <v>43482.899606481478</v>
      </c>
      <c r="D2242" s="2">
        <v>1.9675925432238728E-4</v>
      </c>
    </row>
    <row r="2243" spans="1:4" hidden="1" x14ac:dyDescent="0.25">
      <c r="A2243" t="s">
        <v>8</v>
      </c>
      <c r="B2243" s="1">
        <v>43482.899502314816</v>
      </c>
      <c r="C2243" s="2">
        <v>43482.900104166663</v>
      </c>
      <c r="D2243" s="2">
        <v>6.0185184702277184E-4</v>
      </c>
    </row>
    <row r="2244" spans="1:4" x14ac:dyDescent="0.25">
      <c r="A2244" t="s">
        <v>2</v>
      </c>
      <c r="B2244" s="1">
        <v>43482.899618055555</v>
      </c>
      <c r="C2244" s="2">
        <v>43482.916597222225</v>
      </c>
      <c r="D2244" s="2">
        <v>1.6979166670353152E-2</v>
      </c>
    </row>
    <row r="2245" spans="1:4" hidden="1" x14ac:dyDescent="0.25">
      <c r="A2245" t="s">
        <v>3</v>
      </c>
      <c r="B2245" s="1">
        <v>43482.900150462963</v>
      </c>
      <c r="C2245" s="2">
        <v>43482.90084490741</v>
      </c>
      <c r="D2245" s="2">
        <v>6.944444467080757E-4</v>
      </c>
    </row>
    <row r="2246" spans="1:4" hidden="1" x14ac:dyDescent="0.25">
      <c r="A2246" t="s">
        <v>12</v>
      </c>
      <c r="B2246" s="1">
        <v>43482.901192129626</v>
      </c>
      <c r="C2246" s="2">
        <v>43482.901631944442</v>
      </c>
      <c r="D2246" s="2">
        <v>4.398148157633841E-4</v>
      </c>
    </row>
    <row r="2247" spans="1:4" hidden="1" x14ac:dyDescent="0.25">
      <c r="A2247" t="s">
        <v>11</v>
      </c>
      <c r="B2247" s="1">
        <v>43482.901655092595</v>
      </c>
      <c r="C2247" s="2">
        <v>43482.905381944445</v>
      </c>
      <c r="D2247" s="2">
        <v>3.7268518499331549E-3</v>
      </c>
    </row>
    <row r="2248" spans="1:4" hidden="1" x14ac:dyDescent="0.25">
      <c r="A2248" t="s">
        <v>1</v>
      </c>
      <c r="B2248" s="1">
        <v>43482.901875000003</v>
      </c>
      <c r="C2248" s="2">
        <v>43482.903622685182</v>
      </c>
      <c r="D2248" s="2">
        <v>1.7476851789979264E-3</v>
      </c>
    </row>
    <row r="2249" spans="1:4" hidden="1" x14ac:dyDescent="0.25">
      <c r="A2249" t="s">
        <v>6</v>
      </c>
      <c r="B2249" s="1">
        <v>43482.903379629628</v>
      </c>
      <c r="C2249" s="2">
        <v>43482.907905092594</v>
      </c>
      <c r="D2249" s="2">
        <v>4.5254629658302292E-3</v>
      </c>
    </row>
    <row r="2250" spans="1:4" hidden="1" x14ac:dyDescent="0.25">
      <c r="A2250" t="s">
        <v>9</v>
      </c>
      <c r="B2250" s="1">
        <v>43482.903657407405</v>
      </c>
      <c r="C2250" s="2">
        <v>43482.903923611113</v>
      </c>
      <c r="D2250" s="2">
        <v>2.6620370772434399E-4</v>
      </c>
    </row>
    <row r="2251" spans="1:4" hidden="1" x14ac:dyDescent="0.25">
      <c r="A2251" t="s">
        <v>8</v>
      </c>
      <c r="B2251" s="1">
        <v>43482.903946759259</v>
      </c>
      <c r="C2251" s="2">
        <v>43482.904583333337</v>
      </c>
      <c r="D2251" s="2">
        <v>6.36574077361729E-4</v>
      </c>
    </row>
    <row r="2252" spans="1:4" hidden="1" x14ac:dyDescent="0.25">
      <c r="A2252" t="s">
        <v>3</v>
      </c>
      <c r="B2252" s="1">
        <v>43482.904618055552</v>
      </c>
      <c r="C2252" s="2">
        <v>43482.905266203707</v>
      </c>
      <c r="D2252" s="2">
        <v>6.4814815414138138E-4</v>
      </c>
    </row>
    <row r="2253" spans="1:4" hidden="1" x14ac:dyDescent="0.25">
      <c r="A2253" t="s">
        <v>10</v>
      </c>
      <c r="B2253" s="1">
        <v>43482.905405092592</v>
      </c>
      <c r="C2253" s="2">
        <v>43482.906365740739</v>
      </c>
      <c r="D2253" s="2">
        <v>9.6064814715646207E-4</v>
      </c>
    </row>
    <row r="2254" spans="1:4" hidden="1" x14ac:dyDescent="0.25">
      <c r="A2254" t="s">
        <v>1</v>
      </c>
      <c r="B2254" s="1">
        <v>43482.906180555554</v>
      </c>
      <c r="C2254" s="2">
        <v>43482.907881944448</v>
      </c>
      <c r="D2254" s="2">
        <v>1.7013888937071897E-3</v>
      </c>
    </row>
    <row r="2255" spans="1:4" hidden="1" x14ac:dyDescent="0.25">
      <c r="A2255" t="s">
        <v>5</v>
      </c>
      <c r="B2255" s="1">
        <v>43482.906388888892</v>
      </c>
      <c r="C2255" s="2">
        <v>43482.908796296295</v>
      </c>
      <c r="D2255" s="2">
        <v>2.4074074026430026E-3</v>
      </c>
    </row>
    <row r="2256" spans="1:4" hidden="1" x14ac:dyDescent="0.25">
      <c r="A2256" t="s">
        <v>9</v>
      </c>
      <c r="B2256" s="1">
        <v>43482.907916666663</v>
      </c>
      <c r="C2256" s="2">
        <v>43482.908136574071</v>
      </c>
      <c r="D2256" s="2">
        <v>2.1990740788169205E-4</v>
      </c>
    </row>
    <row r="2257" spans="1:4" hidden="1" x14ac:dyDescent="0.25">
      <c r="A2257" t="s">
        <v>8</v>
      </c>
      <c r="B2257" s="1">
        <v>43482.908182870371</v>
      </c>
      <c r="C2257" s="2">
        <v>43482.908807870372</v>
      </c>
      <c r="D2257" s="2">
        <v>6.2500000058207661E-4</v>
      </c>
    </row>
    <row r="2258" spans="1:4" hidden="1" x14ac:dyDescent="0.25">
      <c r="A2258" t="s">
        <v>3</v>
      </c>
      <c r="B2258" s="1">
        <v>43482.908831018518</v>
      </c>
      <c r="C2258" s="2">
        <v>43482.909502314818</v>
      </c>
      <c r="D2258" s="2">
        <v>6.7129630042472854E-4</v>
      </c>
    </row>
    <row r="2259" spans="1:4" hidden="1" x14ac:dyDescent="0.25">
      <c r="A2259" t="s">
        <v>15</v>
      </c>
      <c r="B2259" s="1">
        <v>43482.908831018518</v>
      </c>
      <c r="C2259" s="2">
        <v>43482.909456018519</v>
      </c>
      <c r="D2259" s="2">
        <v>6.2500000058207661E-4</v>
      </c>
    </row>
    <row r="2260" spans="1:4" hidden="1" x14ac:dyDescent="0.25">
      <c r="A2260" t="s">
        <v>14</v>
      </c>
      <c r="B2260" s="1">
        <v>43482.909502314818</v>
      </c>
      <c r="C2260" s="2">
        <v>43482.909641203703</v>
      </c>
      <c r="D2260" s="2">
        <v>1.3888888497604057E-4</v>
      </c>
    </row>
    <row r="2261" spans="1:4" hidden="1" x14ac:dyDescent="0.25">
      <c r="A2261" t="s">
        <v>13</v>
      </c>
      <c r="B2261" s="1">
        <v>43482.90966435185</v>
      </c>
      <c r="C2261" s="2">
        <v>43482.909861111111</v>
      </c>
      <c r="D2261" s="2">
        <v>1.9675926159834489E-4</v>
      </c>
    </row>
    <row r="2262" spans="1:4" hidden="1" x14ac:dyDescent="0.25">
      <c r="A2262" t="s">
        <v>6</v>
      </c>
      <c r="B2262" s="1">
        <v>43482.910266203704</v>
      </c>
      <c r="C2262" s="2">
        <v>43482.914537037039</v>
      </c>
      <c r="D2262" s="2">
        <v>4.2708333348855376E-3</v>
      </c>
    </row>
    <row r="2263" spans="1:4" hidden="1" x14ac:dyDescent="0.25">
      <c r="A2263" t="s">
        <v>1</v>
      </c>
      <c r="B2263" s="1">
        <v>43482.910486111112</v>
      </c>
      <c r="C2263" s="2">
        <v>43482.912615740737</v>
      </c>
      <c r="D2263" s="2">
        <v>2.1296296254149638E-3</v>
      </c>
    </row>
    <row r="2264" spans="1:4" hidden="1" x14ac:dyDescent="0.25">
      <c r="A2264" t="s">
        <v>12</v>
      </c>
      <c r="B2264" s="1">
        <v>43482.911481481482</v>
      </c>
      <c r="C2264" s="2">
        <v>43482.911944444444</v>
      </c>
      <c r="D2264" s="2">
        <v>4.6296296204673126E-4</v>
      </c>
    </row>
    <row r="2265" spans="1:4" hidden="1" x14ac:dyDescent="0.25">
      <c r="A2265" t="s">
        <v>11</v>
      </c>
      <c r="B2265" s="1">
        <v>43482.911979166667</v>
      </c>
      <c r="C2265" s="2">
        <v>43482.915370370371</v>
      </c>
      <c r="D2265" s="2">
        <v>3.3912037033587694E-3</v>
      </c>
    </row>
    <row r="2266" spans="1:4" hidden="1" x14ac:dyDescent="0.25">
      <c r="A2266" t="s">
        <v>9</v>
      </c>
      <c r="B2266" s="1">
        <v>43482.91265046296</v>
      </c>
      <c r="C2266" s="2">
        <v>43482.912870370368</v>
      </c>
      <c r="D2266" s="2">
        <v>2.1990740788169205E-4</v>
      </c>
    </row>
    <row r="2267" spans="1:4" hidden="1" x14ac:dyDescent="0.25">
      <c r="A2267" t="s">
        <v>8</v>
      </c>
      <c r="B2267" s="1">
        <v>43482.912905092591</v>
      </c>
      <c r="C2267" s="2">
        <v>43482.913495370369</v>
      </c>
      <c r="D2267" s="2">
        <v>5.9027777751907706E-4</v>
      </c>
    </row>
    <row r="2268" spans="1:4" hidden="1" x14ac:dyDescent="0.25">
      <c r="A2268" t="s">
        <v>3</v>
      </c>
      <c r="B2268" s="1">
        <v>43482.913518518515</v>
      </c>
      <c r="C2268" s="2">
        <v>43482.914120370369</v>
      </c>
      <c r="D2268" s="2">
        <v>6.0185185429872945E-4</v>
      </c>
    </row>
    <row r="2269" spans="1:4" hidden="1" x14ac:dyDescent="0.25">
      <c r="A2269" t="s">
        <v>1</v>
      </c>
      <c r="B2269" s="1">
        <v>43482.915023148147</v>
      </c>
      <c r="C2269" s="2">
        <v>43482.916620370372</v>
      </c>
      <c r="D2269" s="2">
        <v>1.5972222245181911E-3</v>
      </c>
    </row>
    <row r="2270" spans="1:4" hidden="1" x14ac:dyDescent="0.25">
      <c r="A2270" t="s">
        <v>10</v>
      </c>
      <c r="B2270" s="1">
        <v>43482.915393518517</v>
      </c>
      <c r="C2270" s="2">
        <v>43482.916250000002</v>
      </c>
      <c r="D2270" s="2">
        <v>8.5648148524342105E-4</v>
      </c>
    </row>
    <row r="2271" spans="1:4" hidden="1" x14ac:dyDescent="0.25">
      <c r="A2271" t="s">
        <v>5</v>
      </c>
      <c r="B2271" s="1">
        <v>43482.916284722225</v>
      </c>
      <c r="C2271" s="2">
        <v>43482.918425925927</v>
      </c>
      <c r="D2271" s="2">
        <v>2.1412037021946162E-3</v>
      </c>
    </row>
    <row r="2272" spans="1:4" hidden="1" x14ac:dyDescent="0.25">
      <c r="A2272" t="s">
        <v>7</v>
      </c>
      <c r="B2272" s="1">
        <v>43482.916608796295</v>
      </c>
      <c r="C2272" s="2">
        <v>43482.917407407411</v>
      </c>
      <c r="D2272" s="2">
        <v>7.9861111589707434E-4</v>
      </c>
    </row>
    <row r="2273" spans="1:4" hidden="1" x14ac:dyDescent="0.25">
      <c r="A2273" t="s">
        <v>9</v>
      </c>
      <c r="B2273" s="1">
        <v>43482.916655092595</v>
      </c>
      <c r="C2273" s="2">
        <v>43482.916851851849</v>
      </c>
      <c r="D2273" s="2">
        <v>1.9675925432238728E-4</v>
      </c>
    </row>
    <row r="2274" spans="1:4" hidden="1" x14ac:dyDescent="0.25">
      <c r="A2274" t="s">
        <v>6</v>
      </c>
      <c r="B2274" s="1">
        <v>43482.91684027778</v>
      </c>
      <c r="C2274" s="2">
        <v>43482.92087962963</v>
      </c>
      <c r="D2274" s="2">
        <v>4.0393518502241932E-3</v>
      </c>
    </row>
    <row r="2275" spans="1:4" hidden="1" x14ac:dyDescent="0.25">
      <c r="A2275" t="s">
        <v>8</v>
      </c>
      <c r="B2275" s="1">
        <v>43482.916898148149</v>
      </c>
      <c r="C2275" s="2">
        <v>43482.917384259257</v>
      </c>
      <c r="D2275" s="2">
        <v>4.8611110833007842E-4</v>
      </c>
    </row>
    <row r="2276" spans="1:4" hidden="1" x14ac:dyDescent="0.25">
      <c r="A2276" t="s">
        <v>3</v>
      </c>
      <c r="B2276" s="1">
        <v>43482.91741898148</v>
      </c>
      <c r="C2276" s="2">
        <v>43482.918032407404</v>
      </c>
      <c r="D2276" s="2">
        <v>6.1342592380242422E-4</v>
      </c>
    </row>
    <row r="2277" spans="1:4" hidden="1" x14ac:dyDescent="0.25">
      <c r="A2277" t="s">
        <v>4</v>
      </c>
      <c r="B2277" s="1">
        <v>43482.917442129627</v>
      </c>
      <c r="C2277" s="2">
        <v>43482.918368055558</v>
      </c>
      <c r="D2277" s="2">
        <v>9.2592593136942014E-4</v>
      </c>
    </row>
    <row r="2278" spans="1:4" hidden="1" x14ac:dyDescent="0.25">
      <c r="A2278" t="s">
        <v>15</v>
      </c>
      <c r="B2278" s="1">
        <v>43482.91847222222</v>
      </c>
      <c r="C2278" s="2">
        <v>43482.919039351851</v>
      </c>
      <c r="D2278" s="2">
        <v>5.671296312357299E-4</v>
      </c>
    </row>
    <row r="2279" spans="1:4" hidden="1" x14ac:dyDescent="0.25">
      <c r="A2279" t="s">
        <v>1</v>
      </c>
      <c r="B2279" s="1">
        <v>43482.918993055559</v>
      </c>
      <c r="C2279" s="2">
        <v>43482.920659722222</v>
      </c>
      <c r="D2279" s="2">
        <v>1.6666666633682325E-3</v>
      </c>
    </row>
    <row r="2280" spans="1:4" hidden="1" x14ac:dyDescent="0.25">
      <c r="A2280" t="s">
        <v>14</v>
      </c>
      <c r="B2280" s="1">
        <v>43482.919074074074</v>
      </c>
      <c r="C2280" s="2">
        <v>43482.919212962966</v>
      </c>
      <c r="D2280" s="2">
        <v>1.3888889225199819E-4</v>
      </c>
    </row>
    <row r="2281" spans="1:4" hidden="1" x14ac:dyDescent="0.25">
      <c r="A2281" t="s">
        <v>13</v>
      </c>
      <c r="B2281" s="1">
        <v>43482.919247685182</v>
      </c>
      <c r="C2281" s="2">
        <v>43482.919444444444</v>
      </c>
      <c r="D2281" s="2">
        <v>1.9675926159834489E-4</v>
      </c>
    </row>
    <row r="2282" spans="1:4" x14ac:dyDescent="0.25">
      <c r="A2282" t="s">
        <v>2</v>
      </c>
      <c r="B2282" s="1">
        <v>43482.919305555559</v>
      </c>
      <c r="C2282" s="2">
        <v>43482.93408564815</v>
      </c>
      <c r="D2282" s="2">
        <v>1.4780092591536231E-2</v>
      </c>
    </row>
    <row r="2283" spans="1:4" hidden="1" x14ac:dyDescent="0.25">
      <c r="A2283" t="s">
        <v>9</v>
      </c>
      <c r="B2283" s="1">
        <v>43482.920706018522</v>
      </c>
      <c r="C2283" s="2">
        <v>43482.920925925922</v>
      </c>
      <c r="D2283" s="2">
        <v>2.1990740060573444E-4</v>
      </c>
    </row>
    <row r="2284" spans="1:4" hidden="1" x14ac:dyDescent="0.25">
      <c r="A2284" t="s">
        <v>8</v>
      </c>
      <c r="B2284" s="1">
        <v>43482.920960648145</v>
      </c>
      <c r="C2284" s="2">
        <v>43482.921412037038</v>
      </c>
      <c r="D2284" s="2">
        <v>4.5138889254303649E-4</v>
      </c>
    </row>
    <row r="2285" spans="1:4" hidden="1" x14ac:dyDescent="0.25">
      <c r="A2285" t="s">
        <v>12</v>
      </c>
      <c r="B2285" s="1">
        <v>43482.920995370368</v>
      </c>
      <c r="C2285" s="2">
        <v>43482.921412037038</v>
      </c>
      <c r="D2285" s="2">
        <v>4.1666666948003694E-4</v>
      </c>
    </row>
    <row r="2286" spans="1:4" hidden="1" x14ac:dyDescent="0.25">
      <c r="A2286" t="s">
        <v>11</v>
      </c>
      <c r="B2286" s="1">
        <v>43482.921458333331</v>
      </c>
      <c r="C2286" s="2">
        <v>43482.924733796295</v>
      </c>
      <c r="D2286" s="2">
        <v>3.275462964666076E-3</v>
      </c>
    </row>
    <row r="2287" spans="1:4" hidden="1" x14ac:dyDescent="0.25">
      <c r="A2287" t="s">
        <v>3</v>
      </c>
      <c r="B2287" s="1">
        <v>43482.921458333331</v>
      </c>
      <c r="C2287" s="2">
        <v>43482.922060185185</v>
      </c>
      <c r="D2287" s="2">
        <v>6.0185185429872945E-4</v>
      </c>
    </row>
    <row r="2288" spans="1:4" hidden="1" x14ac:dyDescent="0.25">
      <c r="A2288" t="s">
        <v>1</v>
      </c>
      <c r="B2288" s="1">
        <v>43482.923020833332</v>
      </c>
      <c r="C2288" s="2">
        <v>43482.924756944441</v>
      </c>
      <c r="D2288" s="2">
        <v>1.7361111094942316E-3</v>
      </c>
    </row>
    <row r="2289" spans="1:4" hidden="1" x14ac:dyDescent="0.25">
      <c r="A2289" t="s">
        <v>6</v>
      </c>
      <c r="B2289" s="1">
        <v>43482.923784722225</v>
      </c>
      <c r="C2289" s="2">
        <v>43482.927754629629</v>
      </c>
      <c r="D2289" s="2">
        <v>3.9699074040981941E-3</v>
      </c>
    </row>
    <row r="2290" spans="1:4" hidden="1" x14ac:dyDescent="0.25">
      <c r="A2290" t="s">
        <v>10</v>
      </c>
      <c r="B2290" s="1">
        <v>43482.924768518518</v>
      </c>
      <c r="C2290" s="2">
        <v>43482.925625000003</v>
      </c>
      <c r="D2290" s="2">
        <v>8.5648148524342105E-4</v>
      </c>
    </row>
    <row r="2291" spans="1:4" hidden="1" x14ac:dyDescent="0.25">
      <c r="A2291" t="s">
        <v>9</v>
      </c>
      <c r="B2291" s="1">
        <v>43482.924803240741</v>
      </c>
      <c r="C2291" s="2">
        <v>43482.925046296295</v>
      </c>
      <c r="D2291" s="2">
        <v>2.4305555416503921E-4</v>
      </c>
    </row>
    <row r="2292" spans="1:4" hidden="1" x14ac:dyDescent="0.25">
      <c r="A2292" t="s">
        <v>8</v>
      </c>
      <c r="B2292" s="1">
        <v>43482.925092592595</v>
      </c>
      <c r="C2292" s="2">
        <v>43482.92560185185</v>
      </c>
      <c r="D2292" s="2">
        <v>5.0925925461342558E-4</v>
      </c>
    </row>
    <row r="2293" spans="1:4" hidden="1" x14ac:dyDescent="0.25">
      <c r="A2293" t="s">
        <v>3</v>
      </c>
      <c r="B2293" s="1">
        <v>43482.92564814815</v>
      </c>
      <c r="C2293" s="2">
        <v>43482.92627314815</v>
      </c>
      <c r="D2293" s="2">
        <v>6.2500000058207661E-4</v>
      </c>
    </row>
    <row r="2294" spans="1:4" hidden="1" x14ac:dyDescent="0.25">
      <c r="A2294" t="s">
        <v>5</v>
      </c>
      <c r="B2294" s="1">
        <v>43482.925671296296</v>
      </c>
      <c r="C2294" s="2">
        <v>43482.927453703705</v>
      </c>
      <c r="D2294" s="2">
        <v>1.7824074093368836E-3</v>
      </c>
    </row>
    <row r="2295" spans="1:4" hidden="1" x14ac:dyDescent="0.25">
      <c r="A2295" t="s">
        <v>1</v>
      </c>
      <c r="B2295" s="1">
        <v>43482.927268518521</v>
      </c>
      <c r="C2295" s="2">
        <v>43482.929016203707</v>
      </c>
      <c r="D2295" s="2">
        <v>1.747685186273884E-3</v>
      </c>
    </row>
    <row r="2296" spans="1:4" hidden="1" x14ac:dyDescent="0.25">
      <c r="A2296" t="s">
        <v>15</v>
      </c>
      <c r="B2296" s="1">
        <v>43482.927499999998</v>
      </c>
      <c r="C2296" s="2">
        <v>43482.928067129629</v>
      </c>
      <c r="D2296" s="2">
        <v>5.671296312357299E-4</v>
      </c>
    </row>
    <row r="2297" spans="1:4" hidden="1" x14ac:dyDescent="0.25">
      <c r="A2297" t="s">
        <v>14</v>
      </c>
      <c r="B2297" s="1">
        <v>43482.928113425929</v>
      </c>
      <c r="C2297" s="2">
        <v>43482.928252314814</v>
      </c>
      <c r="D2297" s="2">
        <v>1.3888888497604057E-4</v>
      </c>
    </row>
    <row r="2298" spans="1:4" hidden="1" x14ac:dyDescent="0.25">
      <c r="A2298" t="s">
        <v>13</v>
      </c>
      <c r="B2298" s="1">
        <v>43482.928287037037</v>
      </c>
      <c r="C2298" s="2">
        <v>43482.928472222222</v>
      </c>
      <c r="D2298" s="2">
        <v>1.8518518481869251E-4</v>
      </c>
    </row>
    <row r="2299" spans="1:4" hidden="1" x14ac:dyDescent="0.25">
      <c r="A2299" t="s">
        <v>9</v>
      </c>
      <c r="B2299" s="1">
        <v>43482.929074074076</v>
      </c>
      <c r="C2299" s="2">
        <v>43482.929293981484</v>
      </c>
      <c r="D2299" s="2">
        <v>2.1990740788169205E-4</v>
      </c>
    </row>
    <row r="2300" spans="1:4" hidden="1" x14ac:dyDescent="0.25">
      <c r="A2300" t="s">
        <v>8</v>
      </c>
      <c r="B2300" s="1">
        <v>43482.929328703707</v>
      </c>
      <c r="C2300" s="2">
        <v>43482.929814814815</v>
      </c>
      <c r="D2300" s="2">
        <v>4.8611110833007842E-4</v>
      </c>
    </row>
    <row r="2301" spans="1:4" hidden="1" x14ac:dyDescent="0.25">
      <c r="A2301" t="s">
        <v>3</v>
      </c>
      <c r="B2301" s="1">
        <v>43482.929837962962</v>
      </c>
      <c r="C2301" s="2">
        <v>43482.930405092593</v>
      </c>
      <c r="D2301" s="2">
        <v>5.671296312357299E-4</v>
      </c>
    </row>
    <row r="2302" spans="1:4" hidden="1" x14ac:dyDescent="0.25">
      <c r="A2302" t="s">
        <v>12</v>
      </c>
      <c r="B2302" s="1">
        <v>43482.930196759262</v>
      </c>
      <c r="C2302" s="2">
        <v>43482.930601851855</v>
      </c>
      <c r="D2302" s="2">
        <v>4.0509259270038456E-4</v>
      </c>
    </row>
    <row r="2303" spans="1:4" hidden="1" x14ac:dyDescent="0.25">
      <c r="A2303" t="s">
        <v>11</v>
      </c>
      <c r="B2303" s="1">
        <v>43482.930636574078</v>
      </c>
      <c r="C2303" s="2">
        <v>43482.933969907404</v>
      </c>
      <c r="D2303" s="2">
        <v>3.3333333267364651E-3</v>
      </c>
    </row>
    <row r="2304" spans="1:4" hidden="1" x14ac:dyDescent="0.25">
      <c r="A2304" t="s">
        <v>6</v>
      </c>
      <c r="B2304" s="1">
        <v>43482.930706018517</v>
      </c>
      <c r="C2304" s="2">
        <v>43482.934606481482</v>
      </c>
      <c r="D2304" s="2">
        <v>3.9004629652481526E-3</v>
      </c>
    </row>
    <row r="2305" spans="1:4" hidden="1" x14ac:dyDescent="0.25">
      <c r="A2305" t="s">
        <v>1</v>
      </c>
      <c r="B2305" s="1">
        <v>43482.93136574074</v>
      </c>
      <c r="C2305" s="2">
        <v>43482.933067129627</v>
      </c>
      <c r="D2305" s="2">
        <v>1.7013888864312321E-3</v>
      </c>
    </row>
    <row r="2306" spans="1:4" hidden="1" x14ac:dyDescent="0.25">
      <c r="A2306" t="s">
        <v>9</v>
      </c>
      <c r="B2306" s="1">
        <v>43482.93310185185</v>
      </c>
      <c r="C2306" s="2">
        <v>43482.933310185188</v>
      </c>
      <c r="D2306" s="2">
        <v>2.0833333837799728E-4</v>
      </c>
    </row>
    <row r="2307" spans="1:4" hidden="1" x14ac:dyDescent="0.25">
      <c r="A2307" t="s">
        <v>8</v>
      </c>
      <c r="B2307" s="1">
        <v>43482.933333333334</v>
      </c>
      <c r="C2307" s="2">
        <v>43482.933819444443</v>
      </c>
      <c r="D2307" s="2">
        <v>4.8611110833007842E-4</v>
      </c>
    </row>
    <row r="2308" spans="1:4" hidden="1" x14ac:dyDescent="0.25">
      <c r="A2308" t="s">
        <v>3</v>
      </c>
      <c r="B2308" s="1">
        <v>43482.933854166666</v>
      </c>
      <c r="C2308" s="2">
        <v>43482.934490740743</v>
      </c>
      <c r="D2308" s="2">
        <v>6.36574077361729E-4</v>
      </c>
    </row>
    <row r="2309" spans="1:4" hidden="1" x14ac:dyDescent="0.25">
      <c r="A2309" t="s">
        <v>10</v>
      </c>
      <c r="B2309" s="1">
        <v>43482.934004629627</v>
      </c>
      <c r="C2309" s="2">
        <v>43482.934814814813</v>
      </c>
      <c r="D2309" s="2">
        <v>8.1018518540076911E-4</v>
      </c>
    </row>
    <row r="2310" spans="1:4" hidden="1" x14ac:dyDescent="0.25">
      <c r="A2310" t="s">
        <v>7</v>
      </c>
      <c r="B2310" s="1">
        <v>43482.934120370373</v>
      </c>
      <c r="C2310" s="2">
        <v>43482.934513888889</v>
      </c>
      <c r="D2310" s="2">
        <v>3.9351851592073217E-4</v>
      </c>
    </row>
    <row r="2311" spans="1:4" hidden="1" x14ac:dyDescent="0.25">
      <c r="A2311" t="s">
        <v>4</v>
      </c>
      <c r="B2311" s="1">
        <v>43482.934537037036</v>
      </c>
      <c r="C2311" s="2">
        <v>43482.935439814813</v>
      </c>
      <c r="D2311" s="2">
        <v>9.0277777781011537E-4</v>
      </c>
    </row>
    <row r="2312" spans="1:4" hidden="1" x14ac:dyDescent="0.25">
      <c r="A2312" t="s">
        <v>5</v>
      </c>
      <c r="B2312" s="1">
        <v>43482.934849537036</v>
      </c>
      <c r="C2312" s="2">
        <v>43482.936956018515</v>
      </c>
      <c r="D2312" s="2">
        <v>2.1064814791316167E-3</v>
      </c>
    </row>
    <row r="2313" spans="1:4" hidden="1" x14ac:dyDescent="0.25">
      <c r="A2313" t="s">
        <v>1</v>
      </c>
      <c r="B2313" s="1">
        <v>43482.935428240744</v>
      </c>
      <c r="C2313" s="2">
        <v>43482.93712962963</v>
      </c>
      <c r="D2313" s="2">
        <v>1.7013888864312321E-3</v>
      </c>
    </row>
    <row r="2314" spans="1:4" x14ac:dyDescent="0.25">
      <c r="A2314" t="s">
        <v>2</v>
      </c>
      <c r="B2314" s="1">
        <v>43482.936377314814</v>
      </c>
      <c r="C2314" s="2">
        <v>43482.95107638889</v>
      </c>
      <c r="D2314" s="2">
        <v>1.4699074075906537E-2</v>
      </c>
    </row>
    <row r="2315" spans="1:4" hidden="1" x14ac:dyDescent="0.25">
      <c r="A2315" t="s">
        <v>15</v>
      </c>
      <c r="B2315" s="1">
        <v>43482.936990740738</v>
      </c>
      <c r="C2315" s="2">
        <v>43482.937569444446</v>
      </c>
      <c r="D2315" s="2">
        <v>5.7870370801538229E-4</v>
      </c>
    </row>
    <row r="2316" spans="1:4" hidden="1" x14ac:dyDescent="0.25">
      <c r="A2316" t="s">
        <v>9</v>
      </c>
      <c r="B2316" s="1">
        <v>43482.937164351853</v>
      </c>
      <c r="C2316" s="2">
        <v>43482.937384259261</v>
      </c>
      <c r="D2316" s="2">
        <v>2.1990740788169205E-4</v>
      </c>
    </row>
    <row r="2317" spans="1:4" hidden="1" x14ac:dyDescent="0.25">
      <c r="A2317" t="s">
        <v>8</v>
      </c>
      <c r="B2317" s="1">
        <v>43482.937430555554</v>
      </c>
      <c r="C2317" s="2">
        <v>43482.937881944446</v>
      </c>
      <c r="D2317" s="2">
        <v>4.5138889254303649E-4</v>
      </c>
    </row>
    <row r="2318" spans="1:4" hidden="1" x14ac:dyDescent="0.25">
      <c r="A2318" t="s">
        <v>14</v>
      </c>
      <c r="B2318" s="1">
        <v>43482.937604166669</v>
      </c>
      <c r="C2318" s="2">
        <v>43482.937754629631</v>
      </c>
      <c r="D2318" s="2">
        <v>1.5046296175569296E-4</v>
      </c>
    </row>
    <row r="2319" spans="1:4" hidden="1" x14ac:dyDescent="0.25">
      <c r="A2319" t="s">
        <v>6</v>
      </c>
      <c r="B2319" s="1">
        <v>43482.937696759262</v>
      </c>
      <c r="C2319" s="2">
        <v>43482.941666666666</v>
      </c>
      <c r="D2319" s="2">
        <v>3.9699074040981941E-3</v>
      </c>
    </row>
    <row r="2320" spans="1:4" hidden="1" x14ac:dyDescent="0.25">
      <c r="A2320" t="s">
        <v>13</v>
      </c>
      <c r="B2320" s="1">
        <v>43482.937800925924</v>
      </c>
      <c r="C2320" s="2">
        <v>43482.937997685185</v>
      </c>
      <c r="D2320" s="2">
        <v>1.9675926159834489E-4</v>
      </c>
    </row>
    <row r="2321" spans="1:4" hidden="1" x14ac:dyDescent="0.25">
      <c r="A2321" t="s">
        <v>3</v>
      </c>
      <c r="B2321" s="1">
        <v>43482.937928240739</v>
      </c>
      <c r="C2321" s="2">
        <v>43482.93855324074</v>
      </c>
      <c r="D2321" s="2">
        <v>6.2500000058207661E-4</v>
      </c>
    </row>
    <row r="2322" spans="1:4" hidden="1" x14ac:dyDescent="0.25">
      <c r="A2322" t="s">
        <v>1</v>
      </c>
      <c r="B2322" s="1">
        <v>43482.93949074074</v>
      </c>
      <c r="C2322" s="2">
        <v>43482.941307870373</v>
      </c>
      <c r="D2322" s="2">
        <v>1.8171296323998831E-3</v>
      </c>
    </row>
    <row r="2323" spans="1:4" hidden="1" x14ac:dyDescent="0.25">
      <c r="A2323" t="s">
        <v>12</v>
      </c>
      <c r="B2323" s="1">
        <v>43482.939560185187</v>
      </c>
      <c r="C2323" s="2">
        <v>43482.939976851849</v>
      </c>
      <c r="D2323" s="2">
        <v>4.1666666220407933E-4</v>
      </c>
    </row>
    <row r="2324" spans="1:4" hidden="1" x14ac:dyDescent="0.25">
      <c r="A2324" t="s">
        <v>11</v>
      </c>
      <c r="B2324" s="1">
        <v>43482.940023148149</v>
      </c>
      <c r="C2324" s="2">
        <v>43482.943344907406</v>
      </c>
      <c r="D2324" s="2">
        <v>3.3217592572327703E-3</v>
      </c>
    </row>
    <row r="2325" spans="1:4" hidden="1" x14ac:dyDescent="0.25">
      <c r="A2325" t="s">
        <v>9</v>
      </c>
      <c r="B2325" s="1">
        <v>43482.941342592596</v>
      </c>
      <c r="C2325" s="2">
        <v>43482.94153935185</v>
      </c>
      <c r="D2325" s="2">
        <v>1.9675925432238728E-4</v>
      </c>
    </row>
    <row r="2326" spans="1:4" hidden="1" x14ac:dyDescent="0.25">
      <c r="A2326" t="s">
        <v>8</v>
      </c>
      <c r="B2326" s="1">
        <v>43482.94158564815</v>
      </c>
      <c r="C2326" s="2">
        <v>43482.942060185182</v>
      </c>
      <c r="D2326" s="2">
        <v>4.7453703155042604E-4</v>
      </c>
    </row>
    <row r="2327" spans="1:4" hidden="1" x14ac:dyDescent="0.25">
      <c r="A2327" t="s">
        <v>3</v>
      </c>
      <c r="B2327" s="1">
        <v>43482.942106481481</v>
      </c>
      <c r="C2327" s="2">
        <v>43482.942708333336</v>
      </c>
      <c r="D2327" s="2">
        <v>6.0185185429872945E-4</v>
      </c>
    </row>
    <row r="2328" spans="1:4" hidden="1" x14ac:dyDescent="0.25">
      <c r="A2328" t="s">
        <v>10</v>
      </c>
      <c r="B2328" s="1">
        <v>43482.943391203706</v>
      </c>
      <c r="C2328" s="2">
        <v>43482.944224537037</v>
      </c>
      <c r="D2328" s="2">
        <v>8.3333333168411627E-4</v>
      </c>
    </row>
    <row r="2329" spans="1:4" hidden="1" x14ac:dyDescent="0.25">
      <c r="A2329" t="s">
        <v>1</v>
      </c>
      <c r="B2329" s="1">
        <v>43482.943680555552</v>
      </c>
      <c r="C2329" s="2">
        <v>43482.945370370369</v>
      </c>
      <c r="D2329" s="2">
        <v>1.6898148169275373E-3</v>
      </c>
    </row>
    <row r="2330" spans="1:4" hidden="1" x14ac:dyDescent="0.25">
      <c r="A2330" t="s">
        <v>5</v>
      </c>
      <c r="B2330" s="1">
        <v>43482.94425925926</v>
      </c>
      <c r="C2330" s="2">
        <v>43482.946018518516</v>
      </c>
      <c r="D2330" s="2">
        <v>1.7592592557775788E-3</v>
      </c>
    </row>
    <row r="2331" spans="1:4" hidden="1" x14ac:dyDescent="0.25">
      <c r="A2331" t="s">
        <v>6</v>
      </c>
      <c r="B2331" s="1">
        <v>43482.944594907407</v>
      </c>
      <c r="C2331" s="2">
        <v>43482.948495370372</v>
      </c>
      <c r="D2331" s="2">
        <v>3.9004629652481526E-3</v>
      </c>
    </row>
    <row r="2332" spans="1:4" hidden="1" x14ac:dyDescent="0.25">
      <c r="A2332" t="s">
        <v>9</v>
      </c>
      <c r="B2332" s="1">
        <v>43482.945416666669</v>
      </c>
      <c r="C2332" s="2">
        <v>43482.945601851854</v>
      </c>
      <c r="D2332" s="2">
        <v>1.8518518481869251E-4</v>
      </c>
    </row>
    <row r="2333" spans="1:4" hidden="1" x14ac:dyDescent="0.25">
      <c r="A2333" t="s">
        <v>8</v>
      </c>
      <c r="B2333" s="1">
        <v>43482.945648148147</v>
      </c>
      <c r="C2333" s="2">
        <v>43482.946192129632</v>
      </c>
      <c r="D2333" s="2">
        <v>5.4398148495238274E-4</v>
      </c>
    </row>
    <row r="2334" spans="1:4" hidden="1" x14ac:dyDescent="0.25">
      <c r="A2334" t="s">
        <v>15</v>
      </c>
      <c r="B2334" s="1">
        <v>43482.946053240739</v>
      </c>
      <c r="C2334" s="2">
        <v>43482.946643518517</v>
      </c>
      <c r="D2334" s="2">
        <v>5.9027777751907706E-4</v>
      </c>
    </row>
    <row r="2335" spans="1:4" hidden="1" x14ac:dyDescent="0.25">
      <c r="A2335" t="s">
        <v>3</v>
      </c>
      <c r="B2335" s="1">
        <v>43482.946226851855</v>
      </c>
      <c r="C2335" s="2">
        <v>43482.946840277778</v>
      </c>
      <c r="D2335" s="2">
        <v>6.1342592380242422E-4</v>
      </c>
    </row>
    <row r="2336" spans="1:4" hidden="1" x14ac:dyDescent="0.25">
      <c r="A2336" t="s">
        <v>14</v>
      </c>
      <c r="B2336" s="1">
        <v>43482.946689814817</v>
      </c>
      <c r="C2336" s="2">
        <v>43482.946840277778</v>
      </c>
      <c r="D2336" s="2">
        <v>1.5046296175569296E-4</v>
      </c>
    </row>
    <row r="2337" spans="1:4" hidden="1" x14ac:dyDescent="0.25">
      <c r="A2337" t="s">
        <v>13</v>
      </c>
      <c r="B2337" s="1">
        <v>43482.946875000001</v>
      </c>
      <c r="C2337" s="2">
        <v>43482.947060185186</v>
      </c>
      <c r="D2337" s="2">
        <v>1.8518518481869251E-4</v>
      </c>
    </row>
    <row r="2338" spans="1:4" hidden="1" x14ac:dyDescent="0.25">
      <c r="A2338" t="s">
        <v>1</v>
      </c>
      <c r="B2338" s="1">
        <v>43482.947789351849</v>
      </c>
      <c r="C2338" s="2">
        <v>43482.94939814815</v>
      </c>
      <c r="D2338" s="2">
        <v>1.6087963012978435E-3</v>
      </c>
    </row>
    <row r="2339" spans="1:4" hidden="1" x14ac:dyDescent="0.25">
      <c r="A2339" t="s">
        <v>12</v>
      </c>
      <c r="B2339" s="1">
        <v>43482.948622685188</v>
      </c>
      <c r="C2339" s="2">
        <v>43482.949120370373</v>
      </c>
      <c r="D2339" s="2">
        <v>4.9768518510973081E-4</v>
      </c>
    </row>
    <row r="2340" spans="1:4" hidden="1" x14ac:dyDescent="0.25">
      <c r="A2340" t="s">
        <v>11</v>
      </c>
      <c r="B2340" s="1">
        <v>43482.949155092596</v>
      </c>
      <c r="C2340" s="2">
        <v>43482.952372685184</v>
      </c>
      <c r="D2340" s="2">
        <v>3.2175925880437717E-3</v>
      </c>
    </row>
    <row r="2341" spans="1:4" hidden="1" x14ac:dyDescent="0.25">
      <c r="A2341" t="s">
        <v>9</v>
      </c>
      <c r="B2341" s="1">
        <v>43482.949421296296</v>
      </c>
      <c r="C2341" s="2">
        <v>43482.949629629627</v>
      </c>
      <c r="D2341" s="2">
        <v>2.0833333110203966E-4</v>
      </c>
    </row>
    <row r="2342" spans="1:4" hidden="1" x14ac:dyDescent="0.25">
      <c r="A2342" t="s">
        <v>8</v>
      </c>
      <c r="B2342" s="1">
        <v>43482.949664351851</v>
      </c>
      <c r="C2342" s="2">
        <v>43482.950115740743</v>
      </c>
      <c r="D2342" s="2">
        <v>4.5138889254303649E-4</v>
      </c>
    </row>
    <row r="2343" spans="1:4" hidden="1" x14ac:dyDescent="0.25">
      <c r="A2343" t="s">
        <v>3</v>
      </c>
      <c r="B2343" s="1">
        <v>43482.950150462966</v>
      </c>
      <c r="C2343" s="2">
        <v>43482.95076388889</v>
      </c>
      <c r="D2343" s="2">
        <v>6.1342592380242422E-4</v>
      </c>
    </row>
    <row r="2344" spans="1:4" hidden="1" x14ac:dyDescent="0.25">
      <c r="A2344" t="s">
        <v>7</v>
      </c>
      <c r="B2344" s="1">
        <v>43482.951099537036</v>
      </c>
      <c r="C2344" s="2">
        <v>43482.951550925929</v>
      </c>
      <c r="D2344" s="2">
        <v>4.5138889254303649E-4</v>
      </c>
    </row>
    <row r="2345" spans="1:4" hidden="1" x14ac:dyDescent="0.25">
      <c r="A2345" t="s">
        <v>6</v>
      </c>
      <c r="B2345" s="1">
        <v>43482.951527777775</v>
      </c>
      <c r="C2345" s="2">
        <v>43482.955358796295</v>
      </c>
      <c r="D2345" s="2">
        <v>3.8310185191221535E-3</v>
      </c>
    </row>
    <row r="2346" spans="1:4" hidden="1" x14ac:dyDescent="0.25">
      <c r="A2346" t="s">
        <v>4</v>
      </c>
      <c r="B2346" s="1">
        <v>43482.951574074075</v>
      </c>
      <c r="C2346" s="2">
        <v>43482.952476851853</v>
      </c>
      <c r="D2346" s="2">
        <v>9.0277777781011537E-4</v>
      </c>
    </row>
    <row r="2347" spans="1:4" hidden="1" x14ac:dyDescent="0.25">
      <c r="A2347" t="s">
        <v>1</v>
      </c>
      <c r="B2347" s="1">
        <v>43482.951689814814</v>
      </c>
      <c r="C2347" s="2">
        <v>43482.953298611108</v>
      </c>
      <c r="D2347" s="2">
        <v>1.6087962940218858E-3</v>
      </c>
    </row>
    <row r="2348" spans="1:4" hidden="1" x14ac:dyDescent="0.25">
      <c r="A2348" t="s">
        <v>10</v>
      </c>
      <c r="B2348" s="1">
        <v>43482.952407407407</v>
      </c>
      <c r="C2348" s="2">
        <v>43482.953229166669</v>
      </c>
      <c r="D2348" s="2">
        <v>8.217592621804215E-4</v>
      </c>
    </row>
    <row r="2349" spans="1:4" hidden="1" x14ac:dyDescent="0.25">
      <c r="A2349" t="s">
        <v>5</v>
      </c>
      <c r="B2349" s="1">
        <v>43482.953275462962</v>
      </c>
      <c r="C2349" s="2">
        <v>43482.955358796295</v>
      </c>
      <c r="D2349" s="2">
        <v>2.0833333328482695E-3</v>
      </c>
    </row>
    <row r="2350" spans="1:4" hidden="1" x14ac:dyDescent="0.25">
      <c r="A2350" t="s">
        <v>9</v>
      </c>
      <c r="B2350" s="1">
        <v>43482.953321759262</v>
      </c>
      <c r="C2350" s="2">
        <v>43482.953530092593</v>
      </c>
      <c r="D2350" s="2">
        <v>2.0833333110203966E-4</v>
      </c>
    </row>
    <row r="2351" spans="1:4" x14ac:dyDescent="0.25">
      <c r="A2351" t="s">
        <v>2</v>
      </c>
      <c r="B2351" s="1">
        <v>43482.9533912037</v>
      </c>
      <c r="C2351" s="2">
        <v>43482.968090277776</v>
      </c>
      <c r="D2351" s="2">
        <v>1.4699074075906537E-2</v>
      </c>
    </row>
    <row r="2352" spans="1:4" hidden="1" x14ac:dyDescent="0.25">
      <c r="A2352" t="s">
        <v>8</v>
      </c>
      <c r="B2352" s="1">
        <v>43482.953564814816</v>
      </c>
      <c r="C2352" s="2">
        <v>43482.954074074078</v>
      </c>
      <c r="D2352" s="2">
        <v>5.092592618893832E-4</v>
      </c>
    </row>
    <row r="2353" spans="1:4" hidden="1" x14ac:dyDescent="0.25">
      <c r="A2353" t="s">
        <v>3</v>
      </c>
      <c r="B2353" s="1">
        <v>43482.95412037037</v>
      </c>
      <c r="C2353" s="2">
        <v>43482.954722222225</v>
      </c>
      <c r="D2353" s="2">
        <v>6.0185185429872945E-4</v>
      </c>
    </row>
    <row r="2354" spans="1:4" hidden="1" x14ac:dyDescent="0.25">
      <c r="A2354" t="s">
        <v>15</v>
      </c>
      <c r="B2354" s="1">
        <v>43482.955393518518</v>
      </c>
      <c r="C2354" s="2">
        <v>43482.955972222226</v>
      </c>
      <c r="D2354" s="2">
        <v>5.7870370801538229E-4</v>
      </c>
    </row>
    <row r="2355" spans="1:4" hidden="1" x14ac:dyDescent="0.25">
      <c r="A2355" t="s">
        <v>1</v>
      </c>
      <c r="B2355" s="1">
        <v>43482.955694444441</v>
      </c>
      <c r="C2355" s="2">
        <v>43482.957337962966</v>
      </c>
      <c r="D2355" s="2">
        <v>1.643518524360843E-3</v>
      </c>
    </row>
    <row r="2356" spans="1:4" hidden="1" x14ac:dyDescent="0.25">
      <c r="A2356" t="s">
        <v>14</v>
      </c>
      <c r="B2356" s="1">
        <v>43482.956006944441</v>
      </c>
      <c r="C2356" s="2">
        <v>43482.956145833334</v>
      </c>
      <c r="D2356" s="2">
        <v>1.3888889225199819E-4</v>
      </c>
    </row>
    <row r="2357" spans="1:4" hidden="1" x14ac:dyDescent="0.25">
      <c r="A2357" t="s">
        <v>13</v>
      </c>
      <c r="B2357" s="1">
        <v>43482.95616898148</v>
      </c>
      <c r="C2357" s="2">
        <v>43482.956342592595</v>
      </c>
      <c r="D2357" s="2">
        <v>1.7361111531499773E-4</v>
      </c>
    </row>
    <row r="2358" spans="1:4" hidden="1" x14ac:dyDescent="0.25">
      <c r="A2358" t="s">
        <v>9</v>
      </c>
      <c r="B2358" s="1">
        <v>43482.957372685189</v>
      </c>
      <c r="C2358" s="2">
        <v>43482.957569444443</v>
      </c>
      <c r="D2358" s="2">
        <v>1.9675925432238728E-4</v>
      </c>
    </row>
    <row r="2359" spans="1:4" hidden="1" x14ac:dyDescent="0.25">
      <c r="A2359" t="s">
        <v>8</v>
      </c>
      <c r="B2359" s="1">
        <v>43482.957604166666</v>
      </c>
      <c r="C2359" s="2">
        <v>43482.958067129628</v>
      </c>
      <c r="D2359" s="2">
        <v>4.6296296204673126E-4</v>
      </c>
    </row>
    <row r="2360" spans="1:4" hidden="1" x14ac:dyDescent="0.25">
      <c r="A2360" t="s">
        <v>12</v>
      </c>
      <c r="B2360" s="1">
        <v>43482.957870370374</v>
      </c>
      <c r="C2360" s="2">
        <v>43482.958321759259</v>
      </c>
      <c r="D2360" s="2">
        <v>4.5138888526707888E-4</v>
      </c>
    </row>
    <row r="2361" spans="1:4" hidden="1" x14ac:dyDescent="0.25">
      <c r="A2361" t="s">
        <v>3</v>
      </c>
      <c r="B2361" s="1">
        <v>43482.958101851851</v>
      </c>
      <c r="C2361" s="2">
        <v>43482.958715277775</v>
      </c>
      <c r="D2361" s="2">
        <v>6.1342592380242422E-4</v>
      </c>
    </row>
    <row r="2362" spans="1:4" hidden="1" x14ac:dyDescent="0.25">
      <c r="A2362" t="s">
        <v>11</v>
      </c>
      <c r="B2362" s="1">
        <v>43482.958368055559</v>
      </c>
      <c r="C2362" s="2">
        <v>43482.961678240739</v>
      </c>
      <c r="D2362" s="2">
        <v>3.3101851804531179E-3</v>
      </c>
    </row>
    <row r="2363" spans="1:4" hidden="1" x14ac:dyDescent="0.25">
      <c r="A2363" t="s">
        <v>6</v>
      </c>
      <c r="B2363" s="1">
        <v>43482.958506944444</v>
      </c>
      <c r="C2363" s="2">
        <v>43482.962453703702</v>
      </c>
      <c r="D2363" s="2">
        <v>3.9467592578148469E-3</v>
      </c>
    </row>
    <row r="2364" spans="1:4" hidden="1" x14ac:dyDescent="0.25">
      <c r="A2364" t="s">
        <v>1</v>
      </c>
      <c r="B2364" s="1">
        <v>43482.959606481483</v>
      </c>
      <c r="C2364" s="2">
        <v>43482.961342592593</v>
      </c>
      <c r="D2364" s="2">
        <v>1.7361111094942316E-3</v>
      </c>
    </row>
    <row r="2365" spans="1:4" hidden="1" x14ac:dyDescent="0.25">
      <c r="A2365" t="s">
        <v>9</v>
      </c>
      <c r="B2365" s="1">
        <v>43482.961377314816</v>
      </c>
      <c r="C2365" s="2">
        <v>43482.961585648147</v>
      </c>
      <c r="D2365" s="2">
        <v>2.0833333110203966E-4</v>
      </c>
    </row>
    <row r="2366" spans="1:4" hidden="1" x14ac:dyDescent="0.25">
      <c r="A2366" t="s">
        <v>8</v>
      </c>
      <c r="B2366" s="1">
        <v>43482.96162037037</v>
      </c>
      <c r="C2366" s="2">
        <v>43482.962152777778</v>
      </c>
      <c r="D2366" s="2">
        <v>5.3240740817273036E-4</v>
      </c>
    </row>
    <row r="2367" spans="1:4" hidden="1" x14ac:dyDescent="0.25">
      <c r="A2367" t="s">
        <v>10</v>
      </c>
      <c r="B2367" s="1">
        <v>43482.961724537039</v>
      </c>
      <c r="C2367" s="2">
        <v>43482.962557870371</v>
      </c>
      <c r="D2367" s="2">
        <v>8.3333333168411627E-4</v>
      </c>
    </row>
    <row r="2368" spans="1:4" hidden="1" x14ac:dyDescent="0.25">
      <c r="A2368" t="s">
        <v>3</v>
      </c>
      <c r="B2368" s="1">
        <v>43482.962199074071</v>
      </c>
      <c r="C2368" s="2">
        <v>43482.962812500002</v>
      </c>
      <c r="D2368" s="2">
        <v>6.1342593107838184E-4</v>
      </c>
    </row>
    <row r="2369" spans="1:4" hidden="1" x14ac:dyDescent="0.25">
      <c r="A2369" t="s">
        <v>5</v>
      </c>
      <c r="B2369" s="1">
        <v>43482.962604166663</v>
      </c>
      <c r="C2369" s="2">
        <v>43482.964328703703</v>
      </c>
      <c r="D2369" s="2">
        <v>1.7245370399905369E-3</v>
      </c>
    </row>
    <row r="2370" spans="1:4" hidden="1" x14ac:dyDescent="0.25">
      <c r="A2370" t="s">
        <v>1</v>
      </c>
      <c r="B2370" s="1">
        <v>43482.963703703703</v>
      </c>
      <c r="C2370" s="2">
        <v>43482.965381944443</v>
      </c>
      <c r="D2370" s="2">
        <v>1.6782407401478849E-3</v>
      </c>
    </row>
    <row r="2371" spans="1:4" hidden="1" x14ac:dyDescent="0.25">
      <c r="A2371" t="s">
        <v>15</v>
      </c>
      <c r="B2371" s="1">
        <v>43482.964375000003</v>
      </c>
      <c r="C2371" s="2">
        <v>43482.964942129627</v>
      </c>
      <c r="D2371" s="2">
        <v>5.6712962395977229E-4</v>
      </c>
    </row>
    <row r="2372" spans="1:4" hidden="1" x14ac:dyDescent="0.25">
      <c r="A2372" t="s">
        <v>14</v>
      </c>
      <c r="B2372" s="1">
        <v>43482.96497685185</v>
      </c>
      <c r="C2372" s="2">
        <v>43482.965115740742</v>
      </c>
      <c r="D2372" s="2">
        <v>1.3888889225199819E-4</v>
      </c>
    </row>
    <row r="2373" spans="1:4" hidden="1" x14ac:dyDescent="0.25">
      <c r="A2373" t="s">
        <v>13</v>
      </c>
      <c r="B2373" s="1">
        <v>43482.965162037035</v>
      </c>
      <c r="C2373" s="2">
        <v>43482.96534722222</v>
      </c>
      <c r="D2373" s="2">
        <v>1.8518518481869251E-4</v>
      </c>
    </row>
    <row r="2374" spans="1:4" hidden="1" x14ac:dyDescent="0.25">
      <c r="A2374" t="s">
        <v>9</v>
      </c>
      <c r="B2374" s="1">
        <v>43482.965416666666</v>
      </c>
      <c r="C2374" s="2">
        <v>43482.965636574074</v>
      </c>
      <c r="D2374" s="2">
        <v>2.1990740788169205E-4</v>
      </c>
    </row>
    <row r="2375" spans="1:4" hidden="1" x14ac:dyDescent="0.25">
      <c r="A2375" t="s">
        <v>6</v>
      </c>
      <c r="B2375" s="1">
        <v>43482.965416666666</v>
      </c>
      <c r="C2375" s="2">
        <v>43482.969351851854</v>
      </c>
      <c r="D2375" s="2">
        <v>3.9351851883111522E-3</v>
      </c>
    </row>
    <row r="2376" spans="1:4" hidden="1" x14ac:dyDescent="0.25">
      <c r="A2376" t="s">
        <v>8</v>
      </c>
      <c r="B2376" s="1">
        <v>43482.965682870374</v>
      </c>
      <c r="C2376" s="2">
        <v>43482.966168981482</v>
      </c>
      <c r="D2376" s="2">
        <v>4.8611110833007842E-4</v>
      </c>
    </row>
    <row r="2377" spans="1:4" hidden="1" x14ac:dyDescent="0.25">
      <c r="A2377" t="s">
        <v>3</v>
      </c>
      <c r="B2377" s="1">
        <v>43482.966203703705</v>
      </c>
      <c r="C2377" s="2">
        <v>43482.966817129629</v>
      </c>
      <c r="D2377" s="2">
        <v>6.1342592380242422E-4</v>
      </c>
    </row>
    <row r="2378" spans="1:4" hidden="1" x14ac:dyDescent="0.25">
      <c r="A2378" t="s">
        <v>12</v>
      </c>
      <c r="B2378" s="1">
        <v>43482.966851851852</v>
      </c>
      <c r="C2378" s="2">
        <v>43482.967280092591</v>
      </c>
      <c r="D2378" s="2">
        <v>4.2824073898373172E-4</v>
      </c>
    </row>
    <row r="2379" spans="1:4" hidden="1" x14ac:dyDescent="0.25">
      <c r="A2379" t="s">
        <v>11</v>
      </c>
      <c r="B2379" s="1">
        <v>43482.967314814814</v>
      </c>
      <c r="C2379" s="2">
        <v>43482.970694444448</v>
      </c>
      <c r="D2379" s="2">
        <v>3.3796296338550746E-3</v>
      </c>
    </row>
    <row r="2380" spans="1:4" hidden="1" x14ac:dyDescent="0.25">
      <c r="A2380" t="s">
        <v>1</v>
      </c>
      <c r="B2380" s="1">
        <v>43482.96775462963</v>
      </c>
      <c r="C2380" s="2">
        <v>43482.971226851849</v>
      </c>
      <c r="D2380" s="2">
        <v>3.4722222189884633E-3</v>
      </c>
    </row>
    <row r="2381" spans="1:4" hidden="1" x14ac:dyDescent="0.25">
      <c r="A2381" t="s">
        <v>7</v>
      </c>
      <c r="B2381" s="1">
        <v>43482.968124999999</v>
      </c>
      <c r="C2381" s="2">
        <v>43482.968564814815</v>
      </c>
      <c r="D2381" s="2">
        <v>4.398148157633841E-4</v>
      </c>
    </row>
    <row r="2382" spans="1:4" hidden="1" x14ac:dyDescent="0.25">
      <c r="A2382" t="s">
        <v>4</v>
      </c>
      <c r="B2382" s="1">
        <v>43482.968587962961</v>
      </c>
      <c r="C2382" s="2">
        <v>43482.969525462962</v>
      </c>
      <c r="D2382" s="2">
        <v>9.3750000087311491E-4</v>
      </c>
    </row>
    <row r="2383" spans="1:4" x14ac:dyDescent="0.25">
      <c r="A2383" t="s">
        <v>2</v>
      </c>
      <c r="B2383" s="1">
        <v>43482.970439814817</v>
      </c>
      <c r="C2383" s="2">
        <v>43482.985127314816</v>
      </c>
      <c r="D2383" s="2">
        <v>1.4687499999126885E-2</v>
      </c>
    </row>
    <row r="2384" spans="1:4" hidden="1" x14ac:dyDescent="0.25">
      <c r="A2384" t="s">
        <v>10</v>
      </c>
      <c r="B2384" s="1">
        <v>43482.970729166664</v>
      </c>
      <c r="C2384" s="2">
        <v>43482.971585648149</v>
      </c>
      <c r="D2384" s="2">
        <v>8.5648148524342105E-4</v>
      </c>
    </row>
    <row r="2385" spans="1:4" hidden="1" x14ac:dyDescent="0.25">
      <c r="A2385" t="s">
        <v>9</v>
      </c>
      <c r="B2385" s="1">
        <v>43482.971261574072</v>
      </c>
      <c r="C2385" s="2">
        <v>43482.97146990741</v>
      </c>
      <c r="D2385" s="2">
        <v>2.0833333837799728E-4</v>
      </c>
    </row>
    <row r="2386" spans="1:4" hidden="1" x14ac:dyDescent="0.25">
      <c r="A2386" t="s">
        <v>8</v>
      </c>
      <c r="B2386" s="1">
        <v>43482.971493055556</v>
      </c>
      <c r="C2386" s="2">
        <v>43482.971967592595</v>
      </c>
      <c r="D2386" s="2">
        <v>4.7453703882638365E-4</v>
      </c>
    </row>
    <row r="2387" spans="1:4" hidden="1" x14ac:dyDescent="0.25">
      <c r="A2387" t="s">
        <v>5</v>
      </c>
      <c r="B2387" s="1">
        <v>43482.971620370372</v>
      </c>
      <c r="C2387" s="2">
        <v>43482.973958333336</v>
      </c>
      <c r="D2387" s="2">
        <v>2.3379629637929611E-3</v>
      </c>
    </row>
    <row r="2388" spans="1:4" hidden="1" x14ac:dyDescent="0.25">
      <c r="A2388" t="s">
        <v>3</v>
      </c>
      <c r="B2388" s="1">
        <v>43482.971990740742</v>
      </c>
      <c r="C2388" s="2">
        <v>43482.972604166665</v>
      </c>
      <c r="D2388" s="2">
        <v>6.1342592380242422E-4</v>
      </c>
    </row>
    <row r="2389" spans="1:4" hidden="1" x14ac:dyDescent="0.25">
      <c r="A2389" t="s">
        <v>6</v>
      </c>
      <c r="B2389" s="1">
        <v>43482.972372685188</v>
      </c>
      <c r="C2389" s="2">
        <v>43482.976261574076</v>
      </c>
      <c r="D2389" s="2">
        <v>3.8888888884685002E-3</v>
      </c>
    </row>
    <row r="2390" spans="1:4" hidden="1" x14ac:dyDescent="0.25">
      <c r="A2390" t="s">
        <v>1</v>
      </c>
      <c r="B2390" s="1">
        <v>43482.973506944443</v>
      </c>
      <c r="C2390" s="2">
        <v>43482.975092592591</v>
      </c>
      <c r="D2390" s="2">
        <v>1.5856481477385387E-3</v>
      </c>
    </row>
    <row r="2391" spans="1:4" hidden="1" x14ac:dyDescent="0.25">
      <c r="A2391" t="s">
        <v>15</v>
      </c>
      <c r="B2391" s="1">
        <v>43482.973981481482</v>
      </c>
      <c r="C2391" s="2">
        <v>43482.97457175926</v>
      </c>
      <c r="D2391" s="2">
        <v>5.9027777751907706E-4</v>
      </c>
    </row>
    <row r="2392" spans="1:4" hidden="1" x14ac:dyDescent="0.25">
      <c r="A2392" t="s">
        <v>14</v>
      </c>
      <c r="B2392" s="1">
        <v>43482.974606481483</v>
      </c>
      <c r="C2392" s="2">
        <v>43482.974745370368</v>
      </c>
      <c r="D2392" s="2">
        <v>1.3888888497604057E-4</v>
      </c>
    </row>
    <row r="2393" spans="1:4" hidden="1" x14ac:dyDescent="0.25">
      <c r="A2393" t="s">
        <v>13</v>
      </c>
      <c r="B2393" s="1">
        <v>43482.974768518521</v>
      </c>
      <c r="C2393" s="2">
        <v>43482.974953703706</v>
      </c>
      <c r="D2393" s="2">
        <v>1.8518518481869251E-4</v>
      </c>
    </row>
    <row r="2394" spans="1:4" hidden="1" x14ac:dyDescent="0.25">
      <c r="A2394" t="s">
        <v>9</v>
      </c>
      <c r="B2394" s="1">
        <v>43482.975138888891</v>
      </c>
      <c r="C2394" s="2">
        <v>43482.975358796299</v>
      </c>
      <c r="D2394" s="2">
        <v>2.1990740788169205E-4</v>
      </c>
    </row>
    <row r="2395" spans="1:4" hidden="1" x14ac:dyDescent="0.25">
      <c r="A2395" t="s">
        <v>8</v>
      </c>
      <c r="B2395" s="1">
        <v>43482.975405092591</v>
      </c>
      <c r="C2395" s="2">
        <v>43482.97587962963</v>
      </c>
      <c r="D2395" s="2">
        <v>4.7453703882638365E-4</v>
      </c>
    </row>
    <row r="2396" spans="1:4" hidden="1" x14ac:dyDescent="0.25">
      <c r="A2396" t="s">
        <v>3</v>
      </c>
      <c r="B2396" s="1">
        <v>43482.975914351853</v>
      </c>
      <c r="C2396" s="2">
        <v>43482.9765162037</v>
      </c>
      <c r="D2396" s="2">
        <v>6.0185184702277184E-4</v>
      </c>
    </row>
    <row r="2397" spans="1:4" hidden="1" x14ac:dyDescent="0.25">
      <c r="A2397" t="s">
        <v>12</v>
      </c>
      <c r="B2397" s="1">
        <v>43482.976504629631</v>
      </c>
      <c r="C2397" s="2">
        <v>43482.977002314816</v>
      </c>
      <c r="D2397" s="2">
        <v>4.9768518510973081E-4</v>
      </c>
    </row>
    <row r="2398" spans="1:4" hidden="1" x14ac:dyDescent="0.25">
      <c r="A2398" t="s">
        <v>11</v>
      </c>
      <c r="B2398" s="1">
        <v>43482.977025462962</v>
      </c>
      <c r="C2398" s="2">
        <v>43482.980312500003</v>
      </c>
      <c r="D2398" s="2">
        <v>3.2870370414457284E-3</v>
      </c>
    </row>
    <row r="2399" spans="1:4" hidden="1" x14ac:dyDescent="0.25">
      <c r="A2399" t="s">
        <v>1</v>
      </c>
      <c r="B2399" s="1">
        <v>43482.977488425924</v>
      </c>
      <c r="C2399" s="2">
        <v>43482.979039351849</v>
      </c>
      <c r="D2399" s="2">
        <v>1.5509259246755391E-3</v>
      </c>
    </row>
    <row r="2400" spans="1:4" hidden="1" x14ac:dyDescent="0.25">
      <c r="A2400" t="s">
        <v>9</v>
      </c>
      <c r="B2400" s="1">
        <v>43482.979085648149</v>
      </c>
      <c r="C2400" s="2">
        <v>43482.97928240741</v>
      </c>
      <c r="D2400" s="2">
        <v>1.9675926159834489E-4</v>
      </c>
    </row>
    <row r="2401" spans="1:4" hidden="1" x14ac:dyDescent="0.25">
      <c r="A2401" t="s">
        <v>8</v>
      </c>
      <c r="B2401" s="1">
        <v>43482.979328703703</v>
      </c>
      <c r="C2401" s="2">
        <v>43482.979803240742</v>
      </c>
      <c r="D2401" s="2">
        <v>4.7453703882638365E-4</v>
      </c>
    </row>
    <row r="2402" spans="1:4" hidden="1" x14ac:dyDescent="0.25">
      <c r="A2402" t="s">
        <v>6</v>
      </c>
      <c r="B2402" s="1">
        <v>43482.979328703703</v>
      </c>
      <c r="C2402" s="2">
        <v>43482.983287037037</v>
      </c>
      <c r="D2402" s="2">
        <v>3.9583333345944993E-3</v>
      </c>
    </row>
    <row r="2403" spans="1:4" hidden="1" x14ac:dyDescent="0.25">
      <c r="A2403" t="s">
        <v>3</v>
      </c>
      <c r="B2403" s="1">
        <v>43482.979826388888</v>
      </c>
      <c r="C2403" s="2">
        <v>43482.980439814812</v>
      </c>
      <c r="D2403" s="2">
        <v>6.1342592380242422E-4</v>
      </c>
    </row>
    <row r="2404" spans="1:4" hidden="1" x14ac:dyDescent="0.25">
      <c r="A2404" t="s">
        <v>10</v>
      </c>
      <c r="B2404" s="1">
        <v>43482.980347222219</v>
      </c>
      <c r="C2404" s="2">
        <v>43482.981180555558</v>
      </c>
      <c r="D2404" s="2">
        <v>8.3333333896007389E-4</v>
      </c>
    </row>
    <row r="2405" spans="1:4" hidden="1" x14ac:dyDescent="0.25">
      <c r="A2405" t="s">
        <v>5</v>
      </c>
      <c r="B2405" s="1">
        <v>43482.981215277781</v>
      </c>
      <c r="C2405" s="2">
        <v>43482.98337962963</v>
      </c>
      <c r="D2405" s="2">
        <v>2.1643518484779634E-3</v>
      </c>
    </row>
    <row r="2406" spans="1:4" hidden="1" x14ac:dyDescent="0.25">
      <c r="A2406" t="s">
        <v>1</v>
      </c>
      <c r="B2406" s="1">
        <v>43482.981388888889</v>
      </c>
      <c r="C2406" s="2">
        <v>43482.982974537037</v>
      </c>
      <c r="D2406" s="2">
        <v>1.5856481477385387E-3</v>
      </c>
    </row>
    <row r="2407" spans="1:4" hidden="1" x14ac:dyDescent="0.25">
      <c r="A2407" t="s">
        <v>9</v>
      </c>
      <c r="B2407" s="1">
        <v>43482.982997685183</v>
      </c>
      <c r="C2407" s="2">
        <v>43482.983194444445</v>
      </c>
      <c r="D2407" s="2">
        <v>1.9675926159834489E-4</v>
      </c>
    </row>
    <row r="2408" spans="1:4" hidden="1" x14ac:dyDescent="0.25">
      <c r="A2408" t="s">
        <v>8</v>
      </c>
      <c r="B2408" s="1">
        <v>43482.983217592591</v>
      </c>
      <c r="C2408" s="2">
        <v>43482.983668981484</v>
      </c>
      <c r="D2408" s="2">
        <v>4.5138889254303649E-4</v>
      </c>
    </row>
    <row r="2409" spans="1:4" hidden="1" x14ac:dyDescent="0.25">
      <c r="A2409" t="s">
        <v>15</v>
      </c>
      <c r="B2409" s="1">
        <v>43482.983402777776</v>
      </c>
      <c r="C2409" s="2">
        <v>43482.983969907407</v>
      </c>
      <c r="D2409" s="2">
        <v>5.671296312357299E-4</v>
      </c>
    </row>
    <row r="2410" spans="1:4" hidden="1" x14ac:dyDescent="0.25">
      <c r="A2410" t="s">
        <v>3</v>
      </c>
      <c r="B2410" s="1">
        <v>43482.983680555553</v>
      </c>
      <c r="C2410" s="2">
        <v>43482.984282407408</v>
      </c>
      <c r="D2410" s="2">
        <v>6.0185185429872945E-4</v>
      </c>
    </row>
    <row r="2411" spans="1:4" hidden="1" x14ac:dyDescent="0.25">
      <c r="A2411" t="s">
        <v>14</v>
      </c>
      <c r="B2411" s="1">
        <v>43482.983993055554</v>
      </c>
      <c r="C2411" s="2">
        <v>43482.984131944446</v>
      </c>
      <c r="D2411" s="2">
        <v>1.3888889225199819E-4</v>
      </c>
    </row>
    <row r="2412" spans="1:4" hidden="1" x14ac:dyDescent="0.25">
      <c r="A2412" t="s">
        <v>13</v>
      </c>
      <c r="B2412" s="1">
        <v>43482.984166666669</v>
      </c>
      <c r="C2412" s="2">
        <v>43482.984340277777</v>
      </c>
      <c r="D2412" s="2">
        <v>1.7361110803904012E-4</v>
      </c>
    </row>
    <row r="2413" spans="1:4" hidden="1" x14ac:dyDescent="0.25">
      <c r="A2413" t="s">
        <v>7</v>
      </c>
      <c r="B2413" s="1">
        <v>43482.985162037039</v>
      </c>
      <c r="C2413" s="2">
        <v>43482.985578703701</v>
      </c>
      <c r="D2413" s="2">
        <v>4.1666666220407933E-4</v>
      </c>
    </row>
    <row r="2414" spans="1:4" hidden="1" x14ac:dyDescent="0.25">
      <c r="A2414" t="s">
        <v>1</v>
      </c>
      <c r="B2414" s="1">
        <v>43482.985196759262</v>
      </c>
      <c r="C2414" s="2">
        <v>43482.986747685187</v>
      </c>
      <c r="D2414" s="2">
        <v>1.5509259246755391E-3</v>
      </c>
    </row>
    <row r="2415" spans="1:4" hidden="1" x14ac:dyDescent="0.25">
      <c r="A2415" t="s">
        <v>4</v>
      </c>
      <c r="B2415" s="1">
        <v>43482.985613425924</v>
      </c>
      <c r="C2415" s="2">
        <v>43482.986504629633</v>
      </c>
      <c r="D2415" s="2">
        <v>8.9120370830642059E-4</v>
      </c>
    </row>
    <row r="2416" spans="1:4" hidden="1" x14ac:dyDescent="0.25">
      <c r="A2416" t="s">
        <v>12</v>
      </c>
      <c r="B2416" s="1">
        <v>43482.985891203702</v>
      </c>
      <c r="C2416" s="2">
        <v>43482.986319444448</v>
      </c>
      <c r="D2416" s="2">
        <v>4.2824074625968933E-4</v>
      </c>
    </row>
    <row r="2417" spans="1:4" hidden="1" x14ac:dyDescent="0.25">
      <c r="A2417" t="s">
        <v>6</v>
      </c>
      <c r="B2417" s="1">
        <v>43482.986296296294</v>
      </c>
      <c r="C2417" s="2">
        <v>43482.990185185183</v>
      </c>
      <c r="D2417" s="2">
        <v>3.8888888884685002E-3</v>
      </c>
    </row>
    <row r="2418" spans="1:4" hidden="1" x14ac:dyDescent="0.25">
      <c r="A2418" t="s">
        <v>11</v>
      </c>
      <c r="B2418" s="1">
        <v>43482.986354166664</v>
      </c>
      <c r="C2418" s="2">
        <v>43482.989629629628</v>
      </c>
      <c r="D2418" s="2">
        <v>3.275462964666076E-3</v>
      </c>
    </row>
    <row r="2419" spans="1:4" hidden="1" x14ac:dyDescent="0.25">
      <c r="A2419" t="s">
        <v>9</v>
      </c>
      <c r="B2419" s="1">
        <v>43482.986770833333</v>
      </c>
      <c r="C2419" s="2">
        <v>43482.986979166664</v>
      </c>
      <c r="D2419" s="2">
        <v>2.0833333110203966E-4</v>
      </c>
    </row>
    <row r="2420" spans="1:4" hidden="1" x14ac:dyDescent="0.25">
      <c r="A2420" t="s">
        <v>8</v>
      </c>
      <c r="B2420" s="1">
        <v>43482.987025462964</v>
      </c>
      <c r="C2420" s="2">
        <v>43482.987511574072</v>
      </c>
      <c r="D2420" s="2">
        <v>4.8611110833007842E-4</v>
      </c>
    </row>
    <row r="2421" spans="1:4" x14ac:dyDescent="0.25">
      <c r="A2421" t="s">
        <v>2</v>
      </c>
      <c r="B2421" s="1">
        <v>43482.987430555557</v>
      </c>
      <c r="C2421" s="2">
        <v>43483.002187500002</v>
      </c>
      <c r="D2421" s="2">
        <v>1.4756944445252884E-2</v>
      </c>
    </row>
    <row r="2422" spans="1:4" hidden="1" x14ac:dyDescent="0.25">
      <c r="A2422" t="s">
        <v>3</v>
      </c>
      <c r="B2422" s="1">
        <v>43482.987546296295</v>
      </c>
      <c r="C2422" s="2">
        <v>43482.98814814815</v>
      </c>
      <c r="D2422" s="2">
        <v>6.0185185429872945E-4</v>
      </c>
    </row>
    <row r="2423" spans="1:4" hidden="1" x14ac:dyDescent="0.25">
      <c r="A2423" t="s">
        <v>1</v>
      </c>
      <c r="B2423" s="1">
        <v>43482.98909722222</v>
      </c>
      <c r="C2423" s="2">
        <v>43482.990729166668</v>
      </c>
      <c r="D2423" s="2">
        <v>1.6319444475811906E-3</v>
      </c>
    </row>
    <row r="2424" spans="1:4" hidden="1" x14ac:dyDescent="0.25">
      <c r="A2424" t="s">
        <v>10</v>
      </c>
      <c r="B2424" s="1">
        <v>43482.989664351851</v>
      </c>
      <c r="C2424" s="2">
        <v>43482.99050925926</v>
      </c>
      <c r="D2424" s="2">
        <v>8.4490740846376866E-4</v>
      </c>
    </row>
    <row r="2425" spans="1:4" hidden="1" x14ac:dyDescent="0.25">
      <c r="A2425" t="s">
        <v>5</v>
      </c>
      <c r="B2425" s="1">
        <v>43482.990532407406</v>
      </c>
      <c r="C2425" s="2">
        <v>43482.992245370369</v>
      </c>
      <c r="D2425" s="2">
        <v>1.7129629632108845E-3</v>
      </c>
    </row>
    <row r="2426" spans="1:4" hidden="1" x14ac:dyDescent="0.25">
      <c r="A2426" t="s">
        <v>9</v>
      </c>
      <c r="B2426" s="1">
        <v>43482.99077546296</v>
      </c>
      <c r="C2426" s="2">
        <v>43482.990972222222</v>
      </c>
      <c r="D2426" s="2">
        <v>1.9675926159834489E-4</v>
      </c>
    </row>
    <row r="2427" spans="1:4" hidden="1" x14ac:dyDescent="0.25">
      <c r="A2427" t="s">
        <v>8</v>
      </c>
      <c r="B2427" s="1">
        <v>43482.991006944445</v>
      </c>
      <c r="C2427" s="2">
        <v>43482.991481481484</v>
      </c>
      <c r="D2427" s="2">
        <v>4.7453703882638365E-4</v>
      </c>
    </row>
    <row r="2428" spans="1:4" hidden="1" x14ac:dyDescent="0.25">
      <c r="A2428" t="s">
        <v>3</v>
      </c>
      <c r="B2428" s="1">
        <v>43482.991527777776</v>
      </c>
      <c r="C2428" s="2">
        <v>43482.9921412037</v>
      </c>
      <c r="D2428" s="2">
        <v>6.1342592380242422E-4</v>
      </c>
    </row>
    <row r="2429" spans="1:4" hidden="1" x14ac:dyDescent="0.25">
      <c r="A2429" t="s">
        <v>15</v>
      </c>
      <c r="B2429" s="1">
        <v>43482.992280092592</v>
      </c>
      <c r="C2429" s="2">
        <v>43482.992835648147</v>
      </c>
      <c r="D2429" s="2">
        <v>5.5555555445607752E-4</v>
      </c>
    </row>
    <row r="2430" spans="1:4" hidden="1" x14ac:dyDescent="0.25">
      <c r="A2430" t="s">
        <v>14</v>
      </c>
      <c r="B2430" s="1">
        <v>43482.992858796293</v>
      </c>
      <c r="C2430" s="2">
        <v>43482.993009259262</v>
      </c>
      <c r="D2430" s="2">
        <v>1.5046296903165057E-4</v>
      </c>
    </row>
    <row r="2431" spans="1:4" hidden="1" x14ac:dyDescent="0.25">
      <c r="A2431" t="s">
        <v>13</v>
      </c>
      <c r="B2431" s="1">
        <v>43482.993043981478</v>
      </c>
      <c r="C2431" s="2">
        <v>43482.993217592593</v>
      </c>
      <c r="D2431" s="2">
        <v>1.7361111531499773E-4</v>
      </c>
    </row>
    <row r="2432" spans="1:4" hidden="1" x14ac:dyDescent="0.25">
      <c r="A2432" t="s">
        <v>1</v>
      </c>
      <c r="B2432" s="1">
        <v>43482.993101851855</v>
      </c>
      <c r="C2432" s="2">
        <v>43482.994710648149</v>
      </c>
      <c r="D2432" s="2">
        <v>1.6087962940218858E-3</v>
      </c>
    </row>
    <row r="2433" spans="1:4" hidden="1" x14ac:dyDescent="0.25">
      <c r="A2433" t="s">
        <v>6</v>
      </c>
      <c r="B2433" s="1">
        <v>43482.993217592593</v>
      </c>
      <c r="C2433" s="2">
        <v>43482.997152777774</v>
      </c>
      <c r="D2433" s="2">
        <v>3.9351851810351945E-3</v>
      </c>
    </row>
    <row r="2434" spans="1:4" hidden="1" x14ac:dyDescent="0.25">
      <c r="A2434" t="s">
        <v>9</v>
      </c>
      <c r="B2434" s="1">
        <v>43482.994733796295</v>
      </c>
      <c r="C2434" s="2">
        <v>43482.994942129626</v>
      </c>
      <c r="D2434" s="2">
        <v>2.0833333110203966E-4</v>
      </c>
    </row>
    <row r="2435" spans="1:4" hidden="1" x14ac:dyDescent="0.25">
      <c r="A2435" t="s">
        <v>12</v>
      </c>
      <c r="B2435" s="1">
        <v>43482.994756944441</v>
      </c>
      <c r="C2435" s="2">
        <v>43482.995254629626</v>
      </c>
      <c r="D2435" s="2">
        <v>4.9768518510973081E-4</v>
      </c>
    </row>
    <row r="2436" spans="1:4" hidden="1" x14ac:dyDescent="0.25">
      <c r="A2436" t="s">
        <v>8</v>
      </c>
      <c r="B2436" s="1">
        <v>43482.994976851849</v>
      </c>
      <c r="C2436" s="2">
        <v>43482.995462962965</v>
      </c>
      <c r="D2436" s="2">
        <v>4.8611111560603604E-4</v>
      </c>
    </row>
    <row r="2437" spans="1:4" hidden="1" x14ac:dyDescent="0.25">
      <c r="A2437" t="s">
        <v>11</v>
      </c>
      <c r="B2437" s="1">
        <v>43482.995300925926</v>
      </c>
      <c r="C2437" s="2">
        <v>43482.998657407406</v>
      </c>
      <c r="D2437" s="2">
        <v>3.3564814802957699E-3</v>
      </c>
    </row>
    <row r="2438" spans="1:4" hidden="1" x14ac:dyDescent="0.25">
      <c r="A2438" t="s">
        <v>3</v>
      </c>
      <c r="B2438" s="1">
        <v>43482.995509259257</v>
      </c>
      <c r="C2438" s="2">
        <v>43482.996099537035</v>
      </c>
      <c r="D2438" s="2">
        <v>5.9027777751907706E-4</v>
      </c>
    </row>
    <row r="2439" spans="1:4" hidden="1" x14ac:dyDescent="0.25">
      <c r="A2439" t="s">
        <v>1</v>
      </c>
      <c r="B2439" s="1">
        <v>43482.997071759259</v>
      </c>
      <c r="C2439" s="2">
        <v>43482.998668981483</v>
      </c>
      <c r="D2439" s="2">
        <v>1.5972222245181911E-3</v>
      </c>
    </row>
    <row r="2440" spans="1:4" hidden="1" x14ac:dyDescent="0.25">
      <c r="A2440" t="s">
        <v>9</v>
      </c>
      <c r="B2440" s="1">
        <v>43482.998692129629</v>
      </c>
      <c r="C2440" s="2">
        <v>43482.998912037037</v>
      </c>
      <c r="D2440" s="2">
        <v>2.1990740788169205E-4</v>
      </c>
    </row>
    <row r="2441" spans="1:4" hidden="1" x14ac:dyDescent="0.25">
      <c r="A2441" t="s">
        <v>10</v>
      </c>
      <c r="B2441" s="1">
        <v>43482.998692129629</v>
      </c>
      <c r="C2441" s="2">
        <v>43482.999560185184</v>
      </c>
      <c r="D2441" s="2">
        <v>8.6805555474711582E-4</v>
      </c>
    </row>
    <row r="2442" spans="1:4" hidden="1" x14ac:dyDescent="0.25">
      <c r="A2442" t="s">
        <v>8</v>
      </c>
      <c r="B2442" s="1">
        <v>43482.998935185184</v>
      </c>
      <c r="C2442" s="2">
        <v>43482.999432870369</v>
      </c>
      <c r="D2442" s="2">
        <v>4.9768518510973081E-4</v>
      </c>
    </row>
    <row r="2443" spans="1:4" hidden="1" x14ac:dyDescent="0.25">
      <c r="A2443" t="s">
        <v>3</v>
      </c>
      <c r="B2443" s="1">
        <v>43482.999479166669</v>
      </c>
      <c r="C2443" s="2">
        <v>43483.000104166669</v>
      </c>
      <c r="D2443" s="2">
        <v>6.2500000058207661E-4</v>
      </c>
    </row>
    <row r="2444" spans="1:4" hidden="1" x14ac:dyDescent="0.25">
      <c r="A2444" t="s">
        <v>5</v>
      </c>
      <c r="B2444" s="1">
        <v>43482.999594907407</v>
      </c>
      <c r="C2444" s="2">
        <v>43483.001805555556</v>
      </c>
      <c r="D2444" s="2">
        <v>2.2106481483206153E-3</v>
      </c>
    </row>
    <row r="2445" spans="1:4" hidden="1" x14ac:dyDescent="0.25">
      <c r="A2445" t="s">
        <v>6</v>
      </c>
      <c r="B2445" s="1">
        <v>43483.000185185185</v>
      </c>
      <c r="C2445" s="2">
        <v>43483.004074074073</v>
      </c>
      <c r="D2445" s="2">
        <v>3.8888888884685002E-3</v>
      </c>
    </row>
    <row r="2446" spans="1:4" hidden="1" x14ac:dyDescent="0.25">
      <c r="A2446" t="s">
        <v>1</v>
      </c>
      <c r="B2446" s="1">
        <v>43483.001134259262</v>
      </c>
      <c r="C2446" s="2">
        <v>43483.002986111111</v>
      </c>
      <c r="D2446" s="2">
        <v>1.8518518481869251E-3</v>
      </c>
    </row>
    <row r="2447" spans="1:4" hidden="1" x14ac:dyDescent="0.25">
      <c r="A2447" t="s">
        <v>15</v>
      </c>
      <c r="B2447" s="1">
        <v>43483.001828703702</v>
      </c>
      <c r="C2447" s="2">
        <v>43483.002430555556</v>
      </c>
      <c r="D2447" s="2">
        <v>6.0185185429872945E-4</v>
      </c>
    </row>
    <row r="2448" spans="1:4" hidden="1" x14ac:dyDescent="0.25">
      <c r="A2448" t="s">
        <v>7</v>
      </c>
      <c r="B2448" s="1">
        <v>43483.002210648148</v>
      </c>
      <c r="C2448" s="2">
        <v>43483.00271990741</v>
      </c>
      <c r="D2448" s="2">
        <v>5.092592618893832E-4</v>
      </c>
    </row>
    <row r="2449" spans="1:4" hidden="1" x14ac:dyDescent="0.25">
      <c r="A2449" t="s">
        <v>14</v>
      </c>
      <c r="B2449" s="1">
        <v>43483.002476851849</v>
      </c>
      <c r="C2449" s="2">
        <v>43483.002615740741</v>
      </c>
      <c r="D2449" s="2">
        <v>1.3888889225199819E-4</v>
      </c>
    </row>
    <row r="2450" spans="1:4" hidden="1" x14ac:dyDescent="0.25">
      <c r="A2450" t="s">
        <v>13</v>
      </c>
      <c r="B2450" s="1">
        <v>43483.002650462964</v>
      </c>
      <c r="C2450" s="2">
        <v>43483.002847222226</v>
      </c>
      <c r="D2450" s="2">
        <v>1.9675926159834489E-4</v>
      </c>
    </row>
    <row r="2451" spans="1:4" hidden="1" x14ac:dyDescent="0.25">
      <c r="A2451" t="s">
        <v>4</v>
      </c>
      <c r="B2451" s="1">
        <v>43483.002743055556</v>
      </c>
      <c r="C2451" s="2">
        <v>43483.003634259258</v>
      </c>
      <c r="D2451" s="2">
        <v>8.9120370103046298E-4</v>
      </c>
    </row>
    <row r="2452" spans="1:4" hidden="1" x14ac:dyDescent="0.25">
      <c r="A2452" t="s">
        <v>9</v>
      </c>
      <c r="B2452" s="1">
        <v>43483.003020833334</v>
      </c>
      <c r="C2452" s="2">
        <v>43483.003229166665</v>
      </c>
      <c r="D2452" s="2">
        <v>2.0833333110203966E-4</v>
      </c>
    </row>
    <row r="2453" spans="1:4" hidden="1" x14ac:dyDescent="0.25">
      <c r="A2453" t="s">
        <v>8</v>
      </c>
      <c r="B2453" s="1">
        <v>43483.003263888888</v>
      </c>
      <c r="C2453" s="2">
        <v>43483.003738425927</v>
      </c>
      <c r="D2453" s="2">
        <v>4.7453703882638365E-4</v>
      </c>
    </row>
    <row r="2454" spans="1:4" hidden="1" x14ac:dyDescent="0.25">
      <c r="A2454" t="s">
        <v>3</v>
      </c>
      <c r="B2454" s="1">
        <v>43483.003784722219</v>
      </c>
      <c r="C2454" s="2">
        <v>43483.004340277781</v>
      </c>
      <c r="D2454" s="2">
        <v>5.5555556173203513E-4</v>
      </c>
    </row>
    <row r="2455" spans="1:4" hidden="1" x14ac:dyDescent="0.25">
      <c r="A2455" t="s">
        <v>12</v>
      </c>
      <c r="B2455" s="1">
        <v>43483.004432870373</v>
      </c>
      <c r="C2455" s="2">
        <v>43483.004895833335</v>
      </c>
      <c r="D2455" s="2">
        <v>4.6296296204673126E-4</v>
      </c>
    </row>
    <row r="2456" spans="1:4" x14ac:dyDescent="0.25">
      <c r="A2456" t="s">
        <v>2</v>
      </c>
      <c r="B2456" s="1">
        <v>43483.004618055558</v>
      </c>
      <c r="C2456" s="2">
        <v>43483.020150462966</v>
      </c>
      <c r="D2456" s="2">
        <v>1.5532407407590654E-2</v>
      </c>
    </row>
    <row r="2457" spans="1:4" hidden="1" x14ac:dyDescent="0.25">
      <c r="A2457" t="s">
        <v>11</v>
      </c>
      <c r="B2457" s="1">
        <v>43483.004930555559</v>
      </c>
      <c r="C2457" s="2">
        <v>43483.008067129631</v>
      </c>
      <c r="D2457" s="2">
        <v>3.1365740724140778E-3</v>
      </c>
    </row>
    <row r="2458" spans="1:4" hidden="1" x14ac:dyDescent="0.25">
      <c r="A2458" t="s">
        <v>1</v>
      </c>
      <c r="B2458" s="1">
        <v>43483.005266203705</v>
      </c>
      <c r="C2458" s="2">
        <v>43483.007048611114</v>
      </c>
      <c r="D2458" s="2">
        <v>1.7824074093368836E-3</v>
      </c>
    </row>
    <row r="2459" spans="1:4" hidden="1" x14ac:dyDescent="0.25">
      <c r="A2459" t="s">
        <v>9</v>
      </c>
      <c r="B2459" s="1">
        <v>43483.007071759261</v>
      </c>
      <c r="C2459" s="2">
        <v>43483.007268518515</v>
      </c>
      <c r="D2459" s="2">
        <v>1.9675925432238728E-4</v>
      </c>
    </row>
    <row r="2460" spans="1:4" hidden="1" x14ac:dyDescent="0.25">
      <c r="A2460" t="s">
        <v>6</v>
      </c>
      <c r="B2460" s="1">
        <v>43483.00708333333</v>
      </c>
      <c r="C2460" s="2">
        <v>43483.01090277778</v>
      </c>
      <c r="D2460" s="2">
        <v>3.8194444496184587E-3</v>
      </c>
    </row>
    <row r="2461" spans="1:4" hidden="1" x14ac:dyDescent="0.25">
      <c r="A2461" t="s">
        <v>8</v>
      </c>
      <c r="B2461" s="1">
        <v>43483.007303240738</v>
      </c>
      <c r="C2461" s="2">
        <v>43483.0077662037</v>
      </c>
      <c r="D2461" s="2">
        <v>4.6296296204673126E-4</v>
      </c>
    </row>
    <row r="2462" spans="1:4" hidden="1" x14ac:dyDescent="0.25">
      <c r="A2462" t="s">
        <v>3</v>
      </c>
      <c r="B2462" s="1">
        <v>43483.007789351854</v>
      </c>
      <c r="C2462" s="2">
        <v>43483.008425925924</v>
      </c>
      <c r="D2462" s="2">
        <v>6.3657407008577138E-4</v>
      </c>
    </row>
    <row r="2463" spans="1:4" hidden="1" x14ac:dyDescent="0.25">
      <c r="A2463" t="s">
        <v>10</v>
      </c>
      <c r="B2463" s="1">
        <v>43483.008101851854</v>
      </c>
      <c r="C2463" s="2">
        <v>43483.009016203701</v>
      </c>
      <c r="D2463" s="2">
        <v>9.1435184731381014E-4</v>
      </c>
    </row>
    <row r="2464" spans="1:4" hidden="1" x14ac:dyDescent="0.25">
      <c r="A2464" t="s">
        <v>5</v>
      </c>
      <c r="B2464" s="1">
        <v>43483.009050925924</v>
      </c>
      <c r="C2464" s="2">
        <v>43483.010914351849</v>
      </c>
      <c r="D2464" s="2">
        <v>1.8634259249665774E-3</v>
      </c>
    </row>
    <row r="2465" spans="1:4" hidden="1" x14ac:dyDescent="0.25">
      <c r="A2465" t="s">
        <v>1</v>
      </c>
      <c r="B2465" s="1">
        <v>43483.009375000001</v>
      </c>
      <c r="C2465" s="2">
        <v>43483.011157407411</v>
      </c>
      <c r="D2465" s="2">
        <v>1.7824074093368836E-3</v>
      </c>
    </row>
    <row r="2466" spans="1:4" hidden="1" x14ac:dyDescent="0.25">
      <c r="A2466" t="s">
        <v>15</v>
      </c>
      <c r="B2466" s="1">
        <v>43483.010937500003</v>
      </c>
      <c r="C2466" s="2">
        <v>43483.011516203704</v>
      </c>
      <c r="D2466" s="2">
        <v>5.7870370073942468E-4</v>
      </c>
    </row>
    <row r="2467" spans="1:4" hidden="1" x14ac:dyDescent="0.25">
      <c r="A2467" t="s">
        <v>9</v>
      </c>
      <c r="B2467" s="1">
        <v>43483.011192129627</v>
      </c>
      <c r="C2467" s="2">
        <v>43483.011400462965</v>
      </c>
      <c r="D2467" s="2">
        <v>2.0833333837799728E-4</v>
      </c>
    </row>
    <row r="2468" spans="1:4" hidden="1" x14ac:dyDescent="0.25">
      <c r="A2468" t="s">
        <v>8</v>
      </c>
      <c r="B2468" s="1">
        <v>43483.011435185188</v>
      </c>
      <c r="C2468" s="2">
        <v>43483.01189814815</v>
      </c>
      <c r="D2468" s="2">
        <v>4.6296296204673126E-4</v>
      </c>
    </row>
    <row r="2469" spans="1:4" hidden="1" x14ac:dyDescent="0.25">
      <c r="A2469" t="s">
        <v>14</v>
      </c>
      <c r="B2469" s="1">
        <v>43483.011550925927</v>
      </c>
      <c r="C2469" s="2">
        <v>43483.011689814812</v>
      </c>
      <c r="D2469" s="2">
        <v>1.3888888497604057E-4</v>
      </c>
    </row>
    <row r="2470" spans="1:4" hidden="1" x14ac:dyDescent="0.25">
      <c r="A2470" t="s">
        <v>13</v>
      </c>
      <c r="B2470" s="1">
        <v>43483.011712962965</v>
      </c>
      <c r="C2470" s="2">
        <v>43483.011886574073</v>
      </c>
      <c r="D2470" s="2">
        <v>1.7361110803904012E-4</v>
      </c>
    </row>
    <row r="2471" spans="1:4" hidden="1" x14ac:dyDescent="0.25">
      <c r="A2471" t="s">
        <v>3</v>
      </c>
      <c r="B2471" s="1">
        <v>43483.011932870373</v>
      </c>
      <c r="C2471" s="2">
        <v>43483.012569444443</v>
      </c>
      <c r="D2471" s="2">
        <v>6.3657407008577138E-4</v>
      </c>
    </row>
    <row r="2472" spans="1:4" hidden="1" x14ac:dyDescent="0.25">
      <c r="A2472" t="s">
        <v>12</v>
      </c>
      <c r="B2472" s="1">
        <v>43483.013437499998</v>
      </c>
      <c r="C2472" s="2">
        <v>43483.013958333337</v>
      </c>
      <c r="D2472" s="2">
        <v>5.2083333866903558E-4</v>
      </c>
    </row>
    <row r="2473" spans="1:4" hidden="1" x14ac:dyDescent="0.25">
      <c r="A2473" t="s">
        <v>1</v>
      </c>
      <c r="B2473" s="1">
        <v>43483.01358796296</v>
      </c>
      <c r="C2473" s="2">
        <v>43483.015370370369</v>
      </c>
      <c r="D2473" s="2">
        <v>1.7824074093368836E-3</v>
      </c>
    </row>
    <row r="2474" spans="1:4" hidden="1" x14ac:dyDescent="0.25">
      <c r="A2474" t="s">
        <v>11</v>
      </c>
      <c r="B2474" s="1">
        <v>43483.013993055552</v>
      </c>
      <c r="C2474" s="2">
        <v>43483.017326388886</v>
      </c>
      <c r="D2474" s="2">
        <v>3.3333333340124227E-3</v>
      </c>
    </row>
    <row r="2475" spans="1:4" hidden="1" x14ac:dyDescent="0.25">
      <c r="A2475" t="s">
        <v>6</v>
      </c>
      <c r="B2475" s="1">
        <v>43483.014050925929</v>
      </c>
      <c r="C2475" s="2">
        <v>43483.017951388887</v>
      </c>
      <c r="D2475" s="2">
        <v>3.900462957972195E-3</v>
      </c>
    </row>
    <row r="2476" spans="1:4" hidden="1" x14ac:dyDescent="0.25">
      <c r="A2476" t="s">
        <v>9</v>
      </c>
      <c r="B2476" s="1">
        <v>43483.015416666669</v>
      </c>
      <c r="C2476" s="2">
        <v>43483.015636574077</v>
      </c>
      <c r="D2476" s="2">
        <v>2.1990740788169205E-4</v>
      </c>
    </row>
    <row r="2477" spans="1:4" hidden="1" x14ac:dyDescent="0.25">
      <c r="A2477" t="s">
        <v>8</v>
      </c>
      <c r="B2477" s="1">
        <v>43483.015682870369</v>
      </c>
      <c r="C2477" s="2">
        <v>43483.016157407408</v>
      </c>
      <c r="D2477" s="2">
        <v>4.7453703882638365E-4</v>
      </c>
    </row>
    <row r="2478" spans="1:4" hidden="1" x14ac:dyDescent="0.25">
      <c r="A2478" t="s">
        <v>3</v>
      </c>
      <c r="B2478" s="1">
        <v>43483.016203703701</v>
      </c>
      <c r="C2478" s="2">
        <v>43483.016793981478</v>
      </c>
      <c r="D2478" s="2">
        <v>5.9027777751907706E-4</v>
      </c>
    </row>
    <row r="2479" spans="1:4" hidden="1" x14ac:dyDescent="0.25">
      <c r="A2479" t="s">
        <v>10</v>
      </c>
      <c r="B2479" s="1">
        <v>43483.01734953704</v>
      </c>
      <c r="C2479" s="2">
        <v>43483.018622685187</v>
      </c>
      <c r="D2479" s="2">
        <v>1.2731481474475004E-3</v>
      </c>
    </row>
    <row r="2480" spans="1:4" hidden="1" x14ac:dyDescent="0.25">
      <c r="A2480" t="s">
        <v>1</v>
      </c>
      <c r="B2480" s="1">
        <v>43483.017800925925</v>
      </c>
      <c r="C2480" s="2">
        <v>43483.019537037035</v>
      </c>
      <c r="D2480" s="2">
        <v>1.7361111094942316E-3</v>
      </c>
    </row>
    <row r="2481" spans="1:4" hidden="1" x14ac:dyDescent="0.25">
      <c r="A2481" t="s">
        <v>5</v>
      </c>
      <c r="B2481" s="1">
        <v>43483.01866898148</v>
      </c>
      <c r="C2481" s="2">
        <v>43483.02039351852</v>
      </c>
      <c r="D2481" s="2">
        <v>1.7245370399905369E-3</v>
      </c>
    </row>
    <row r="2482" spans="1:4" hidden="1" x14ac:dyDescent="0.25">
      <c r="A2482" t="s">
        <v>9</v>
      </c>
      <c r="B2482" s="1">
        <v>43483.019571759258</v>
      </c>
      <c r="C2482" s="2">
        <v>43483.019780092596</v>
      </c>
      <c r="D2482" s="2">
        <v>2.0833333837799728E-4</v>
      </c>
    </row>
    <row r="2483" spans="1:4" hidden="1" x14ac:dyDescent="0.25">
      <c r="A2483" t="s">
        <v>8</v>
      </c>
      <c r="B2483" s="1">
        <v>43483.019803240742</v>
      </c>
      <c r="C2483" s="2">
        <v>43483.020266203705</v>
      </c>
      <c r="D2483" s="2">
        <v>4.6296296204673126E-4</v>
      </c>
    </row>
    <row r="2484" spans="1:4" hidden="1" x14ac:dyDescent="0.25">
      <c r="A2484" t="s">
        <v>7</v>
      </c>
      <c r="B2484" s="1">
        <v>43483.020173611112</v>
      </c>
      <c r="C2484" s="2">
        <v>43483.020624999997</v>
      </c>
      <c r="D2484" s="2">
        <v>4.5138888526707888E-4</v>
      </c>
    </row>
    <row r="2485" spans="1:4" hidden="1" x14ac:dyDescent="0.25">
      <c r="A2485" t="s">
        <v>3</v>
      </c>
      <c r="B2485" s="1">
        <v>43483.020300925928</v>
      </c>
      <c r="C2485" s="2">
        <v>43483.020868055559</v>
      </c>
      <c r="D2485" s="2">
        <v>5.671296312357299E-4</v>
      </c>
    </row>
    <row r="2486" spans="1:4" hidden="1" x14ac:dyDescent="0.25">
      <c r="A2486" t="s">
        <v>15</v>
      </c>
      <c r="B2486" s="1">
        <v>43483.020428240743</v>
      </c>
      <c r="C2486" s="2">
        <v>43483.020972222221</v>
      </c>
      <c r="D2486" s="2">
        <v>5.4398147767642513E-4</v>
      </c>
    </row>
    <row r="2487" spans="1:4" hidden="1" x14ac:dyDescent="0.25">
      <c r="A2487" t="s">
        <v>4</v>
      </c>
      <c r="B2487" s="1">
        <v>43483.020671296297</v>
      </c>
      <c r="C2487" s="2">
        <v>43483.021527777775</v>
      </c>
      <c r="D2487" s="2">
        <v>8.5648147796746343E-4</v>
      </c>
    </row>
    <row r="2488" spans="1:4" hidden="1" x14ac:dyDescent="0.25">
      <c r="A2488" t="s">
        <v>6</v>
      </c>
      <c r="B2488" s="1">
        <v>43483.021018518521</v>
      </c>
      <c r="C2488" s="2">
        <v>43483.024733796294</v>
      </c>
      <c r="D2488" s="2">
        <v>3.7152777731535025E-3</v>
      </c>
    </row>
    <row r="2489" spans="1:4" hidden="1" x14ac:dyDescent="0.25">
      <c r="A2489" t="s">
        <v>14</v>
      </c>
      <c r="B2489" s="1">
        <v>43483.021018518521</v>
      </c>
      <c r="C2489" s="2">
        <v>43483.021157407406</v>
      </c>
      <c r="D2489" s="2">
        <v>1.3888888497604057E-4</v>
      </c>
    </row>
    <row r="2490" spans="1:4" hidden="1" x14ac:dyDescent="0.25">
      <c r="A2490" t="s">
        <v>13</v>
      </c>
      <c r="B2490" s="1">
        <v>43483.021192129629</v>
      </c>
      <c r="C2490" s="2">
        <v>43483.02140046296</v>
      </c>
      <c r="D2490" s="2">
        <v>2.0833333110203966E-4</v>
      </c>
    </row>
    <row r="2491" spans="1:4" hidden="1" x14ac:dyDescent="0.25">
      <c r="A2491" t="s">
        <v>1</v>
      </c>
      <c r="B2491" s="1">
        <v>43483.021863425929</v>
      </c>
      <c r="C2491" s="2">
        <v>43483.023831018516</v>
      </c>
      <c r="D2491" s="2">
        <v>1.9675925868796185E-3</v>
      </c>
    </row>
    <row r="2492" spans="1:4" x14ac:dyDescent="0.25">
      <c r="A2492" t="s">
        <v>2</v>
      </c>
      <c r="B2492" s="1">
        <v>43483.022465277776</v>
      </c>
      <c r="C2492" s="2">
        <v>43483.036412037036</v>
      </c>
      <c r="D2492" s="2">
        <v>1.3946759259852115E-2</v>
      </c>
    </row>
    <row r="2493" spans="1:4" hidden="1" x14ac:dyDescent="0.25">
      <c r="A2493" t="s">
        <v>12</v>
      </c>
      <c r="B2493" s="1">
        <v>43483.022928240738</v>
      </c>
      <c r="C2493" s="2">
        <v>43483.0233912037</v>
      </c>
      <c r="D2493" s="2">
        <v>4.6296296204673126E-4</v>
      </c>
    </row>
    <row r="2494" spans="1:4" hidden="1" x14ac:dyDescent="0.25">
      <c r="A2494" t="s">
        <v>11</v>
      </c>
      <c r="B2494" s="1">
        <v>43483.023425925923</v>
      </c>
      <c r="C2494" s="2">
        <v>43483.026365740741</v>
      </c>
      <c r="D2494" s="2">
        <v>2.9398148180916905E-3</v>
      </c>
    </row>
    <row r="2495" spans="1:4" hidden="1" x14ac:dyDescent="0.25">
      <c r="A2495" t="s">
        <v>9</v>
      </c>
      <c r="B2495" s="1">
        <v>43483.023865740739</v>
      </c>
      <c r="C2495" s="2">
        <v>43483.024062500001</v>
      </c>
      <c r="D2495" s="2">
        <v>1.9675926159834489E-4</v>
      </c>
    </row>
    <row r="2496" spans="1:4" hidden="1" x14ac:dyDescent="0.25">
      <c r="A2496" t="s">
        <v>8</v>
      </c>
      <c r="B2496" s="1">
        <v>43483.024097222224</v>
      </c>
      <c r="C2496" s="2">
        <v>43483.024560185186</v>
      </c>
      <c r="D2496" s="2">
        <v>4.6296296204673126E-4</v>
      </c>
    </row>
    <row r="2497" spans="1:4" hidden="1" x14ac:dyDescent="0.25">
      <c r="A2497" t="s">
        <v>3</v>
      </c>
      <c r="B2497" s="1">
        <v>43483.024594907409</v>
      </c>
      <c r="C2497" s="2">
        <v>43483.025138888886</v>
      </c>
      <c r="D2497" s="2">
        <v>5.4398147767642513E-4</v>
      </c>
    </row>
    <row r="2498" spans="1:4" hidden="1" x14ac:dyDescent="0.25">
      <c r="A2498" t="s">
        <v>1</v>
      </c>
      <c r="B2498" s="1">
        <v>43483.026076388887</v>
      </c>
      <c r="C2498" s="2">
        <v>43483.028067129628</v>
      </c>
      <c r="D2498" s="2">
        <v>1.9907407404389232E-3</v>
      </c>
    </row>
    <row r="2499" spans="1:4" hidden="1" x14ac:dyDescent="0.25">
      <c r="A2499" t="s">
        <v>10</v>
      </c>
      <c r="B2499" s="1">
        <v>43483.026388888888</v>
      </c>
      <c r="C2499" s="2">
        <v>43483.027222222219</v>
      </c>
      <c r="D2499" s="2">
        <v>8.3333333168411627E-4</v>
      </c>
    </row>
    <row r="2500" spans="1:4" hidden="1" x14ac:dyDescent="0.25">
      <c r="A2500" t="s">
        <v>5</v>
      </c>
      <c r="B2500" s="1">
        <v>43483.027256944442</v>
      </c>
      <c r="C2500" s="2">
        <v>43483.029363425929</v>
      </c>
      <c r="D2500" s="2">
        <v>2.1064814864075743E-3</v>
      </c>
    </row>
    <row r="2501" spans="1:4" hidden="1" x14ac:dyDescent="0.25">
      <c r="A2501" t="s">
        <v>6</v>
      </c>
      <c r="B2501" s="1">
        <v>43483.027962962966</v>
      </c>
      <c r="C2501" s="2">
        <v>43483.031574074077</v>
      </c>
      <c r="D2501" s="2">
        <v>3.6111111112404615E-3</v>
      </c>
    </row>
    <row r="2502" spans="1:4" hidden="1" x14ac:dyDescent="0.25">
      <c r="A2502" t="s">
        <v>9</v>
      </c>
      <c r="B2502" s="1">
        <v>43483.028101851851</v>
      </c>
      <c r="C2502" s="2">
        <v>43483.028298611112</v>
      </c>
      <c r="D2502" s="2">
        <v>1.9675926159834489E-4</v>
      </c>
    </row>
    <row r="2503" spans="1:4" hidden="1" x14ac:dyDescent="0.25">
      <c r="A2503" t="s">
        <v>8</v>
      </c>
      <c r="B2503" s="1">
        <v>43483.028344907405</v>
      </c>
      <c r="C2503" s="2">
        <v>43483.028796296298</v>
      </c>
      <c r="D2503" s="2">
        <v>4.5138889254303649E-4</v>
      </c>
    </row>
    <row r="2504" spans="1:4" hidden="1" x14ac:dyDescent="0.25">
      <c r="A2504" t="s">
        <v>3</v>
      </c>
      <c r="B2504" s="1">
        <v>43483.028831018521</v>
      </c>
      <c r="C2504" s="2">
        <v>43483.029409722221</v>
      </c>
      <c r="D2504" s="2">
        <v>5.7870370073942468E-4</v>
      </c>
    </row>
    <row r="2505" spans="1:4" hidden="1" x14ac:dyDescent="0.25">
      <c r="A2505" t="s">
        <v>15</v>
      </c>
      <c r="B2505" s="1">
        <v>43483.029421296298</v>
      </c>
      <c r="C2505" s="2">
        <v>43483.029953703706</v>
      </c>
      <c r="D2505" s="2">
        <v>5.3240740817273036E-4</v>
      </c>
    </row>
    <row r="2506" spans="1:4" hidden="1" x14ac:dyDescent="0.25">
      <c r="A2506" t="s">
        <v>14</v>
      </c>
      <c r="B2506" s="1">
        <v>43483.029976851853</v>
      </c>
      <c r="C2506" s="2">
        <v>43483.030115740738</v>
      </c>
      <c r="D2506" s="2">
        <v>1.3888888497604057E-4</v>
      </c>
    </row>
    <row r="2507" spans="1:4" hidden="1" x14ac:dyDescent="0.25">
      <c r="A2507" t="s">
        <v>13</v>
      </c>
      <c r="B2507" s="1">
        <v>43483.030150462961</v>
      </c>
      <c r="C2507" s="2">
        <v>43483.030347222222</v>
      </c>
      <c r="D2507" s="2">
        <v>1.9675926159834489E-4</v>
      </c>
    </row>
    <row r="2508" spans="1:4" hidden="1" x14ac:dyDescent="0.25">
      <c r="A2508" t="s">
        <v>1</v>
      </c>
      <c r="B2508" s="1">
        <v>43483.030370370368</v>
      </c>
      <c r="C2508" s="2">
        <v>43483.032523148147</v>
      </c>
      <c r="D2508" s="2">
        <v>2.1527777789742686E-3</v>
      </c>
    </row>
    <row r="2509" spans="1:4" hidden="1" x14ac:dyDescent="0.25">
      <c r="A2509" t="s">
        <v>12</v>
      </c>
      <c r="B2509" s="1">
        <v>43483.031898148147</v>
      </c>
      <c r="C2509" s="2">
        <v>43483.032349537039</v>
      </c>
      <c r="D2509" s="2">
        <v>4.5138889254303649E-4</v>
      </c>
    </row>
    <row r="2510" spans="1:4" hidden="1" x14ac:dyDescent="0.25">
      <c r="A2510" t="s">
        <v>11</v>
      </c>
      <c r="B2510" s="1">
        <v>43483.032384259262</v>
      </c>
      <c r="C2510" s="2">
        <v>43483.035497685189</v>
      </c>
      <c r="D2510" s="2">
        <v>3.1134259261307307E-3</v>
      </c>
    </row>
    <row r="2511" spans="1:4" hidden="1" x14ac:dyDescent="0.25">
      <c r="A2511" t="s">
        <v>9</v>
      </c>
      <c r="B2511" s="1">
        <v>43483.032546296294</v>
      </c>
      <c r="C2511" s="2">
        <v>43483.032754629632</v>
      </c>
      <c r="D2511" s="2">
        <v>2.0833333837799728E-4</v>
      </c>
    </row>
    <row r="2512" spans="1:4" hidden="1" x14ac:dyDescent="0.25">
      <c r="A2512" t="s">
        <v>8</v>
      </c>
      <c r="B2512" s="1">
        <v>43483.032800925925</v>
      </c>
      <c r="C2512" s="2">
        <v>43483.033483796295</v>
      </c>
      <c r="D2512" s="2">
        <v>6.8287036992842332E-4</v>
      </c>
    </row>
    <row r="2513" spans="1:4" hidden="1" x14ac:dyDescent="0.25">
      <c r="A2513" t="s">
        <v>3</v>
      </c>
      <c r="B2513" s="1">
        <v>43483.033530092594</v>
      </c>
      <c r="C2513" s="2">
        <v>43483.034108796295</v>
      </c>
      <c r="D2513" s="2">
        <v>5.7870370073942468E-4</v>
      </c>
    </row>
    <row r="2514" spans="1:4" hidden="1" x14ac:dyDescent="0.25">
      <c r="A2514" t="s">
        <v>6</v>
      </c>
      <c r="B2514" s="1">
        <v>43483.034895833334</v>
      </c>
      <c r="C2514" s="2">
        <v>43483.03837962963</v>
      </c>
      <c r="D2514" s="2">
        <v>3.4837962957681157E-3</v>
      </c>
    </row>
    <row r="2515" spans="1:4" hidden="1" x14ac:dyDescent="0.25">
      <c r="A2515" t="s">
        <v>1</v>
      </c>
      <c r="B2515" s="1">
        <v>43483.035057870373</v>
      </c>
      <c r="C2515" s="2">
        <v>43483.037997685184</v>
      </c>
      <c r="D2515" s="2">
        <v>2.9398148108157329E-3</v>
      </c>
    </row>
    <row r="2516" spans="1:4" hidden="1" x14ac:dyDescent="0.25">
      <c r="A2516" t="s">
        <v>10</v>
      </c>
      <c r="B2516" s="1">
        <v>43483.035532407404</v>
      </c>
      <c r="C2516" s="2">
        <v>43483.03633101852</v>
      </c>
      <c r="D2516" s="2">
        <v>7.9861111589707434E-4</v>
      </c>
    </row>
    <row r="2517" spans="1:4" hidden="1" x14ac:dyDescent="0.25">
      <c r="A2517" t="s">
        <v>5</v>
      </c>
      <c r="B2517" s="1">
        <v>43483.036377314813</v>
      </c>
      <c r="C2517" s="2">
        <v>43483.038206018522</v>
      </c>
      <c r="D2517" s="2">
        <v>1.8287037091795355E-3</v>
      </c>
    </row>
    <row r="2518" spans="1:4" hidden="1" x14ac:dyDescent="0.25">
      <c r="A2518" t="s">
        <v>7</v>
      </c>
      <c r="B2518" s="1">
        <v>43483.036435185182</v>
      </c>
      <c r="C2518" s="2">
        <v>43483.036874999998</v>
      </c>
      <c r="D2518" s="2">
        <v>4.398148157633841E-4</v>
      </c>
    </row>
    <row r="2519" spans="1:4" hidden="1" x14ac:dyDescent="0.25">
      <c r="A2519" t="s">
        <v>4</v>
      </c>
      <c r="B2519" s="1">
        <v>43483.036898148152</v>
      </c>
      <c r="C2519" s="2">
        <v>43483.037662037037</v>
      </c>
      <c r="D2519" s="2">
        <v>7.6388888555811718E-4</v>
      </c>
    </row>
    <row r="2520" spans="1:4" hidden="1" x14ac:dyDescent="0.25">
      <c r="A2520" t="s">
        <v>9</v>
      </c>
      <c r="B2520" s="1">
        <v>43483.038032407407</v>
      </c>
      <c r="C2520" s="2">
        <v>43483.038206018522</v>
      </c>
      <c r="D2520" s="2">
        <v>1.7361111531499773E-4</v>
      </c>
    </row>
    <row r="2521" spans="1:4" hidden="1" x14ac:dyDescent="0.25">
      <c r="A2521" t="s">
        <v>15</v>
      </c>
      <c r="B2521" s="1">
        <v>43483.038240740738</v>
      </c>
      <c r="C2521" s="2">
        <v>43483.038726851853</v>
      </c>
      <c r="D2521" s="2">
        <v>4.8611111560603604E-4</v>
      </c>
    </row>
    <row r="2522" spans="1:4" hidden="1" x14ac:dyDescent="0.25">
      <c r="A2522" t="s">
        <v>8</v>
      </c>
      <c r="B2522" s="1">
        <v>43483.038252314815</v>
      </c>
      <c r="C2522" s="2">
        <v>43483.038645833331</v>
      </c>
      <c r="D2522" s="2">
        <v>3.9351851592073217E-4</v>
      </c>
    </row>
    <row r="2523" spans="1:4" x14ac:dyDescent="0.25">
      <c r="A2523" t="s">
        <v>2</v>
      </c>
      <c r="B2523" s="1">
        <v>43483.038599537038</v>
      </c>
      <c r="C2523" s="2">
        <v>43483.050856481481</v>
      </c>
      <c r="D2523" s="2">
        <v>1.2256944442924578E-2</v>
      </c>
    </row>
    <row r="2524" spans="1:4" hidden="1" x14ac:dyDescent="0.25">
      <c r="A2524" t="s">
        <v>3</v>
      </c>
      <c r="B2524" s="1">
        <v>43483.038657407407</v>
      </c>
      <c r="C2524" s="2">
        <v>43483.039178240739</v>
      </c>
      <c r="D2524" s="2">
        <v>5.2083333139307797E-4</v>
      </c>
    </row>
    <row r="2525" spans="1:4" hidden="1" x14ac:dyDescent="0.25">
      <c r="A2525" t="s">
        <v>14</v>
      </c>
      <c r="B2525" s="1">
        <v>43483.03875</v>
      </c>
      <c r="C2525" s="2">
        <v>43483.038865740738</v>
      </c>
      <c r="D2525" s="2">
        <v>1.1574073869269341E-4</v>
      </c>
    </row>
    <row r="2526" spans="1:4" hidden="1" x14ac:dyDescent="0.25">
      <c r="A2526" t="s">
        <v>13</v>
      </c>
      <c r="B2526" s="1">
        <v>43483.038888888892</v>
      </c>
      <c r="C2526" s="2">
        <v>43483.0390625</v>
      </c>
      <c r="D2526" s="2">
        <v>1.7361110803904012E-4</v>
      </c>
    </row>
    <row r="2527" spans="1:4" hidden="1" x14ac:dyDescent="0.25">
      <c r="A2527" t="s">
        <v>1</v>
      </c>
      <c r="B2527" s="1">
        <v>43483.040150462963</v>
      </c>
      <c r="C2527" s="2">
        <v>43483.042384259257</v>
      </c>
      <c r="D2527" s="2">
        <v>2.2337962946039625E-3</v>
      </c>
    </row>
    <row r="2528" spans="1:4" hidden="1" x14ac:dyDescent="0.25">
      <c r="A2528" t="s">
        <v>12</v>
      </c>
      <c r="B2528" s="1">
        <v>43483.040543981479</v>
      </c>
      <c r="C2528" s="2">
        <v>43483.041006944448</v>
      </c>
      <c r="D2528" s="2">
        <v>4.6296296932268888E-4</v>
      </c>
    </row>
    <row r="2529" spans="1:4" hidden="1" x14ac:dyDescent="0.25">
      <c r="A2529" t="s">
        <v>11</v>
      </c>
      <c r="B2529" s="1">
        <v>43483.041041666664</v>
      </c>
      <c r="C2529" s="2">
        <v>43483.043888888889</v>
      </c>
      <c r="D2529" s="2">
        <v>2.8472222256823443E-3</v>
      </c>
    </row>
    <row r="2530" spans="1:4" hidden="1" x14ac:dyDescent="0.25">
      <c r="A2530" t="s">
        <v>6</v>
      </c>
      <c r="B2530" s="1">
        <v>43483.041817129626</v>
      </c>
      <c r="C2530" s="2">
        <v>43483.045173611114</v>
      </c>
      <c r="D2530" s="2">
        <v>3.3564814875717275E-3</v>
      </c>
    </row>
    <row r="2531" spans="1:4" hidden="1" x14ac:dyDescent="0.25">
      <c r="A2531" t="s">
        <v>9</v>
      </c>
      <c r="B2531" s="1">
        <v>43483.042430555557</v>
      </c>
      <c r="C2531" s="2">
        <v>43483.042615740742</v>
      </c>
      <c r="D2531" s="2">
        <v>1.8518518481869251E-4</v>
      </c>
    </row>
    <row r="2532" spans="1:4" hidden="1" x14ac:dyDescent="0.25">
      <c r="A2532" t="s">
        <v>8</v>
      </c>
      <c r="B2532" s="1">
        <v>43483.042662037034</v>
      </c>
      <c r="C2532" s="2">
        <v>43483.043078703704</v>
      </c>
      <c r="D2532" s="2">
        <v>4.1666666948003694E-4</v>
      </c>
    </row>
    <row r="2533" spans="1:4" hidden="1" x14ac:dyDescent="0.25">
      <c r="A2533" t="s">
        <v>3</v>
      </c>
      <c r="B2533" s="1">
        <v>43483.043124999997</v>
      </c>
      <c r="C2533" s="2">
        <v>43483.043634259258</v>
      </c>
      <c r="D2533" s="2">
        <v>5.092592618893832E-4</v>
      </c>
    </row>
    <row r="2534" spans="1:4" hidden="1" x14ac:dyDescent="0.25">
      <c r="A2534" t="s">
        <v>10</v>
      </c>
      <c r="B2534" s="1">
        <v>43483.043935185182</v>
      </c>
      <c r="C2534" s="2">
        <v>43483.044675925928</v>
      </c>
      <c r="D2534" s="2">
        <v>7.4074074655072764E-4</v>
      </c>
    </row>
    <row r="2535" spans="1:4" hidden="1" x14ac:dyDescent="0.25">
      <c r="A2535" t="s">
        <v>1</v>
      </c>
      <c r="B2535" s="1">
        <v>43483.044548611113</v>
      </c>
      <c r="C2535" s="2">
        <v>43483.046273148146</v>
      </c>
      <c r="D2535" s="2">
        <v>1.7245370327145793E-3</v>
      </c>
    </row>
    <row r="2536" spans="1:4" hidden="1" x14ac:dyDescent="0.25">
      <c r="A2536" t="s">
        <v>5</v>
      </c>
      <c r="B2536" s="1">
        <v>43483.044710648152</v>
      </c>
      <c r="C2536" s="2">
        <v>43483.046134259261</v>
      </c>
      <c r="D2536" s="2">
        <v>1.4236111092031933E-3</v>
      </c>
    </row>
    <row r="2537" spans="1:4" hidden="1" x14ac:dyDescent="0.25">
      <c r="A2537" t="s">
        <v>15</v>
      </c>
      <c r="B2537" s="1">
        <v>43483.046168981484</v>
      </c>
      <c r="C2537" s="2">
        <v>43483.046620370369</v>
      </c>
      <c r="D2537" s="2">
        <v>4.5138888526707888E-4</v>
      </c>
    </row>
    <row r="2538" spans="1:4" hidden="1" x14ac:dyDescent="0.25">
      <c r="A2538" t="s">
        <v>9</v>
      </c>
      <c r="B2538" s="1">
        <v>43483.046307870369</v>
      </c>
      <c r="C2538" s="2">
        <v>43483.046493055554</v>
      </c>
      <c r="D2538" s="2">
        <v>1.8518518481869251E-4</v>
      </c>
    </row>
    <row r="2539" spans="1:4" hidden="1" x14ac:dyDescent="0.25">
      <c r="A2539" t="s">
        <v>8</v>
      </c>
      <c r="B2539" s="1">
        <v>43483.046516203707</v>
      </c>
      <c r="C2539" s="2">
        <v>43483.046932870369</v>
      </c>
      <c r="D2539" s="2">
        <v>4.1666666220407933E-4</v>
      </c>
    </row>
    <row r="2540" spans="1:4" hidden="1" x14ac:dyDescent="0.25">
      <c r="A2540" t="s">
        <v>14</v>
      </c>
      <c r="B2540" s="1">
        <v>43483.046666666669</v>
      </c>
      <c r="C2540" s="2">
        <v>43483.046793981484</v>
      </c>
      <c r="D2540" s="2">
        <v>1.273148154723458E-4</v>
      </c>
    </row>
    <row r="2541" spans="1:4" hidden="1" x14ac:dyDescent="0.25">
      <c r="A2541" t="s">
        <v>13</v>
      </c>
      <c r="B2541" s="1">
        <v>43483.0468287037</v>
      </c>
      <c r="C2541" s="2">
        <v>43483.046990740739</v>
      </c>
      <c r="D2541" s="2">
        <v>1.6203703853534535E-4</v>
      </c>
    </row>
    <row r="2542" spans="1:4" hidden="1" x14ac:dyDescent="0.25">
      <c r="A2542" t="s">
        <v>3</v>
      </c>
      <c r="B2542" s="1">
        <v>43483.046967592592</v>
      </c>
      <c r="C2542" s="2">
        <v>43483.047453703701</v>
      </c>
      <c r="D2542" s="2">
        <v>4.8611110833007842E-4</v>
      </c>
    </row>
    <row r="2543" spans="1:4" hidden="1" x14ac:dyDescent="0.25">
      <c r="A2543" t="s">
        <v>1</v>
      </c>
      <c r="B2543" s="1">
        <v>43483.048391203702</v>
      </c>
      <c r="C2543" s="2">
        <v>43483.050104166665</v>
      </c>
      <c r="D2543" s="2">
        <v>1.7129629632108845E-3</v>
      </c>
    </row>
    <row r="2544" spans="1:4" hidden="1" x14ac:dyDescent="0.25">
      <c r="A2544" t="s">
        <v>12</v>
      </c>
      <c r="B2544" s="1">
        <v>43483.048402777778</v>
      </c>
      <c r="C2544" s="2">
        <v>43483.048877314817</v>
      </c>
      <c r="D2544" s="2">
        <v>4.7453703882638365E-4</v>
      </c>
    </row>
    <row r="2545" spans="1:4" hidden="1" x14ac:dyDescent="0.25">
      <c r="A2545" t="s">
        <v>6</v>
      </c>
      <c r="B2545" s="1">
        <v>43483.048750000002</v>
      </c>
      <c r="C2545" s="2">
        <v>43483.051921296297</v>
      </c>
      <c r="D2545" s="2">
        <v>3.1712962954770774E-3</v>
      </c>
    </row>
    <row r="2546" spans="1:4" hidden="1" x14ac:dyDescent="0.25">
      <c r="A2546" t="s">
        <v>11</v>
      </c>
      <c r="B2546" s="1">
        <v>43483.04891203704</v>
      </c>
      <c r="C2546" s="2">
        <v>43483.05159722222</v>
      </c>
      <c r="D2546" s="2">
        <v>2.6851851798710413E-3</v>
      </c>
    </row>
    <row r="2547" spans="1:4" hidden="1" x14ac:dyDescent="0.25">
      <c r="A2547" t="s">
        <v>9</v>
      </c>
      <c r="B2547" s="1">
        <v>43483.050138888888</v>
      </c>
      <c r="C2547" s="2">
        <v>43483.050324074073</v>
      </c>
      <c r="D2547" s="2">
        <v>1.8518518481869251E-4</v>
      </c>
    </row>
    <row r="2548" spans="1:4" hidden="1" x14ac:dyDescent="0.25">
      <c r="A2548" t="s">
        <v>8</v>
      </c>
      <c r="B2548" s="1">
        <v>43483.050347222219</v>
      </c>
      <c r="C2548" s="2">
        <v>43483.050752314812</v>
      </c>
      <c r="D2548" s="2">
        <v>4.0509259270038456E-4</v>
      </c>
    </row>
    <row r="2549" spans="1:4" hidden="1" x14ac:dyDescent="0.25">
      <c r="A2549" t="s">
        <v>3</v>
      </c>
      <c r="B2549" s="1">
        <v>43483.050775462965</v>
      </c>
      <c r="C2549" s="2">
        <v>43483.051249999997</v>
      </c>
      <c r="D2549" s="2">
        <v>4.7453703155042604E-4</v>
      </c>
    </row>
    <row r="2550" spans="1:4" hidden="1" x14ac:dyDescent="0.25">
      <c r="A2550" t="s">
        <v>7</v>
      </c>
      <c r="B2550" s="1">
        <v>43483.050891203704</v>
      </c>
      <c r="C2550" s="2">
        <v>43483.051365740743</v>
      </c>
      <c r="D2550" s="2">
        <v>4.7453703882638365E-4</v>
      </c>
    </row>
    <row r="2551" spans="1:4" hidden="1" x14ac:dyDescent="0.25">
      <c r="A2551" t="s">
        <v>4</v>
      </c>
      <c r="B2551" s="1">
        <v>43483.051400462966</v>
      </c>
      <c r="C2551" s="2">
        <v>43483.052118055559</v>
      </c>
      <c r="D2551" s="2">
        <v>7.1759259299142286E-4</v>
      </c>
    </row>
    <row r="2552" spans="1:4" hidden="1" x14ac:dyDescent="0.25">
      <c r="A2552" t="s">
        <v>10</v>
      </c>
      <c r="B2552" s="1">
        <v>43483.051631944443</v>
      </c>
      <c r="C2552" s="2">
        <v>43483.05232638889</v>
      </c>
      <c r="D2552" s="2">
        <v>6.944444467080757E-4</v>
      </c>
    </row>
    <row r="2553" spans="1:4" hidden="1" x14ac:dyDescent="0.25">
      <c r="A2553" t="s">
        <v>1</v>
      </c>
      <c r="B2553" s="1">
        <v>43483.052199074074</v>
      </c>
      <c r="C2553" s="2">
        <v>43483.053888888891</v>
      </c>
      <c r="D2553" s="2">
        <v>1.6898148169275373E-3</v>
      </c>
    </row>
    <row r="2554" spans="1:4" hidden="1" x14ac:dyDescent="0.25">
      <c r="A2554" t="s">
        <v>5</v>
      </c>
      <c r="B2554" s="1">
        <v>43483.052361111113</v>
      </c>
      <c r="C2554" s="2">
        <v>43483.053773148145</v>
      </c>
      <c r="D2554" s="2">
        <v>1.4120370324235409E-3</v>
      </c>
    </row>
    <row r="2555" spans="1:4" x14ac:dyDescent="0.25">
      <c r="A2555" t="s">
        <v>2</v>
      </c>
      <c r="B2555" s="1">
        <v>43483.05300925926</v>
      </c>
      <c r="C2555" s="2">
        <v>43483.064733796295</v>
      </c>
      <c r="D2555" s="2">
        <v>1.1724537034751847E-2</v>
      </c>
    </row>
    <row r="2556" spans="1:4" hidden="1" x14ac:dyDescent="0.25">
      <c r="A2556" t="s">
        <v>15</v>
      </c>
      <c r="B2556" s="1">
        <v>43483.053807870368</v>
      </c>
      <c r="C2556" s="2">
        <v>43483.054270833331</v>
      </c>
      <c r="D2556" s="2">
        <v>4.6296296204673126E-4</v>
      </c>
    </row>
    <row r="2557" spans="1:4" hidden="1" x14ac:dyDescent="0.25">
      <c r="A2557" t="s">
        <v>9</v>
      </c>
      <c r="B2557" s="1">
        <v>43483.053923611114</v>
      </c>
      <c r="C2557" s="2">
        <v>43483.054097222222</v>
      </c>
      <c r="D2557" s="2">
        <v>1.7361110803904012E-4</v>
      </c>
    </row>
    <row r="2558" spans="1:4" hidden="1" x14ac:dyDescent="0.25">
      <c r="A2558" t="s">
        <v>8</v>
      </c>
      <c r="B2558" s="1">
        <v>43483.054131944446</v>
      </c>
      <c r="C2558" s="2">
        <v>43483.054537037038</v>
      </c>
      <c r="D2558" s="2">
        <v>4.0509259270038456E-4</v>
      </c>
    </row>
    <row r="2559" spans="1:4" hidden="1" x14ac:dyDescent="0.25">
      <c r="A2559" t="s">
        <v>14</v>
      </c>
      <c r="B2559" s="1">
        <v>43483.054293981484</v>
      </c>
      <c r="C2559" s="2">
        <v>43483.0544212963</v>
      </c>
      <c r="D2559" s="2">
        <v>1.273148154723458E-4</v>
      </c>
    </row>
    <row r="2560" spans="1:4" hidden="1" x14ac:dyDescent="0.25">
      <c r="A2560" t="s">
        <v>13</v>
      </c>
      <c r="B2560" s="1">
        <v>43483.054456018515</v>
      </c>
      <c r="C2560" s="2">
        <v>43483.054629629631</v>
      </c>
      <c r="D2560" s="2">
        <v>1.7361111531499773E-4</v>
      </c>
    </row>
    <row r="2561" spans="1:4" hidden="1" x14ac:dyDescent="0.25">
      <c r="A2561" t="s">
        <v>3</v>
      </c>
      <c r="B2561" s="1">
        <v>43483.054571759261</v>
      </c>
      <c r="C2561" s="2">
        <v>43483.055081018516</v>
      </c>
      <c r="D2561" s="2">
        <v>5.0925925461342558E-4</v>
      </c>
    </row>
    <row r="2562" spans="1:4" hidden="1" x14ac:dyDescent="0.25">
      <c r="A2562" t="s">
        <v>6</v>
      </c>
      <c r="B2562" s="1">
        <v>43483.055694444447</v>
      </c>
      <c r="C2562" s="2">
        <v>43483.058900462966</v>
      </c>
      <c r="D2562" s="2">
        <v>3.2060185185400769E-3</v>
      </c>
    </row>
    <row r="2563" spans="1:4" hidden="1" x14ac:dyDescent="0.25">
      <c r="A2563" t="s">
        <v>1</v>
      </c>
      <c r="B2563" s="1">
        <v>43483.056030092594</v>
      </c>
      <c r="C2563" s="2">
        <v>43483.05773148148</v>
      </c>
      <c r="D2563" s="2">
        <v>1.7013888864312321E-3</v>
      </c>
    </row>
    <row r="2564" spans="1:4" hidden="1" x14ac:dyDescent="0.25">
      <c r="A2564" t="s">
        <v>12</v>
      </c>
      <c r="B2564" s="1">
        <v>43483.05605324074</v>
      </c>
      <c r="C2564" s="2">
        <v>43483.056527777779</v>
      </c>
      <c r="D2564" s="2">
        <v>4.7453703882638365E-4</v>
      </c>
    </row>
    <row r="2565" spans="1:4" hidden="1" x14ac:dyDescent="0.25">
      <c r="A2565" t="s">
        <v>11</v>
      </c>
      <c r="B2565" s="1">
        <v>43483.056550925925</v>
      </c>
      <c r="C2565" s="2">
        <v>43483.059247685182</v>
      </c>
      <c r="D2565" s="2">
        <v>2.6967592566506937E-3</v>
      </c>
    </row>
    <row r="2566" spans="1:4" hidden="1" x14ac:dyDescent="0.25">
      <c r="A2566" t="s">
        <v>9</v>
      </c>
      <c r="B2566" s="1">
        <v>43483.057766203703</v>
      </c>
      <c r="C2566" s="2">
        <v>43483.057939814818</v>
      </c>
      <c r="D2566" s="2">
        <v>1.7361111531499773E-4</v>
      </c>
    </row>
    <row r="2567" spans="1:4" hidden="1" x14ac:dyDescent="0.25">
      <c r="A2567" t="s">
        <v>8</v>
      </c>
      <c r="B2567" s="1">
        <v>43483.057974537034</v>
      </c>
      <c r="C2567" s="2">
        <v>43483.058368055557</v>
      </c>
      <c r="D2567" s="2">
        <v>3.9351852319668978E-4</v>
      </c>
    </row>
    <row r="2568" spans="1:4" hidden="1" x14ac:dyDescent="0.25">
      <c r="A2568" t="s">
        <v>3</v>
      </c>
      <c r="B2568" s="1">
        <v>43483.058391203704</v>
      </c>
      <c r="C2568" s="2">
        <v>43483.058900462966</v>
      </c>
      <c r="D2568" s="2">
        <v>5.092592618893832E-4</v>
      </c>
    </row>
    <row r="2569" spans="1:4" hidden="1" x14ac:dyDescent="0.25">
      <c r="A2569" t="s">
        <v>10</v>
      </c>
      <c r="B2569" s="1">
        <v>43483.059293981481</v>
      </c>
      <c r="C2569" s="2">
        <v>43483.059988425928</v>
      </c>
      <c r="D2569" s="2">
        <v>6.944444467080757E-4</v>
      </c>
    </row>
    <row r="2570" spans="1:4" hidden="1" x14ac:dyDescent="0.25">
      <c r="A2570" t="s">
        <v>1</v>
      </c>
      <c r="B2570" s="1">
        <v>43483.059861111113</v>
      </c>
      <c r="C2570" s="2">
        <v>43483.061597222222</v>
      </c>
      <c r="D2570" s="2">
        <v>1.7361111094942316E-3</v>
      </c>
    </row>
    <row r="2571" spans="1:4" hidden="1" x14ac:dyDescent="0.25">
      <c r="A2571" t="s">
        <v>5</v>
      </c>
      <c r="B2571" s="1">
        <v>43483.060023148151</v>
      </c>
      <c r="C2571" s="2">
        <v>43483.061388888891</v>
      </c>
      <c r="D2571" s="2">
        <v>1.3657407398568466E-3</v>
      </c>
    </row>
    <row r="2572" spans="1:4" hidden="1" x14ac:dyDescent="0.25">
      <c r="A2572" t="s">
        <v>15</v>
      </c>
      <c r="B2572" s="1">
        <v>43483.061412037037</v>
      </c>
      <c r="C2572" s="2">
        <v>43483.061909722222</v>
      </c>
      <c r="D2572" s="2">
        <v>4.9768518510973081E-4</v>
      </c>
    </row>
    <row r="2573" spans="1:4" hidden="1" x14ac:dyDescent="0.25">
      <c r="A2573" t="s">
        <v>9</v>
      </c>
      <c r="B2573" s="1">
        <v>43483.061631944445</v>
      </c>
      <c r="C2573" s="2">
        <v>43483.061840277776</v>
      </c>
      <c r="D2573" s="2">
        <v>2.0833333110203966E-4</v>
      </c>
    </row>
    <row r="2574" spans="1:4" hidden="1" x14ac:dyDescent="0.25">
      <c r="A2574" t="s">
        <v>8</v>
      </c>
      <c r="B2574" s="1">
        <v>43483.061874999999</v>
      </c>
      <c r="C2574" s="2">
        <v>43483.062280092592</v>
      </c>
      <c r="D2574" s="2">
        <v>4.0509259270038456E-4</v>
      </c>
    </row>
    <row r="2575" spans="1:4" hidden="1" x14ac:dyDescent="0.25">
      <c r="A2575" t="s">
        <v>14</v>
      </c>
      <c r="B2575" s="1">
        <v>43483.061944444446</v>
      </c>
      <c r="C2575" s="2">
        <v>43483.062071759261</v>
      </c>
      <c r="D2575" s="2">
        <v>1.273148154723458E-4</v>
      </c>
    </row>
    <row r="2576" spans="1:4" hidden="1" x14ac:dyDescent="0.25">
      <c r="A2576" t="s">
        <v>13</v>
      </c>
      <c r="B2576" s="1">
        <v>43483.062106481484</v>
      </c>
      <c r="C2576" s="2">
        <v>43483.062280092592</v>
      </c>
      <c r="D2576" s="2">
        <v>1.7361110803904012E-4</v>
      </c>
    </row>
    <row r="2577" spans="1:4" hidden="1" x14ac:dyDescent="0.25">
      <c r="A2577" t="s">
        <v>3</v>
      </c>
      <c r="B2577" s="1">
        <v>43483.062314814815</v>
      </c>
      <c r="C2577" s="2">
        <v>43483.062824074077</v>
      </c>
      <c r="D2577" s="2">
        <v>5.092592618893832E-4</v>
      </c>
    </row>
    <row r="2578" spans="1:4" hidden="1" x14ac:dyDescent="0.25">
      <c r="A2578" t="s">
        <v>6</v>
      </c>
      <c r="B2578" s="1">
        <v>43483.062696759262</v>
      </c>
      <c r="C2578" s="2">
        <v>43483.066018518519</v>
      </c>
      <c r="D2578" s="2">
        <v>3.3217592572327703E-3</v>
      </c>
    </row>
    <row r="2579" spans="1:4" hidden="1" x14ac:dyDescent="0.25">
      <c r="A2579" t="s">
        <v>1</v>
      </c>
      <c r="B2579" s="1">
        <v>43483.063726851855</v>
      </c>
      <c r="C2579" s="2">
        <v>43483.065312500003</v>
      </c>
      <c r="D2579" s="2">
        <v>1.5856481477385387E-3</v>
      </c>
    </row>
    <row r="2580" spans="1:4" hidden="1" x14ac:dyDescent="0.25">
      <c r="A2580" t="s">
        <v>12</v>
      </c>
      <c r="B2580" s="1">
        <v>43483.063761574071</v>
      </c>
      <c r="C2580" s="2">
        <v>43483.064259259256</v>
      </c>
      <c r="D2580" s="2">
        <v>4.9768518510973081E-4</v>
      </c>
    </row>
    <row r="2581" spans="1:4" hidden="1" x14ac:dyDescent="0.25">
      <c r="A2581" t="s">
        <v>11</v>
      </c>
      <c r="B2581" s="1">
        <v>43483.064293981479</v>
      </c>
      <c r="C2581" s="2">
        <v>43483.067106481481</v>
      </c>
      <c r="D2581" s="2">
        <v>2.8125000026193447E-3</v>
      </c>
    </row>
    <row r="2582" spans="1:4" hidden="1" x14ac:dyDescent="0.25">
      <c r="A2582" t="s">
        <v>7</v>
      </c>
      <c r="B2582" s="1">
        <v>43483.064780092594</v>
      </c>
      <c r="C2582" s="2">
        <v>43483.065266203703</v>
      </c>
      <c r="D2582" s="2">
        <v>4.8611110833007842E-4</v>
      </c>
    </row>
    <row r="2583" spans="1:4" hidden="1" x14ac:dyDescent="0.25">
      <c r="A2583" t="s">
        <v>4</v>
      </c>
      <c r="B2583" s="1">
        <v>43483.065289351849</v>
      </c>
      <c r="C2583" s="2">
        <v>43483.066064814811</v>
      </c>
      <c r="D2583" s="2">
        <v>7.7546296233776957E-4</v>
      </c>
    </row>
    <row r="2584" spans="1:4" hidden="1" x14ac:dyDescent="0.25">
      <c r="A2584" t="s">
        <v>9</v>
      </c>
      <c r="B2584" s="1">
        <v>43483.065347222226</v>
      </c>
      <c r="C2584" s="2">
        <v>43483.065532407411</v>
      </c>
      <c r="D2584" s="2">
        <v>1.8518518481869251E-4</v>
      </c>
    </row>
    <row r="2585" spans="1:4" hidden="1" x14ac:dyDescent="0.25">
      <c r="A2585" t="s">
        <v>8</v>
      </c>
      <c r="B2585" s="1">
        <v>43483.065567129626</v>
      </c>
      <c r="C2585" s="2">
        <v>43483.065983796296</v>
      </c>
      <c r="D2585" s="2">
        <v>4.1666666948003694E-4</v>
      </c>
    </row>
    <row r="2586" spans="1:4" hidden="1" x14ac:dyDescent="0.25">
      <c r="A2586" t="s">
        <v>3</v>
      </c>
      <c r="B2586" s="1">
        <v>43483.066030092596</v>
      </c>
      <c r="C2586" s="2">
        <v>43483.06653935185</v>
      </c>
      <c r="D2586" s="2">
        <v>5.0925925461342558E-4</v>
      </c>
    </row>
    <row r="2587" spans="1:4" x14ac:dyDescent="0.25">
      <c r="A2587" t="s">
        <v>2</v>
      </c>
      <c r="B2587" s="1">
        <v>43483.067013888889</v>
      </c>
      <c r="C2587" s="2">
        <v>43483.079189814816</v>
      </c>
      <c r="D2587" s="2">
        <v>1.2175925927294884E-2</v>
      </c>
    </row>
    <row r="2588" spans="1:4" hidden="1" x14ac:dyDescent="0.25">
      <c r="A2588" t="s">
        <v>10</v>
      </c>
      <c r="B2588" s="1">
        <v>43483.067129629628</v>
      </c>
      <c r="C2588" s="2">
        <v>43483.067835648151</v>
      </c>
      <c r="D2588" s="2">
        <v>7.0601852348772809E-4</v>
      </c>
    </row>
    <row r="2589" spans="1:4" hidden="1" x14ac:dyDescent="0.25">
      <c r="A2589" t="s">
        <v>1</v>
      </c>
      <c r="B2589" s="1">
        <v>43483.067488425928</v>
      </c>
      <c r="C2589" s="2">
        <v>43483.069016203706</v>
      </c>
      <c r="D2589" s="2">
        <v>1.527777778392192E-3</v>
      </c>
    </row>
    <row r="2590" spans="1:4" hidden="1" x14ac:dyDescent="0.25">
      <c r="A2590" t="s">
        <v>5</v>
      </c>
      <c r="B2590" s="1">
        <v>43483.067858796298</v>
      </c>
      <c r="C2590" s="2">
        <v>43483.06931712963</v>
      </c>
      <c r="D2590" s="2">
        <v>1.4583333322661929E-3</v>
      </c>
    </row>
    <row r="2591" spans="1:4" hidden="1" x14ac:dyDescent="0.25">
      <c r="A2591" t="s">
        <v>9</v>
      </c>
      <c r="B2591" s="1">
        <v>43483.069050925929</v>
      </c>
      <c r="C2591" s="2">
        <v>43483.069236111114</v>
      </c>
      <c r="D2591" s="2">
        <v>1.8518518481869251E-4</v>
      </c>
    </row>
    <row r="2592" spans="1:4" hidden="1" x14ac:dyDescent="0.25">
      <c r="A2592" t="s">
        <v>8</v>
      </c>
      <c r="B2592" s="1">
        <v>43483.06925925926</v>
      </c>
      <c r="C2592" s="2">
        <v>43483.069675925923</v>
      </c>
      <c r="D2592" s="2">
        <v>4.1666666220407933E-4</v>
      </c>
    </row>
    <row r="2593" spans="1:4" hidden="1" x14ac:dyDescent="0.25">
      <c r="A2593" t="s">
        <v>15</v>
      </c>
      <c r="B2593" s="1">
        <v>43483.069340277776</v>
      </c>
      <c r="C2593" s="2">
        <v>43483.069849537038</v>
      </c>
      <c r="D2593" s="2">
        <v>5.092592618893832E-4</v>
      </c>
    </row>
    <row r="2594" spans="1:4" hidden="1" x14ac:dyDescent="0.25">
      <c r="A2594" t="s">
        <v>6</v>
      </c>
      <c r="B2594" s="1">
        <v>43483.069594907407</v>
      </c>
      <c r="C2594" s="2">
        <v>43483.073009259257</v>
      </c>
      <c r="D2594" s="2">
        <v>3.4143518496421166E-3</v>
      </c>
    </row>
    <row r="2595" spans="1:4" hidden="1" x14ac:dyDescent="0.25">
      <c r="A2595" t="s">
        <v>3</v>
      </c>
      <c r="B2595" s="1">
        <v>43483.069710648146</v>
      </c>
      <c r="C2595" s="2">
        <v>43483.070243055554</v>
      </c>
      <c r="D2595" s="2">
        <v>5.3240740817273036E-4</v>
      </c>
    </row>
    <row r="2596" spans="1:4" hidden="1" x14ac:dyDescent="0.25">
      <c r="A2596" t="s">
        <v>14</v>
      </c>
      <c r="B2596" s="1">
        <v>43483.069861111115</v>
      </c>
      <c r="C2596" s="2">
        <v>43483.070011574076</v>
      </c>
      <c r="D2596" s="2">
        <v>1.5046296175569296E-4</v>
      </c>
    </row>
    <row r="2597" spans="1:4" hidden="1" x14ac:dyDescent="0.25">
      <c r="A2597" t="s">
        <v>13</v>
      </c>
      <c r="B2597" s="1">
        <v>43483.070034722223</v>
      </c>
      <c r="C2597" s="2">
        <v>43483.070208333331</v>
      </c>
      <c r="D2597" s="2">
        <v>1.7361110803904012E-4</v>
      </c>
    </row>
    <row r="2598" spans="1:4" hidden="1" x14ac:dyDescent="0.25">
      <c r="A2598" t="s">
        <v>1</v>
      </c>
      <c r="B2598" s="1">
        <v>43483.071192129632</v>
      </c>
      <c r="C2598" s="2">
        <v>43483.072650462964</v>
      </c>
      <c r="D2598" s="2">
        <v>1.4583333322661929E-3</v>
      </c>
    </row>
    <row r="2599" spans="1:4" hidden="1" x14ac:dyDescent="0.25">
      <c r="A2599" t="s">
        <v>12</v>
      </c>
      <c r="B2599" s="1">
        <v>43483.07167824074</v>
      </c>
      <c r="C2599" s="2">
        <v>43483.072175925925</v>
      </c>
      <c r="D2599" s="2">
        <v>4.9768518510973081E-4</v>
      </c>
    </row>
    <row r="2600" spans="1:4" hidden="1" x14ac:dyDescent="0.25">
      <c r="A2600" t="s">
        <v>11</v>
      </c>
      <c r="B2600" s="1">
        <v>43483.072210648148</v>
      </c>
      <c r="C2600" s="2">
        <v>43483.07503472222</v>
      </c>
      <c r="D2600" s="2">
        <v>2.8240740721230395E-3</v>
      </c>
    </row>
    <row r="2601" spans="1:4" hidden="1" x14ac:dyDescent="0.25">
      <c r="A2601" t="s">
        <v>9</v>
      </c>
      <c r="B2601" s="1">
        <v>43483.072685185187</v>
      </c>
      <c r="C2601" s="2">
        <v>43483.072858796295</v>
      </c>
      <c r="D2601" s="2">
        <v>1.7361110803904012E-4</v>
      </c>
    </row>
    <row r="2602" spans="1:4" hidden="1" x14ac:dyDescent="0.25">
      <c r="A2602" t="s">
        <v>8</v>
      </c>
      <c r="B2602" s="1">
        <v>43483.072893518518</v>
      </c>
      <c r="C2602" s="2">
        <v>43483.073333333334</v>
      </c>
      <c r="D2602" s="2">
        <v>4.398148157633841E-4</v>
      </c>
    </row>
    <row r="2603" spans="1:4" hidden="1" x14ac:dyDescent="0.25">
      <c r="A2603" t="s">
        <v>3</v>
      </c>
      <c r="B2603" s="1">
        <v>43483.073368055557</v>
      </c>
      <c r="C2603" s="2">
        <v>43483.073888888888</v>
      </c>
      <c r="D2603" s="2">
        <v>5.2083333139307797E-4</v>
      </c>
    </row>
    <row r="2604" spans="1:4" hidden="1" x14ac:dyDescent="0.25">
      <c r="A2604" t="s">
        <v>1</v>
      </c>
      <c r="B2604" s="1">
        <v>43483.074849537035</v>
      </c>
      <c r="C2604" s="2">
        <v>43483.076307870368</v>
      </c>
      <c r="D2604" s="2">
        <v>1.4583333322661929E-3</v>
      </c>
    </row>
    <row r="2605" spans="1:4" hidden="1" x14ac:dyDescent="0.25">
      <c r="A2605" t="s">
        <v>10</v>
      </c>
      <c r="B2605" s="1">
        <v>43483.07508101852</v>
      </c>
      <c r="C2605" s="2">
        <v>43483.075821759259</v>
      </c>
      <c r="D2605" s="2">
        <v>7.4074073927477002E-4</v>
      </c>
    </row>
    <row r="2606" spans="1:4" hidden="1" x14ac:dyDescent="0.25">
      <c r="A2606" t="s">
        <v>5</v>
      </c>
      <c r="B2606" s="1">
        <v>43483.075856481482</v>
      </c>
      <c r="C2606" s="2">
        <v>43483.077615740738</v>
      </c>
      <c r="D2606" s="2">
        <v>1.7592592557775788E-3</v>
      </c>
    </row>
    <row r="2607" spans="1:4" hidden="1" x14ac:dyDescent="0.25">
      <c r="A2607" t="s">
        <v>9</v>
      </c>
      <c r="B2607" s="1">
        <v>43483.076354166667</v>
      </c>
      <c r="C2607" s="2">
        <v>43483.076550925929</v>
      </c>
      <c r="D2607" s="2">
        <v>1.9675926159834489E-4</v>
      </c>
    </row>
    <row r="2608" spans="1:4" hidden="1" x14ac:dyDescent="0.25">
      <c r="A2608" t="s">
        <v>6</v>
      </c>
      <c r="B2608" s="1">
        <v>43483.076527777775</v>
      </c>
      <c r="C2608" s="2">
        <v>43483.079872685186</v>
      </c>
      <c r="D2608" s="2">
        <v>3.3449074107920751E-3</v>
      </c>
    </row>
    <row r="2609" spans="1:4" hidden="1" x14ac:dyDescent="0.25">
      <c r="A2609" t="s">
        <v>8</v>
      </c>
      <c r="B2609" s="1">
        <v>43483.076585648145</v>
      </c>
      <c r="C2609" s="2">
        <v>43483.077002314814</v>
      </c>
      <c r="D2609" s="2">
        <v>4.1666666948003694E-4</v>
      </c>
    </row>
    <row r="2610" spans="1:4" hidden="1" x14ac:dyDescent="0.25">
      <c r="A2610" t="s">
        <v>3</v>
      </c>
      <c r="B2610" s="1">
        <v>43483.077025462961</v>
      </c>
      <c r="C2610" s="2">
        <v>43483.077546296299</v>
      </c>
      <c r="D2610" s="2">
        <v>5.2083333866903558E-4</v>
      </c>
    </row>
    <row r="2611" spans="1:4" hidden="1" x14ac:dyDescent="0.25">
      <c r="A2611" t="s">
        <v>15</v>
      </c>
      <c r="B2611" s="1">
        <v>43483.077662037038</v>
      </c>
      <c r="C2611" s="2">
        <v>43483.078125</v>
      </c>
      <c r="D2611" s="2">
        <v>4.6296296204673126E-4</v>
      </c>
    </row>
    <row r="2612" spans="1:4" hidden="1" x14ac:dyDescent="0.25">
      <c r="A2612" t="s">
        <v>14</v>
      </c>
      <c r="B2612" s="1">
        <v>43483.078148148146</v>
      </c>
      <c r="C2612" s="2">
        <v>43483.078287037039</v>
      </c>
      <c r="D2612" s="2">
        <v>1.3888889225199819E-4</v>
      </c>
    </row>
    <row r="2613" spans="1:4" hidden="1" x14ac:dyDescent="0.25">
      <c r="A2613" t="s">
        <v>13</v>
      </c>
      <c r="B2613" s="1">
        <v>43483.078321759262</v>
      </c>
      <c r="C2613" s="2">
        <v>43483.078506944446</v>
      </c>
      <c r="D2613" s="2">
        <v>1.8518518481869251E-4</v>
      </c>
    </row>
    <row r="2614" spans="1:4" hidden="1" x14ac:dyDescent="0.25">
      <c r="A2614" t="s">
        <v>1</v>
      </c>
      <c r="B2614" s="1">
        <v>43483.0784375</v>
      </c>
      <c r="C2614" s="2">
        <v>43483.079895833333</v>
      </c>
      <c r="D2614" s="2">
        <v>1.4583333322661929E-3</v>
      </c>
    </row>
    <row r="2615" spans="1:4" hidden="1" x14ac:dyDescent="0.25">
      <c r="A2615" t="s">
        <v>7</v>
      </c>
      <c r="B2615" s="1">
        <v>43483.079224537039</v>
      </c>
      <c r="C2615" s="2">
        <v>43483.079710648148</v>
      </c>
      <c r="D2615" s="2">
        <v>4.8611110833007842E-4</v>
      </c>
    </row>
    <row r="2616" spans="1:4" hidden="1" x14ac:dyDescent="0.25">
      <c r="A2616" t="s">
        <v>4</v>
      </c>
      <c r="B2616" s="1">
        <v>43483.079745370371</v>
      </c>
      <c r="C2616" s="2">
        <v>43483.08053240741</v>
      </c>
      <c r="D2616" s="2">
        <v>7.8703703911742195E-4</v>
      </c>
    </row>
    <row r="2617" spans="1:4" hidden="1" x14ac:dyDescent="0.25">
      <c r="A2617" t="s">
        <v>9</v>
      </c>
      <c r="B2617" s="1">
        <v>43483.079918981479</v>
      </c>
      <c r="C2617" s="2">
        <v>43483.08011574074</v>
      </c>
      <c r="D2617" s="2">
        <v>1.9675926159834489E-4</v>
      </c>
    </row>
    <row r="2618" spans="1:4" hidden="1" x14ac:dyDescent="0.25">
      <c r="A2618" t="s">
        <v>12</v>
      </c>
      <c r="B2618" s="1">
        <v>43483.080011574071</v>
      </c>
      <c r="C2618" s="2">
        <v>43483.080694444441</v>
      </c>
      <c r="D2618" s="2">
        <v>6.8287036992842332E-4</v>
      </c>
    </row>
    <row r="2619" spans="1:4" hidden="1" x14ac:dyDescent="0.25">
      <c r="A2619" t="s">
        <v>8</v>
      </c>
      <c r="B2619" s="1">
        <v>43483.080150462964</v>
      </c>
      <c r="C2619" s="2">
        <v>43483.080578703702</v>
      </c>
      <c r="D2619" s="2">
        <v>4.2824073898373172E-4</v>
      </c>
    </row>
    <row r="2620" spans="1:4" hidden="1" x14ac:dyDescent="0.25">
      <c r="A2620" t="s">
        <v>3</v>
      </c>
      <c r="B2620" s="1">
        <v>43483.080601851849</v>
      </c>
      <c r="C2620" s="2">
        <v>43483.081099537034</v>
      </c>
      <c r="D2620" s="2">
        <v>4.9768518510973081E-4</v>
      </c>
    </row>
    <row r="2621" spans="1:4" hidden="1" x14ac:dyDescent="0.25">
      <c r="A2621" t="s">
        <v>11</v>
      </c>
      <c r="B2621" s="1">
        <v>43483.080729166664</v>
      </c>
      <c r="C2621" s="2">
        <v>43483.083506944444</v>
      </c>
      <c r="D2621" s="2">
        <v>2.7777777795563452E-3</v>
      </c>
    </row>
    <row r="2622" spans="1:4" x14ac:dyDescent="0.25">
      <c r="A2622" t="s">
        <v>2</v>
      </c>
      <c r="B2622" s="1">
        <v>43483.081458333334</v>
      </c>
      <c r="C2622" s="2">
        <v>43483.093819444446</v>
      </c>
      <c r="D2622" s="2">
        <v>1.2361111112113576E-2</v>
      </c>
    </row>
    <row r="2623" spans="1:4" hidden="1" x14ac:dyDescent="0.25">
      <c r="A2623" t="s">
        <v>1</v>
      </c>
      <c r="B2623" s="1">
        <v>43483.082071759258</v>
      </c>
      <c r="C2623" s="2">
        <v>43483.083564814813</v>
      </c>
      <c r="D2623" s="2">
        <v>1.4930555553291924E-3</v>
      </c>
    </row>
    <row r="2624" spans="1:4" hidden="1" x14ac:dyDescent="0.25">
      <c r="A2624" t="s">
        <v>6</v>
      </c>
      <c r="B2624" s="1">
        <v>43483.083518518521</v>
      </c>
      <c r="C2624" s="2">
        <v>43483.08693287037</v>
      </c>
      <c r="D2624" s="2">
        <v>3.4143518496421166E-3</v>
      </c>
    </row>
    <row r="2625" spans="1:4" hidden="1" x14ac:dyDescent="0.25">
      <c r="A2625" t="s">
        <v>10</v>
      </c>
      <c r="B2625" s="1">
        <v>43483.083541666667</v>
      </c>
      <c r="C2625" s="2">
        <v>43483.084293981483</v>
      </c>
      <c r="D2625" s="2">
        <v>7.5231481605442241E-4</v>
      </c>
    </row>
    <row r="2626" spans="1:4" hidden="1" x14ac:dyDescent="0.25">
      <c r="A2626" t="s">
        <v>9</v>
      </c>
      <c r="B2626" s="1">
        <v>43483.083611111113</v>
      </c>
      <c r="C2626" s="2">
        <v>43483.083796296298</v>
      </c>
      <c r="D2626" s="2">
        <v>1.8518518481869251E-4</v>
      </c>
    </row>
    <row r="2627" spans="1:4" hidden="1" x14ac:dyDescent="0.25">
      <c r="A2627" t="s">
        <v>8</v>
      </c>
      <c r="B2627" s="1">
        <v>43483.08384259259</v>
      </c>
      <c r="C2627" s="2">
        <v>43483.084293981483</v>
      </c>
      <c r="D2627" s="2">
        <v>4.5138889254303649E-4</v>
      </c>
    </row>
    <row r="2628" spans="1:4" hidden="1" x14ac:dyDescent="0.25">
      <c r="A2628" t="s">
        <v>5</v>
      </c>
      <c r="B2628" s="1">
        <v>43483.084340277775</v>
      </c>
      <c r="C2628" s="2">
        <v>43483.0862037037</v>
      </c>
      <c r="D2628" s="2">
        <v>1.8634259249665774E-3</v>
      </c>
    </row>
    <row r="2629" spans="1:4" hidden="1" x14ac:dyDescent="0.25">
      <c r="A2629" t="s">
        <v>3</v>
      </c>
      <c r="B2629" s="1">
        <v>43483.084340277775</v>
      </c>
      <c r="C2629" s="2">
        <v>43483.084861111114</v>
      </c>
      <c r="D2629" s="2">
        <v>5.2083333866903558E-4</v>
      </c>
    </row>
    <row r="2630" spans="1:4" hidden="1" x14ac:dyDescent="0.25">
      <c r="A2630" t="s">
        <v>1</v>
      </c>
      <c r="B2630" s="1">
        <v>43483.085787037038</v>
      </c>
      <c r="C2630" s="2">
        <v>43483.087569444448</v>
      </c>
      <c r="D2630" s="2">
        <v>1.7824074093368836E-3</v>
      </c>
    </row>
    <row r="2631" spans="1:4" hidden="1" x14ac:dyDescent="0.25">
      <c r="A2631" t="s">
        <v>15</v>
      </c>
      <c r="B2631" s="1">
        <v>43483.08625</v>
      </c>
      <c r="C2631" s="2">
        <v>43483.086759259262</v>
      </c>
      <c r="D2631" s="2">
        <v>5.092592618893832E-4</v>
      </c>
    </row>
    <row r="2632" spans="1:4" hidden="1" x14ac:dyDescent="0.25">
      <c r="A2632" t="s">
        <v>14</v>
      </c>
      <c r="B2632" s="1">
        <v>43483.086782407408</v>
      </c>
      <c r="C2632" s="2">
        <v>43483.086898148147</v>
      </c>
      <c r="D2632" s="2">
        <v>1.1574073869269341E-4</v>
      </c>
    </row>
    <row r="2633" spans="1:4" hidden="1" x14ac:dyDescent="0.25">
      <c r="A2633" t="s">
        <v>13</v>
      </c>
      <c r="B2633" s="1">
        <v>43483.086944444447</v>
      </c>
      <c r="C2633" s="2">
        <v>43483.087129629632</v>
      </c>
      <c r="D2633" s="2">
        <v>1.8518518481869251E-4</v>
      </c>
    </row>
    <row r="2634" spans="1:4" hidden="1" x14ac:dyDescent="0.25">
      <c r="A2634" t="s">
        <v>9</v>
      </c>
      <c r="B2634" s="1">
        <v>43483.08761574074</v>
      </c>
      <c r="C2634" s="2">
        <v>43483.087812500002</v>
      </c>
      <c r="D2634" s="2">
        <v>1.9675926159834489E-4</v>
      </c>
    </row>
    <row r="2635" spans="1:4" hidden="1" x14ac:dyDescent="0.25">
      <c r="A2635" t="s">
        <v>8</v>
      </c>
      <c r="B2635" s="1">
        <v>43483.087847222225</v>
      </c>
      <c r="C2635" s="2">
        <v>43483.088275462964</v>
      </c>
      <c r="D2635" s="2">
        <v>4.2824073898373172E-4</v>
      </c>
    </row>
    <row r="2636" spans="1:4" hidden="1" x14ac:dyDescent="0.25">
      <c r="A2636" t="s">
        <v>3</v>
      </c>
      <c r="B2636" s="1">
        <v>43483.088310185187</v>
      </c>
      <c r="C2636" s="2">
        <v>43483.088807870372</v>
      </c>
      <c r="D2636" s="2">
        <v>4.9768518510973081E-4</v>
      </c>
    </row>
    <row r="2637" spans="1:4" hidden="1" x14ac:dyDescent="0.25">
      <c r="A2637" t="s">
        <v>12</v>
      </c>
      <c r="B2637" s="1">
        <v>43483.08865740741</v>
      </c>
      <c r="C2637" s="2">
        <v>43483.089143518519</v>
      </c>
      <c r="D2637" s="2">
        <v>4.8611110833007842E-4</v>
      </c>
    </row>
    <row r="2638" spans="1:4" hidden="1" x14ac:dyDescent="0.25">
      <c r="A2638" t="s">
        <v>11</v>
      </c>
      <c r="B2638" s="1">
        <v>43483.089178240742</v>
      </c>
      <c r="C2638" s="2">
        <v>43483.092048611114</v>
      </c>
      <c r="D2638" s="2">
        <v>2.8703703719656914E-3</v>
      </c>
    </row>
    <row r="2639" spans="1:4" hidden="1" x14ac:dyDescent="0.25">
      <c r="A2639" t="s">
        <v>1</v>
      </c>
      <c r="B2639" s="1">
        <v>43483.089733796296</v>
      </c>
      <c r="C2639" s="2">
        <v>43483.091203703705</v>
      </c>
      <c r="D2639" s="2">
        <v>1.4699074090458453E-3</v>
      </c>
    </row>
    <row r="2640" spans="1:4" hidden="1" x14ac:dyDescent="0.25">
      <c r="A2640" t="s">
        <v>6</v>
      </c>
      <c r="B2640" s="1">
        <v>43483.090416666666</v>
      </c>
      <c r="C2640" s="2">
        <v>43483.093854166669</v>
      </c>
      <c r="D2640" s="2">
        <v>3.4375000032014214E-3</v>
      </c>
    </row>
    <row r="2641" spans="1:4" hidden="1" x14ac:dyDescent="0.25">
      <c r="A2641" t="s">
        <v>9</v>
      </c>
      <c r="B2641" s="1">
        <v>43483.091238425928</v>
      </c>
      <c r="C2641" s="2">
        <v>43483.091423611113</v>
      </c>
      <c r="D2641" s="2">
        <v>1.8518518481869251E-4</v>
      </c>
    </row>
    <row r="2642" spans="1:4" hidden="1" x14ac:dyDescent="0.25">
      <c r="A2642" t="s">
        <v>8</v>
      </c>
      <c r="B2642" s="1">
        <v>43483.091446759259</v>
      </c>
      <c r="C2642" s="2">
        <v>43483.091874999998</v>
      </c>
      <c r="D2642" s="2">
        <v>4.2824073898373172E-4</v>
      </c>
    </row>
    <row r="2643" spans="1:4" hidden="1" x14ac:dyDescent="0.25">
      <c r="A2643" t="s">
        <v>3</v>
      </c>
      <c r="B2643" s="1">
        <v>43483.091909722221</v>
      </c>
      <c r="C2643" s="2">
        <v>43483.092476851853</v>
      </c>
      <c r="D2643" s="2">
        <v>5.671296312357299E-4</v>
      </c>
    </row>
    <row r="2644" spans="1:4" hidden="1" x14ac:dyDescent="0.25">
      <c r="A2644" t="s">
        <v>10</v>
      </c>
      <c r="B2644" s="1">
        <v>43483.092106481483</v>
      </c>
      <c r="C2644" s="2">
        <v>43483.092858796299</v>
      </c>
      <c r="D2644" s="2">
        <v>7.5231481605442241E-4</v>
      </c>
    </row>
    <row r="2645" spans="1:4" hidden="1" x14ac:dyDescent="0.25">
      <c r="A2645" t="s">
        <v>5</v>
      </c>
      <c r="B2645" s="1">
        <v>43483.092905092592</v>
      </c>
      <c r="C2645" s="2">
        <v>43483.094340277778</v>
      </c>
      <c r="D2645" s="2">
        <v>1.4351851859828457E-3</v>
      </c>
    </row>
    <row r="2646" spans="1:4" hidden="1" x14ac:dyDescent="0.25">
      <c r="A2646" t="s">
        <v>1</v>
      </c>
      <c r="B2646" s="1">
        <v>43483.093414351853</v>
      </c>
      <c r="C2646" s="2">
        <v>43483.09479166667</v>
      </c>
      <c r="D2646" s="2">
        <v>1.377314816636499E-3</v>
      </c>
    </row>
    <row r="2647" spans="1:4" hidden="1" x14ac:dyDescent="0.25">
      <c r="A2647" t="s">
        <v>7</v>
      </c>
      <c r="B2647" s="1">
        <v>43483.093854166669</v>
      </c>
      <c r="C2647" s="2">
        <v>43483.094328703701</v>
      </c>
      <c r="D2647" s="2">
        <v>4.7453703155042604E-4</v>
      </c>
    </row>
    <row r="2648" spans="1:4" hidden="1" x14ac:dyDescent="0.25">
      <c r="A2648" t="s">
        <v>4</v>
      </c>
      <c r="B2648" s="1">
        <v>43483.094351851854</v>
      </c>
      <c r="C2648" s="2">
        <v>43483.095092592594</v>
      </c>
      <c r="D2648" s="2">
        <v>7.4074073927477002E-4</v>
      </c>
    </row>
    <row r="2649" spans="1:4" hidden="1" x14ac:dyDescent="0.25">
      <c r="A2649" t="s">
        <v>15</v>
      </c>
      <c r="B2649" s="1">
        <v>43483.094363425924</v>
      </c>
      <c r="C2649" s="2">
        <v>43483.094837962963</v>
      </c>
      <c r="D2649" s="2">
        <v>4.7453703882638365E-4</v>
      </c>
    </row>
    <row r="2650" spans="1:4" hidden="1" x14ac:dyDescent="0.25">
      <c r="A2650" t="s">
        <v>9</v>
      </c>
      <c r="B2650" s="1">
        <v>43483.094814814816</v>
      </c>
      <c r="C2650" s="2">
        <v>43483.095011574071</v>
      </c>
      <c r="D2650" s="2">
        <v>1.9675925432238728E-4</v>
      </c>
    </row>
    <row r="2651" spans="1:4" hidden="1" x14ac:dyDescent="0.25">
      <c r="A2651" t="s">
        <v>14</v>
      </c>
      <c r="B2651" s="1">
        <v>43483.094872685186</v>
      </c>
      <c r="C2651" s="2">
        <v>43483.095011574071</v>
      </c>
      <c r="D2651" s="2">
        <v>1.3888888497604057E-4</v>
      </c>
    </row>
    <row r="2652" spans="1:4" hidden="1" x14ac:dyDescent="0.25">
      <c r="A2652" t="s">
        <v>13</v>
      </c>
      <c r="B2652" s="1">
        <v>43483.095034722224</v>
      </c>
      <c r="C2652" s="2">
        <v>43483.095208333332</v>
      </c>
      <c r="D2652" s="2">
        <v>1.7361110803904012E-4</v>
      </c>
    </row>
    <row r="2653" spans="1:4" hidden="1" x14ac:dyDescent="0.25">
      <c r="A2653" t="s">
        <v>8</v>
      </c>
      <c r="B2653" s="1">
        <v>43483.095034722224</v>
      </c>
      <c r="C2653" s="2">
        <v>43483.095451388886</v>
      </c>
      <c r="D2653" s="2">
        <v>4.1666666220407933E-4</v>
      </c>
    </row>
    <row r="2654" spans="1:4" hidden="1" x14ac:dyDescent="0.25">
      <c r="A2654" t="s">
        <v>3</v>
      </c>
      <c r="B2654" s="1">
        <v>43483.095486111109</v>
      </c>
      <c r="C2654" s="2">
        <v>43483.095972222225</v>
      </c>
      <c r="D2654" s="2">
        <v>4.8611111560603604E-4</v>
      </c>
    </row>
    <row r="2655" spans="1:4" x14ac:dyDescent="0.25">
      <c r="A2655" t="s">
        <v>2</v>
      </c>
      <c r="B2655" s="1">
        <v>43483.096030092594</v>
      </c>
      <c r="C2655" s="2">
        <v>43483.107870370368</v>
      </c>
      <c r="D2655" s="2">
        <v>1.1840277773444541E-2</v>
      </c>
    </row>
    <row r="2656" spans="1:4" hidden="1" x14ac:dyDescent="0.25">
      <c r="A2656" t="s">
        <v>12</v>
      </c>
      <c r="B2656" s="1">
        <v>43483.096678240741</v>
      </c>
      <c r="C2656" s="2">
        <v>43483.09715277778</v>
      </c>
      <c r="D2656" s="2">
        <v>4.7453703882638365E-4</v>
      </c>
    </row>
    <row r="2657" spans="1:4" hidden="1" x14ac:dyDescent="0.25">
      <c r="A2657" t="s">
        <v>1</v>
      </c>
      <c r="B2657" s="1">
        <v>43483.096875000003</v>
      </c>
      <c r="C2657" s="2">
        <v>43483.098298611112</v>
      </c>
      <c r="D2657" s="2">
        <v>1.4236111092031933E-3</v>
      </c>
    </row>
    <row r="2658" spans="1:4" hidden="1" x14ac:dyDescent="0.25">
      <c r="A2658" t="s">
        <v>11</v>
      </c>
      <c r="B2658" s="1">
        <v>43483.097175925926</v>
      </c>
      <c r="C2658" s="2">
        <v>43483.099942129629</v>
      </c>
      <c r="D2658" s="2">
        <v>2.7662037027766928E-3</v>
      </c>
    </row>
    <row r="2659" spans="1:4" hidden="1" x14ac:dyDescent="0.25">
      <c r="A2659" t="s">
        <v>6</v>
      </c>
      <c r="B2659" s="1">
        <v>43483.097361111111</v>
      </c>
      <c r="C2659" s="2">
        <v>43483.100659722222</v>
      </c>
      <c r="D2659" s="2">
        <v>3.2986111109494232E-3</v>
      </c>
    </row>
    <row r="2660" spans="1:4" hidden="1" x14ac:dyDescent="0.25">
      <c r="A2660" t="s">
        <v>9</v>
      </c>
      <c r="B2660" s="1">
        <v>43483.098333333335</v>
      </c>
      <c r="C2660" s="2">
        <v>43483.09851851852</v>
      </c>
      <c r="D2660" s="2">
        <v>1.8518518481869251E-4</v>
      </c>
    </row>
    <row r="2661" spans="1:4" hidden="1" x14ac:dyDescent="0.25">
      <c r="A2661" t="s">
        <v>8</v>
      </c>
      <c r="B2661" s="1">
        <v>43483.098541666666</v>
      </c>
      <c r="C2661" s="2">
        <v>43483.098958333336</v>
      </c>
      <c r="D2661" s="2">
        <v>4.1666666948003694E-4</v>
      </c>
    </row>
    <row r="2662" spans="1:4" hidden="1" x14ac:dyDescent="0.25">
      <c r="A2662" t="s">
        <v>3</v>
      </c>
      <c r="B2662" s="1">
        <v>43483.098993055559</v>
      </c>
      <c r="C2662" s="2">
        <v>43483.09951388889</v>
      </c>
      <c r="D2662" s="2">
        <v>5.2083333139307797E-4</v>
      </c>
    </row>
    <row r="2663" spans="1:4" hidden="1" x14ac:dyDescent="0.25">
      <c r="A2663" t="s">
        <v>10</v>
      </c>
      <c r="B2663" s="1">
        <v>43483.099965277775</v>
      </c>
      <c r="C2663" s="2">
        <v>43483.100682870368</v>
      </c>
      <c r="D2663" s="2">
        <v>7.1759259299142286E-4</v>
      </c>
    </row>
    <row r="2664" spans="1:4" hidden="1" x14ac:dyDescent="0.25">
      <c r="A2664" t="s">
        <v>1</v>
      </c>
      <c r="B2664" s="1">
        <v>43483.100428240738</v>
      </c>
      <c r="C2664" s="2">
        <v>43483.101863425924</v>
      </c>
      <c r="D2664" s="2">
        <v>1.4351851859828457E-3</v>
      </c>
    </row>
    <row r="2665" spans="1:4" hidden="1" x14ac:dyDescent="0.25">
      <c r="A2665" t="s">
        <v>5</v>
      </c>
      <c r="B2665" s="1">
        <v>43483.100706018522</v>
      </c>
      <c r="C2665" s="2">
        <v>43483.102233796293</v>
      </c>
      <c r="D2665" s="2">
        <v>1.5277777711162344E-3</v>
      </c>
    </row>
    <row r="2666" spans="1:4" hidden="1" x14ac:dyDescent="0.25">
      <c r="A2666" t="s">
        <v>9</v>
      </c>
      <c r="B2666" s="1">
        <v>43483.101886574077</v>
      </c>
      <c r="C2666" s="2">
        <v>43483.102071759262</v>
      </c>
      <c r="D2666" s="2">
        <v>1.8518518481869251E-4</v>
      </c>
    </row>
    <row r="2667" spans="1:4" hidden="1" x14ac:dyDescent="0.25">
      <c r="A2667" t="s">
        <v>8</v>
      </c>
      <c r="B2667" s="1">
        <v>43483.102106481485</v>
      </c>
      <c r="C2667" s="2">
        <v>43483.102523148147</v>
      </c>
      <c r="D2667" s="2">
        <v>4.1666666220407933E-4</v>
      </c>
    </row>
    <row r="2668" spans="1:4" hidden="1" x14ac:dyDescent="0.25">
      <c r="A2668" t="s">
        <v>15</v>
      </c>
      <c r="B2668" s="1">
        <v>43483.102268518516</v>
      </c>
      <c r="C2668" s="2">
        <v>43483.102777777778</v>
      </c>
      <c r="D2668" s="2">
        <v>5.092592618893832E-4</v>
      </c>
    </row>
    <row r="2669" spans="1:4" hidden="1" x14ac:dyDescent="0.25">
      <c r="A2669" t="s">
        <v>3</v>
      </c>
      <c r="B2669" s="1">
        <v>43483.10255787037</v>
      </c>
      <c r="C2669" s="2">
        <v>43483.103055555555</v>
      </c>
      <c r="D2669" s="2">
        <v>4.9768518510973081E-4</v>
      </c>
    </row>
    <row r="2670" spans="1:4" hidden="1" x14ac:dyDescent="0.25">
      <c r="A2670" t="s">
        <v>14</v>
      </c>
      <c r="B2670" s="1">
        <v>43483.102812500001</v>
      </c>
      <c r="C2670" s="2">
        <v>43483.102939814817</v>
      </c>
      <c r="D2670" s="2">
        <v>1.273148154723458E-4</v>
      </c>
    </row>
    <row r="2671" spans="1:4" hidden="1" x14ac:dyDescent="0.25">
      <c r="A2671" t="s">
        <v>13</v>
      </c>
      <c r="B2671" s="1">
        <v>43483.102962962963</v>
      </c>
      <c r="C2671" s="2">
        <v>43483.103148148148</v>
      </c>
      <c r="D2671" s="2">
        <v>1.8518518481869251E-4</v>
      </c>
    </row>
    <row r="2672" spans="1:4" hidden="1" x14ac:dyDescent="0.25">
      <c r="A2672" t="s">
        <v>1</v>
      </c>
      <c r="B2672" s="1">
        <v>43483.104004629633</v>
      </c>
      <c r="C2672" s="2">
        <v>43483.105358796296</v>
      </c>
      <c r="D2672" s="2">
        <v>1.3541666630771942E-3</v>
      </c>
    </row>
    <row r="2673" spans="1:4" hidden="1" x14ac:dyDescent="0.25">
      <c r="A2673" t="s">
        <v>6</v>
      </c>
      <c r="B2673" s="1">
        <v>43483.104305555556</v>
      </c>
      <c r="C2673" s="2">
        <v>43483.107476851852</v>
      </c>
      <c r="D2673" s="2">
        <v>3.1712962954770774E-3</v>
      </c>
    </row>
    <row r="2674" spans="1:4" hidden="1" x14ac:dyDescent="0.25">
      <c r="A2674" t="s">
        <v>12</v>
      </c>
      <c r="B2674" s="1">
        <v>43483.104641203703</v>
      </c>
      <c r="C2674" s="2">
        <v>43483.105092592596</v>
      </c>
      <c r="D2674" s="2">
        <v>4.5138889254303649E-4</v>
      </c>
    </row>
    <row r="2675" spans="1:4" hidden="1" x14ac:dyDescent="0.25">
      <c r="A2675" t="s">
        <v>11</v>
      </c>
      <c r="B2675" s="1">
        <v>43483.105127314811</v>
      </c>
      <c r="C2675" s="2">
        <v>43483.107881944445</v>
      </c>
      <c r="D2675" s="2">
        <v>2.754629633272998E-3</v>
      </c>
    </row>
    <row r="2676" spans="1:4" hidden="1" x14ac:dyDescent="0.25">
      <c r="A2676" t="s">
        <v>9</v>
      </c>
      <c r="B2676" s="1">
        <v>43483.105393518519</v>
      </c>
      <c r="C2676" s="2">
        <v>43483.105578703704</v>
      </c>
      <c r="D2676" s="2">
        <v>1.8518518481869251E-4</v>
      </c>
    </row>
    <row r="2677" spans="1:4" hidden="1" x14ac:dyDescent="0.25">
      <c r="A2677" t="s">
        <v>8</v>
      </c>
      <c r="B2677" s="1">
        <v>43483.10560185185</v>
      </c>
      <c r="C2677" s="2">
        <v>43483.105995370373</v>
      </c>
      <c r="D2677" s="2">
        <v>3.9351852319668978E-4</v>
      </c>
    </row>
    <row r="2678" spans="1:4" hidden="1" x14ac:dyDescent="0.25">
      <c r="A2678" t="s">
        <v>3</v>
      </c>
      <c r="B2678" s="1">
        <v>43483.106030092589</v>
      </c>
      <c r="C2678" s="2">
        <v>43483.106527777774</v>
      </c>
      <c r="D2678" s="2">
        <v>4.9768518510973081E-4</v>
      </c>
    </row>
    <row r="2679" spans="1:4" hidden="1" x14ac:dyDescent="0.25">
      <c r="A2679" t="s">
        <v>1</v>
      </c>
      <c r="B2679" s="1">
        <v>43483.107453703706</v>
      </c>
      <c r="C2679" s="2">
        <v>43483.108854166669</v>
      </c>
      <c r="D2679" s="2">
        <v>1.4004629629198462E-3</v>
      </c>
    </row>
    <row r="2680" spans="1:4" hidden="1" x14ac:dyDescent="0.25">
      <c r="A2680" t="s">
        <v>7</v>
      </c>
      <c r="B2680" s="1">
        <v>43483.107905092591</v>
      </c>
      <c r="C2680" s="2">
        <v>43483.108391203707</v>
      </c>
      <c r="D2680" s="2">
        <v>4.8611111560603604E-4</v>
      </c>
    </row>
    <row r="2681" spans="1:4" hidden="1" x14ac:dyDescent="0.25">
      <c r="A2681" t="s">
        <v>10</v>
      </c>
      <c r="B2681" s="1">
        <v>43483.107916666668</v>
      </c>
      <c r="C2681" s="2">
        <v>43483.108634259261</v>
      </c>
      <c r="D2681" s="2">
        <v>7.1759259299142286E-4</v>
      </c>
    </row>
    <row r="2682" spans="1:4" hidden="1" x14ac:dyDescent="0.25">
      <c r="A2682" t="s">
        <v>4</v>
      </c>
      <c r="B2682" s="1">
        <v>43483.108414351853</v>
      </c>
      <c r="C2682" s="2">
        <v>43483.109155092592</v>
      </c>
      <c r="D2682" s="2">
        <v>7.4074073927477002E-4</v>
      </c>
    </row>
    <row r="2683" spans="1:4" hidden="1" x14ac:dyDescent="0.25">
      <c r="A2683" t="s">
        <v>5</v>
      </c>
      <c r="B2683" s="1">
        <v>43483.108657407407</v>
      </c>
      <c r="C2683" s="2">
        <v>43483.110358796293</v>
      </c>
      <c r="D2683" s="2">
        <v>1.7013888864312321E-3</v>
      </c>
    </row>
    <row r="2684" spans="1:4" hidden="1" x14ac:dyDescent="0.25">
      <c r="A2684" t="s">
        <v>9</v>
      </c>
      <c r="B2684" s="1">
        <v>43483.108888888892</v>
      </c>
      <c r="C2684" s="2">
        <v>43483.1090625</v>
      </c>
      <c r="D2684" s="2">
        <v>1.7361110803904012E-4</v>
      </c>
    </row>
    <row r="2685" spans="1:4" hidden="1" x14ac:dyDescent="0.25">
      <c r="A2685" t="s">
        <v>8</v>
      </c>
      <c r="B2685" s="1">
        <v>43483.1091087963</v>
      </c>
      <c r="C2685" s="2">
        <v>43483.109502314815</v>
      </c>
      <c r="D2685" s="2">
        <v>3.9351851592073217E-4</v>
      </c>
    </row>
    <row r="2686" spans="1:4" hidden="1" x14ac:dyDescent="0.25">
      <c r="A2686" t="s">
        <v>3</v>
      </c>
      <c r="B2686" s="1">
        <v>43483.109548611108</v>
      </c>
      <c r="C2686" s="2">
        <v>43483.110069444447</v>
      </c>
      <c r="D2686" s="2">
        <v>5.2083333866903558E-4</v>
      </c>
    </row>
    <row r="2687" spans="1:4" x14ac:dyDescent="0.25">
      <c r="A2687" t="s">
        <v>2</v>
      </c>
      <c r="B2687" s="1">
        <v>43483.110081018516</v>
      </c>
      <c r="C2687" s="2">
        <v>43483.121331018519</v>
      </c>
      <c r="D2687" s="2">
        <v>1.1250000003201421E-2</v>
      </c>
    </row>
    <row r="2688" spans="1:4" hidden="1" x14ac:dyDescent="0.25">
      <c r="A2688" t="s">
        <v>15</v>
      </c>
      <c r="B2688" s="1">
        <v>43483.110381944447</v>
      </c>
      <c r="C2688" s="2">
        <v>43483.110844907409</v>
      </c>
      <c r="D2688" s="2">
        <v>4.6296296204673126E-4</v>
      </c>
    </row>
    <row r="2689" spans="1:4" hidden="1" x14ac:dyDescent="0.25">
      <c r="A2689" t="s">
        <v>14</v>
      </c>
      <c r="B2689" s="1">
        <v>43483.110868055555</v>
      </c>
      <c r="C2689" s="2">
        <v>43483.110995370371</v>
      </c>
      <c r="D2689" s="2">
        <v>1.273148154723458E-4</v>
      </c>
    </row>
    <row r="2690" spans="1:4" hidden="1" x14ac:dyDescent="0.25">
      <c r="A2690" t="s">
        <v>1</v>
      </c>
      <c r="B2690" s="1">
        <v>43483.110983796294</v>
      </c>
      <c r="C2690" s="2">
        <v>43483.11241898148</v>
      </c>
      <c r="D2690" s="2">
        <v>1.4351851859828457E-3</v>
      </c>
    </row>
    <row r="2691" spans="1:4" hidden="1" x14ac:dyDescent="0.25">
      <c r="A2691" t="s">
        <v>13</v>
      </c>
      <c r="B2691" s="1">
        <v>43483.111006944448</v>
      </c>
      <c r="C2691" s="2">
        <v>43483.111168981479</v>
      </c>
      <c r="D2691" s="2">
        <v>1.6203703125938773E-4</v>
      </c>
    </row>
    <row r="2692" spans="1:4" hidden="1" x14ac:dyDescent="0.25">
      <c r="A2692" t="s">
        <v>6</v>
      </c>
      <c r="B2692" s="1">
        <v>43483.111250000002</v>
      </c>
      <c r="C2692" s="2">
        <v>43483.11445601852</v>
      </c>
      <c r="D2692" s="2">
        <v>3.2060185185400769E-3</v>
      </c>
    </row>
    <row r="2693" spans="1:4" hidden="1" x14ac:dyDescent="0.25">
      <c r="A2693" t="s">
        <v>9</v>
      </c>
      <c r="B2693" s="1">
        <v>43483.112442129626</v>
      </c>
      <c r="C2693" s="2">
        <v>43483.112627314818</v>
      </c>
      <c r="D2693" s="2">
        <v>1.8518519209465012E-4</v>
      </c>
    </row>
    <row r="2694" spans="1:4" hidden="1" x14ac:dyDescent="0.25">
      <c r="A2694" t="s">
        <v>12</v>
      </c>
      <c r="B2694" s="1">
        <v>43483.112581018519</v>
      </c>
      <c r="C2694" s="2">
        <v>43483.113067129627</v>
      </c>
      <c r="D2694" s="2">
        <v>4.8611110833007842E-4</v>
      </c>
    </row>
    <row r="2695" spans="1:4" hidden="1" x14ac:dyDescent="0.25">
      <c r="A2695" t="s">
        <v>8</v>
      </c>
      <c r="B2695" s="1">
        <v>43483.112662037034</v>
      </c>
      <c r="C2695" s="2">
        <v>43483.113067129627</v>
      </c>
      <c r="D2695" s="2">
        <v>4.0509259270038456E-4</v>
      </c>
    </row>
    <row r="2696" spans="1:4" hidden="1" x14ac:dyDescent="0.25">
      <c r="A2696" t="s">
        <v>11</v>
      </c>
      <c r="B2696" s="1">
        <v>43483.11310185185</v>
      </c>
      <c r="C2696" s="2">
        <v>43483.115752314814</v>
      </c>
      <c r="D2696" s="2">
        <v>2.6504629640839994E-3</v>
      </c>
    </row>
    <row r="2697" spans="1:4" hidden="1" x14ac:dyDescent="0.25">
      <c r="A2697" t="s">
        <v>3</v>
      </c>
      <c r="B2697" s="1">
        <v>43483.11310185185</v>
      </c>
      <c r="C2697" s="2">
        <v>43483.113599537035</v>
      </c>
      <c r="D2697" s="2">
        <v>4.9768518510973081E-4</v>
      </c>
    </row>
    <row r="2698" spans="1:4" hidden="1" x14ac:dyDescent="0.25">
      <c r="A2698" t="s">
        <v>1</v>
      </c>
      <c r="B2698" s="1">
        <v>43483.114537037036</v>
      </c>
      <c r="C2698" s="2">
        <v>43483.115798611114</v>
      </c>
      <c r="D2698" s="2">
        <v>1.2615740779438056E-3</v>
      </c>
    </row>
    <row r="2699" spans="1:4" hidden="1" x14ac:dyDescent="0.25">
      <c r="A2699" t="s">
        <v>10</v>
      </c>
      <c r="B2699" s="1">
        <v>43483.115787037037</v>
      </c>
      <c r="C2699" s="2">
        <v>43483.11645833333</v>
      </c>
      <c r="D2699" s="2">
        <v>6.7129629314877093E-4</v>
      </c>
    </row>
    <row r="2700" spans="1:4" hidden="1" x14ac:dyDescent="0.25">
      <c r="A2700" t="s">
        <v>9</v>
      </c>
      <c r="B2700" s="1">
        <v>43483.115833333337</v>
      </c>
      <c r="C2700" s="2">
        <v>43483.116006944445</v>
      </c>
      <c r="D2700" s="2">
        <v>1.7361110803904012E-4</v>
      </c>
    </row>
    <row r="2701" spans="1:4" hidden="1" x14ac:dyDescent="0.25">
      <c r="A2701" t="s">
        <v>8</v>
      </c>
      <c r="B2701" s="1">
        <v>43483.116041666668</v>
      </c>
      <c r="C2701" s="2">
        <v>43483.116446759261</v>
      </c>
      <c r="D2701" s="2">
        <v>4.0509259270038456E-4</v>
      </c>
    </row>
    <row r="2702" spans="1:4" hidden="1" x14ac:dyDescent="0.25">
      <c r="A2702" t="s">
        <v>5</v>
      </c>
      <c r="B2702" s="1">
        <v>43483.116481481484</v>
      </c>
      <c r="C2702" s="2">
        <v>43483.117800925924</v>
      </c>
      <c r="D2702" s="2">
        <v>1.3194444400141947E-3</v>
      </c>
    </row>
    <row r="2703" spans="1:4" hidden="1" x14ac:dyDescent="0.25">
      <c r="A2703" t="s">
        <v>3</v>
      </c>
      <c r="B2703" s="1">
        <v>43483.116481481484</v>
      </c>
      <c r="C2703" s="2">
        <v>43483.116967592592</v>
      </c>
      <c r="D2703" s="2">
        <v>4.8611110833007842E-4</v>
      </c>
    </row>
    <row r="2704" spans="1:4" hidden="1" x14ac:dyDescent="0.25">
      <c r="A2704" t="s">
        <v>15</v>
      </c>
      <c r="B2704" s="1">
        <v>43483.117835648147</v>
      </c>
      <c r="C2704" s="2">
        <v>43483.118310185186</v>
      </c>
      <c r="D2704" s="2">
        <v>4.7453703882638365E-4</v>
      </c>
    </row>
    <row r="2705" spans="1:4" hidden="1" x14ac:dyDescent="0.25">
      <c r="A2705" t="s">
        <v>1</v>
      </c>
      <c r="B2705" s="1">
        <v>43483.117881944447</v>
      </c>
      <c r="C2705" s="2">
        <v>43483.119189814817</v>
      </c>
      <c r="D2705" s="2">
        <v>1.3078703705104999E-3</v>
      </c>
    </row>
    <row r="2706" spans="1:4" hidden="1" x14ac:dyDescent="0.25">
      <c r="A2706" t="s">
        <v>6</v>
      </c>
      <c r="B2706" s="1">
        <v>43483.118206018517</v>
      </c>
      <c r="C2706" s="2">
        <v>43483.121296296296</v>
      </c>
      <c r="D2706" s="2">
        <v>3.0902777798473835E-3</v>
      </c>
    </row>
    <row r="2707" spans="1:4" hidden="1" x14ac:dyDescent="0.25">
      <c r="A2707" t="s">
        <v>14</v>
      </c>
      <c r="B2707" s="1">
        <v>43483.118344907409</v>
      </c>
      <c r="C2707" s="2">
        <v>43483.118472222224</v>
      </c>
      <c r="D2707" s="2">
        <v>1.273148154723458E-4</v>
      </c>
    </row>
    <row r="2708" spans="1:4" hidden="1" x14ac:dyDescent="0.25">
      <c r="A2708" t="s">
        <v>13</v>
      </c>
      <c r="B2708" s="1">
        <v>43483.118495370371</v>
      </c>
      <c r="C2708" s="2">
        <v>43483.118645833332</v>
      </c>
      <c r="D2708" s="2">
        <v>1.5046296175569296E-4</v>
      </c>
    </row>
    <row r="2709" spans="1:4" hidden="1" x14ac:dyDescent="0.25">
      <c r="A2709" t="s">
        <v>9</v>
      </c>
      <c r="B2709" s="1">
        <v>43483.11922453704</v>
      </c>
      <c r="C2709" s="2">
        <v>43483.119409722225</v>
      </c>
      <c r="D2709" s="2">
        <v>1.8518518481869251E-4</v>
      </c>
    </row>
    <row r="2710" spans="1:4" hidden="1" x14ac:dyDescent="0.25">
      <c r="A2710" t="s">
        <v>8</v>
      </c>
      <c r="B2710" s="1">
        <v>43483.119432870371</v>
      </c>
      <c r="C2710" s="2">
        <v>43483.119837962964</v>
      </c>
      <c r="D2710" s="2">
        <v>4.0509259270038456E-4</v>
      </c>
    </row>
    <row r="2711" spans="1:4" hidden="1" x14ac:dyDescent="0.25">
      <c r="A2711" t="s">
        <v>3</v>
      </c>
      <c r="B2711" s="1">
        <v>43483.119872685187</v>
      </c>
      <c r="C2711" s="2">
        <v>43483.120358796295</v>
      </c>
      <c r="D2711" s="2">
        <v>4.8611110833007842E-4</v>
      </c>
    </row>
    <row r="2712" spans="1:4" hidden="1" x14ac:dyDescent="0.25">
      <c r="A2712" t="s">
        <v>12</v>
      </c>
      <c r="B2712" s="1">
        <v>43483.120057870372</v>
      </c>
      <c r="C2712" s="2">
        <v>43483.120486111111</v>
      </c>
      <c r="D2712" s="2">
        <v>4.2824073898373172E-4</v>
      </c>
    </row>
    <row r="2713" spans="1:4" hidden="1" x14ac:dyDescent="0.25">
      <c r="A2713" t="s">
        <v>11</v>
      </c>
      <c r="B2713" s="1">
        <v>43483.120532407411</v>
      </c>
      <c r="C2713" s="2">
        <v>43483.123067129629</v>
      </c>
      <c r="D2713" s="2">
        <v>2.5347222181153484E-3</v>
      </c>
    </row>
    <row r="2714" spans="1:4" hidden="1" x14ac:dyDescent="0.25">
      <c r="A2714" t="s">
        <v>1</v>
      </c>
      <c r="B2714" s="1">
        <v>43483.121307870373</v>
      </c>
      <c r="C2714" s="2">
        <v>43483.122604166667</v>
      </c>
      <c r="D2714" s="2">
        <v>1.2962962937308475E-3</v>
      </c>
    </row>
    <row r="2715" spans="1:4" hidden="1" x14ac:dyDescent="0.25">
      <c r="A2715" t="s">
        <v>7</v>
      </c>
      <c r="B2715" s="1">
        <v>43483.121365740742</v>
      </c>
      <c r="C2715" s="2">
        <v>43483.12195601852</v>
      </c>
      <c r="D2715" s="2">
        <v>5.9027777751907706E-4</v>
      </c>
    </row>
    <row r="2716" spans="1:4" hidden="1" x14ac:dyDescent="0.25">
      <c r="A2716" t="s">
        <v>4</v>
      </c>
      <c r="B2716" s="1">
        <v>43483.121990740743</v>
      </c>
      <c r="C2716" s="2">
        <v>43483.122719907406</v>
      </c>
      <c r="D2716" s="2">
        <v>7.2916666249511763E-4</v>
      </c>
    </row>
    <row r="2717" spans="1:4" hidden="1" x14ac:dyDescent="0.25">
      <c r="A2717" t="s">
        <v>9</v>
      </c>
      <c r="B2717" s="1">
        <v>43483.12263888889</v>
      </c>
      <c r="C2717" s="2">
        <v>43483.122835648152</v>
      </c>
      <c r="D2717" s="2">
        <v>1.9675926159834489E-4</v>
      </c>
    </row>
    <row r="2718" spans="1:4" hidden="1" x14ac:dyDescent="0.25">
      <c r="A2718" t="s">
        <v>8</v>
      </c>
      <c r="B2718" s="1">
        <v>43483.122858796298</v>
      </c>
      <c r="C2718" s="2">
        <v>43483.12327546296</v>
      </c>
      <c r="D2718" s="2">
        <v>4.1666666220407933E-4</v>
      </c>
    </row>
    <row r="2719" spans="1:4" hidden="1" x14ac:dyDescent="0.25">
      <c r="A2719" t="s">
        <v>10</v>
      </c>
      <c r="B2719" s="1">
        <v>43483.123101851852</v>
      </c>
      <c r="C2719" s="2">
        <v>43483.123761574076</v>
      </c>
      <c r="D2719" s="2">
        <v>6.5972222364507616E-4</v>
      </c>
    </row>
    <row r="2720" spans="1:4" hidden="1" x14ac:dyDescent="0.25">
      <c r="A2720" t="s">
        <v>3</v>
      </c>
      <c r="B2720" s="1">
        <v>43483.123310185183</v>
      </c>
      <c r="C2720" s="2">
        <v>43483.123784722222</v>
      </c>
      <c r="D2720" s="2">
        <v>4.7453703882638365E-4</v>
      </c>
    </row>
    <row r="2721" spans="1:4" x14ac:dyDescent="0.25">
      <c r="A2721" t="s">
        <v>2</v>
      </c>
      <c r="B2721" s="1">
        <v>43483.123657407406</v>
      </c>
      <c r="C2721" s="2">
        <v>43483.13480324074</v>
      </c>
      <c r="D2721" s="2">
        <v>1.1145833334012423E-2</v>
      </c>
    </row>
    <row r="2722" spans="1:4" hidden="1" x14ac:dyDescent="0.25">
      <c r="A2722" t="s">
        <v>5</v>
      </c>
      <c r="B2722" s="1">
        <v>43483.123796296299</v>
      </c>
      <c r="C2722" s="2">
        <v>43483.125162037039</v>
      </c>
      <c r="D2722" s="2">
        <v>1.3657407398568466E-3</v>
      </c>
    </row>
    <row r="2723" spans="1:4" hidden="1" x14ac:dyDescent="0.25">
      <c r="A2723" t="s">
        <v>1</v>
      </c>
      <c r="B2723" s="1">
        <v>43483.124722222223</v>
      </c>
      <c r="C2723" s="2">
        <v>43483.126122685186</v>
      </c>
      <c r="D2723" s="2">
        <v>1.4004629629198462E-3</v>
      </c>
    </row>
    <row r="2724" spans="1:4" hidden="1" x14ac:dyDescent="0.25">
      <c r="A2724" t="s">
        <v>6</v>
      </c>
      <c r="B2724" s="1">
        <v>43483.125150462962</v>
      </c>
      <c r="C2724" s="2">
        <v>43483.128321759257</v>
      </c>
      <c r="D2724" s="2">
        <v>3.1712962954770774E-3</v>
      </c>
    </row>
    <row r="2725" spans="1:4" hidden="1" x14ac:dyDescent="0.25">
      <c r="A2725" t="s">
        <v>15</v>
      </c>
      <c r="B2725" s="1">
        <v>43483.125196759262</v>
      </c>
      <c r="C2725" s="2">
        <v>43483.125648148147</v>
      </c>
      <c r="D2725" s="2">
        <v>4.5138888526707888E-4</v>
      </c>
    </row>
    <row r="2726" spans="1:4" hidden="1" x14ac:dyDescent="0.25">
      <c r="A2726" t="s">
        <v>14</v>
      </c>
      <c r="B2726" s="1">
        <v>43483.125671296293</v>
      </c>
      <c r="C2726" s="2">
        <v>43483.125810185185</v>
      </c>
      <c r="D2726" s="2">
        <v>1.3888889225199819E-4</v>
      </c>
    </row>
    <row r="2727" spans="1:4" hidden="1" x14ac:dyDescent="0.25">
      <c r="A2727" t="s">
        <v>13</v>
      </c>
      <c r="B2727" s="1">
        <v>43483.125844907408</v>
      </c>
      <c r="C2727" s="2">
        <v>43483.126006944447</v>
      </c>
      <c r="D2727" s="2">
        <v>1.6203703853534535E-4</v>
      </c>
    </row>
    <row r="2728" spans="1:4" hidden="1" x14ac:dyDescent="0.25">
      <c r="A2728" t="s">
        <v>9</v>
      </c>
      <c r="B2728" s="1">
        <v>43483.126145833332</v>
      </c>
      <c r="C2728" s="2">
        <v>43483.126319444447</v>
      </c>
      <c r="D2728" s="2">
        <v>1.7361111531499773E-4</v>
      </c>
    </row>
    <row r="2729" spans="1:4" hidden="1" x14ac:dyDescent="0.25">
      <c r="A2729" t="s">
        <v>8</v>
      </c>
      <c r="B2729" s="1">
        <v>43483.126354166663</v>
      </c>
      <c r="C2729" s="2">
        <v>43483.126759259256</v>
      </c>
      <c r="D2729" s="2">
        <v>4.0509259270038456E-4</v>
      </c>
    </row>
    <row r="2730" spans="1:4" hidden="1" x14ac:dyDescent="0.25">
      <c r="A2730" t="s">
        <v>3</v>
      </c>
      <c r="B2730" s="1">
        <v>43483.126805555556</v>
      </c>
      <c r="C2730" s="2">
        <v>43483.127303240741</v>
      </c>
      <c r="D2730" s="2">
        <v>4.9768518510973081E-4</v>
      </c>
    </row>
    <row r="2731" spans="1:4" hidden="1" x14ac:dyDescent="0.25">
      <c r="A2731" t="s">
        <v>12</v>
      </c>
      <c r="B2731" s="1">
        <v>43483.127453703702</v>
      </c>
      <c r="C2731" s="2">
        <v>43483.127893518518</v>
      </c>
      <c r="D2731" s="2">
        <v>4.398148157633841E-4</v>
      </c>
    </row>
    <row r="2732" spans="1:4" hidden="1" x14ac:dyDescent="0.25">
      <c r="A2732" t="s">
        <v>11</v>
      </c>
      <c r="B2732" s="1">
        <v>43483.127916666665</v>
      </c>
      <c r="C2732" s="2">
        <v>43483.130509259259</v>
      </c>
      <c r="D2732" s="2">
        <v>2.5925925947376527E-3</v>
      </c>
    </row>
    <row r="2733" spans="1:4" hidden="1" x14ac:dyDescent="0.25">
      <c r="A2733" t="s">
        <v>1</v>
      </c>
      <c r="B2733" s="1">
        <v>43483.128229166665</v>
      </c>
      <c r="C2733" s="2">
        <v>43483.129571759258</v>
      </c>
      <c r="D2733" s="2">
        <v>1.3425925935734995E-3</v>
      </c>
    </row>
    <row r="2734" spans="1:4" hidden="1" x14ac:dyDescent="0.25">
      <c r="A2734" t="s">
        <v>9</v>
      </c>
      <c r="B2734" s="1">
        <v>43483.129606481481</v>
      </c>
      <c r="C2734" s="2">
        <v>43483.129780092589</v>
      </c>
      <c r="D2734" s="2">
        <v>1.7361110803904012E-4</v>
      </c>
    </row>
    <row r="2735" spans="1:4" hidden="1" x14ac:dyDescent="0.25">
      <c r="A2735" t="s">
        <v>8</v>
      </c>
      <c r="B2735" s="1">
        <v>43483.129814814813</v>
      </c>
      <c r="C2735" s="2">
        <v>43483.130196759259</v>
      </c>
      <c r="D2735" s="2">
        <v>3.819444464170374E-4</v>
      </c>
    </row>
    <row r="2736" spans="1:4" hidden="1" x14ac:dyDescent="0.25">
      <c r="A2736" t="s">
        <v>3</v>
      </c>
      <c r="B2736" s="1">
        <v>43483.130231481482</v>
      </c>
      <c r="C2736" s="2">
        <v>43483.13071759259</v>
      </c>
      <c r="D2736" s="2">
        <v>4.8611110833007842E-4</v>
      </c>
    </row>
    <row r="2737" spans="1:4" hidden="1" x14ac:dyDescent="0.25">
      <c r="A2737" t="s">
        <v>10</v>
      </c>
      <c r="B2737" s="1">
        <v>43483.130532407406</v>
      </c>
      <c r="C2737" s="2">
        <v>43483.131168981483</v>
      </c>
      <c r="D2737" s="2">
        <v>6.36574077361729E-4</v>
      </c>
    </row>
    <row r="2738" spans="1:4" hidden="1" x14ac:dyDescent="0.25">
      <c r="A2738" t="s">
        <v>5</v>
      </c>
      <c r="B2738" s="1">
        <v>43483.131215277775</v>
      </c>
      <c r="C2738" s="2">
        <v>43483.132476851853</v>
      </c>
      <c r="D2738" s="2">
        <v>1.2615740779438056E-3</v>
      </c>
    </row>
    <row r="2739" spans="1:4" hidden="1" x14ac:dyDescent="0.25">
      <c r="A2739" t="s">
        <v>1</v>
      </c>
      <c r="B2739" s="1">
        <v>43483.131678240738</v>
      </c>
      <c r="C2739" s="2">
        <v>43483.132974537039</v>
      </c>
      <c r="D2739" s="2">
        <v>1.2962963010068052E-3</v>
      </c>
    </row>
    <row r="2740" spans="1:4" hidden="1" x14ac:dyDescent="0.25">
      <c r="A2740" t="s">
        <v>6</v>
      </c>
      <c r="B2740" s="1">
        <v>43483.132094907407</v>
      </c>
      <c r="C2740" s="2">
        <v>43483.135185185187</v>
      </c>
      <c r="D2740" s="2">
        <v>3.0902777798473835E-3</v>
      </c>
    </row>
    <row r="2741" spans="1:4" hidden="1" x14ac:dyDescent="0.25">
      <c r="A2741" t="s">
        <v>15</v>
      </c>
      <c r="B2741" s="1">
        <v>43483.132511574076</v>
      </c>
      <c r="C2741" s="2">
        <v>43483.132939814815</v>
      </c>
      <c r="D2741" s="2">
        <v>4.2824073898373172E-4</v>
      </c>
    </row>
    <row r="2742" spans="1:4" hidden="1" x14ac:dyDescent="0.25">
      <c r="A2742" t="s">
        <v>14</v>
      </c>
      <c r="B2742" s="1">
        <v>43483.132974537039</v>
      </c>
      <c r="C2742" s="2">
        <v>43483.133101851854</v>
      </c>
      <c r="D2742" s="2">
        <v>1.273148154723458E-4</v>
      </c>
    </row>
    <row r="2743" spans="1:4" hidden="1" x14ac:dyDescent="0.25">
      <c r="A2743" t="s">
        <v>9</v>
      </c>
      <c r="B2743" s="1">
        <v>43483.132997685185</v>
      </c>
      <c r="C2743" s="2">
        <v>43483.13318287037</v>
      </c>
      <c r="D2743" s="2">
        <v>1.8518518481869251E-4</v>
      </c>
    </row>
    <row r="2744" spans="1:4" hidden="1" x14ac:dyDescent="0.25">
      <c r="A2744" t="s">
        <v>13</v>
      </c>
      <c r="B2744" s="1">
        <v>43483.133136574077</v>
      </c>
      <c r="C2744" s="2">
        <v>43483.133298611108</v>
      </c>
      <c r="D2744" s="2">
        <v>1.6203703125938773E-4</v>
      </c>
    </row>
    <row r="2745" spans="1:4" hidden="1" x14ac:dyDescent="0.25">
      <c r="A2745" t="s">
        <v>8</v>
      </c>
      <c r="B2745" s="1">
        <v>43483.133206018516</v>
      </c>
      <c r="C2745" s="2">
        <v>43483.133611111109</v>
      </c>
      <c r="D2745" s="2">
        <v>4.0509259270038456E-4</v>
      </c>
    </row>
    <row r="2746" spans="1:4" hidden="1" x14ac:dyDescent="0.25">
      <c r="A2746" t="s">
        <v>3</v>
      </c>
      <c r="B2746" s="1">
        <v>43483.133657407408</v>
      </c>
      <c r="C2746" s="2">
        <v>43483.134131944447</v>
      </c>
      <c r="D2746" s="2">
        <v>4.7453703882638365E-4</v>
      </c>
    </row>
    <row r="2747" spans="1:4" hidden="1" x14ac:dyDescent="0.25">
      <c r="A2747" t="s">
        <v>12</v>
      </c>
      <c r="B2747" s="1">
        <v>43483.134675925925</v>
      </c>
      <c r="C2747" s="2">
        <v>43483.135104166664</v>
      </c>
      <c r="D2747" s="2">
        <v>4.2824073898373172E-4</v>
      </c>
    </row>
    <row r="2748" spans="1:4" hidden="1" x14ac:dyDescent="0.25">
      <c r="A2748" t="s">
        <v>7</v>
      </c>
      <c r="B2748" s="1">
        <v>43483.134837962964</v>
      </c>
      <c r="C2748" s="2">
        <v>43483.135266203702</v>
      </c>
      <c r="D2748" s="2">
        <v>4.2824073898373172E-4</v>
      </c>
    </row>
    <row r="2749" spans="1:4" hidden="1" x14ac:dyDescent="0.25">
      <c r="A2749" t="s">
        <v>1</v>
      </c>
      <c r="B2749" s="1">
        <v>43483.135069444441</v>
      </c>
      <c r="C2749" s="2">
        <v>43483.136388888888</v>
      </c>
      <c r="D2749" s="2">
        <v>1.3194444472901523E-3</v>
      </c>
    </row>
    <row r="2750" spans="1:4" hidden="1" x14ac:dyDescent="0.25">
      <c r="A2750" t="s">
        <v>11</v>
      </c>
      <c r="B2750" s="1">
        <v>43483.135138888887</v>
      </c>
      <c r="C2750" s="2">
        <v>43483.137824074074</v>
      </c>
      <c r="D2750" s="2">
        <v>2.6851851871469989E-3</v>
      </c>
    </row>
    <row r="2751" spans="1:4" hidden="1" x14ac:dyDescent="0.25">
      <c r="A2751" t="s">
        <v>4</v>
      </c>
      <c r="B2751" s="1">
        <v>43483.135289351849</v>
      </c>
      <c r="C2751" s="2">
        <v>43483.136018518519</v>
      </c>
      <c r="D2751" s="2">
        <v>7.2916666977107525E-4</v>
      </c>
    </row>
    <row r="2752" spans="1:4" hidden="1" x14ac:dyDescent="0.25">
      <c r="A2752" t="s">
        <v>9</v>
      </c>
      <c r="B2752" s="1">
        <v>43483.136412037034</v>
      </c>
      <c r="C2752" s="2">
        <v>43483.13658564815</v>
      </c>
      <c r="D2752" s="2">
        <v>1.7361111531499773E-4</v>
      </c>
    </row>
    <row r="2753" spans="1:4" hidden="1" x14ac:dyDescent="0.25">
      <c r="A2753" t="s">
        <v>8</v>
      </c>
      <c r="B2753" s="1">
        <v>43483.136620370373</v>
      </c>
      <c r="C2753" s="2">
        <v>43483.137013888889</v>
      </c>
      <c r="D2753" s="2">
        <v>3.9351851592073217E-4</v>
      </c>
    </row>
    <row r="2754" spans="1:4" x14ac:dyDescent="0.25">
      <c r="A2754" t="s">
        <v>2</v>
      </c>
      <c r="B2754" s="1">
        <v>43483.136921296296</v>
      </c>
      <c r="C2754" s="2">
        <v>43483.147847222222</v>
      </c>
      <c r="D2754" s="2">
        <v>1.0925925926130731E-2</v>
      </c>
    </row>
    <row r="2755" spans="1:4" hidden="1" x14ac:dyDescent="0.25">
      <c r="A2755" t="s">
        <v>3</v>
      </c>
      <c r="B2755" s="1">
        <v>43483.137037037035</v>
      </c>
      <c r="C2755" s="2">
        <v>43483.137523148151</v>
      </c>
      <c r="D2755" s="2">
        <v>4.8611111560603604E-4</v>
      </c>
    </row>
    <row r="2756" spans="1:4" hidden="1" x14ac:dyDescent="0.25">
      <c r="A2756" t="s">
        <v>10</v>
      </c>
      <c r="B2756" s="1">
        <v>43483.13784722222</v>
      </c>
      <c r="C2756" s="2">
        <v>43483.138518518521</v>
      </c>
      <c r="D2756" s="2">
        <v>6.7129630042472854E-4</v>
      </c>
    </row>
    <row r="2757" spans="1:4" hidden="1" x14ac:dyDescent="0.25">
      <c r="A2757" t="s">
        <v>1</v>
      </c>
      <c r="B2757" s="1">
        <v>43483.138414351852</v>
      </c>
      <c r="C2757" s="2">
        <v>43483.139722222222</v>
      </c>
      <c r="D2757" s="2">
        <v>1.3078703705104999E-3</v>
      </c>
    </row>
    <row r="2758" spans="1:4" hidden="1" x14ac:dyDescent="0.25">
      <c r="A2758" t="s">
        <v>5</v>
      </c>
      <c r="B2758" s="1">
        <v>43483.138553240744</v>
      </c>
      <c r="C2758" s="2">
        <v>43483.139965277776</v>
      </c>
      <c r="D2758" s="2">
        <v>1.4120370324235409E-3</v>
      </c>
    </row>
    <row r="2759" spans="1:4" hidden="1" x14ac:dyDescent="0.25">
      <c r="A2759" t="s">
        <v>6</v>
      </c>
      <c r="B2759" s="1">
        <v>43483.139039351852</v>
      </c>
      <c r="C2759" s="2">
        <v>43483.142106481479</v>
      </c>
      <c r="D2759" s="2">
        <v>3.0671296262880787E-3</v>
      </c>
    </row>
    <row r="2760" spans="1:4" hidden="1" x14ac:dyDescent="0.25">
      <c r="A2760" t="s">
        <v>9</v>
      </c>
      <c r="B2760" s="1">
        <v>43483.139756944445</v>
      </c>
      <c r="C2760" s="2">
        <v>43483.13994212963</v>
      </c>
      <c r="D2760" s="2">
        <v>1.8518518481869251E-4</v>
      </c>
    </row>
    <row r="2761" spans="1:4" hidden="1" x14ac:dyDescent="0.25">
      <c r="A2761" t="s">
        <v>8</v>
      </c>
      <c r="B2761" s="1">
        <v>43483.139965277776</v>
      </c>
      <c r="C2761" s="2">
        <v>43483.140370370369</v>
      </c>
      <c r="D2761" s="2">
        <v>4.0509259270038456E-4</v>
      </c>
    </row>
    <row r="2762" spans="1:4" hidden="1" x14ac:dyDescent="0.25">
      <c r="A2762" t="s">
        <v>15</v>
      </c>
      <c r="B2762" s="1">
        <v>43483.139988425923</v>
      </c>
      <c r="C2762" s="2">
        <v>43483.140451388892</v>
      </c>
      <c r="D2762" s="2">
        <v>4.6296296932268888E-4</v>
      </c>
    </row>
    <row r="2763" spans="1:4" hidden="1" x14ac:dyDescent="0.25">
      <c r="A2763" t="s">
        <v>3</v>
      </c>
      <c r="B2763" s="1">
        <v>43483.140405092592</v>
      </c>
      <c r="C2763" s="2">
        <v>43483.1408912037</v>
      </c>
      <c r="D2763" s="2">
        <v>4.8611110833007842E-4</v>
      </c>
    </row>
    <row r="2764" spans="1:4" hidden="1" x14ac:dyDescent="0.25">
      <c r="A2764" t="s">
        <v>14</v>
      </c>
      <c r="B2764" s="1">
        <v>43483.140474537038</v>
      </c>
      <c r="C2764" s="2">
        <v>43483.140613425923</v>
      </c>
      <c r="D2764" s="2">
        <v>1.3888888497604057E-4</v>
      </c>
    </row>
    <row r="2765" spans="1:4" hidden="1" x14ac:dyDescent="0.25">
      <c r="A2765" t="s">
        <v>13</v>
      </c>
      <c r="B2765" s="1">
        <v>43483.140648148146</v>
      </c>
      <c r="C2765" s="2">
        <v>43483.140810185185</v>
      </c>
      <c r="D2765" s="2">
        <v>1.6203703853534535E-4</v>
      </c>
    </row>
    <row r="2766" spans="1:4" hidden="1" x14ac:dyDescent="0.25">
      <c r="A2766" t="s">
        <v>1</v>
      </c>
      <c r="B2766" s="1">
        <v>43483.141759259262</v>
      </c>
      <c r="C2766" s="2">
        <v>43483.143043981479</v>
      </c>
      <c r="D2766" s="2">
        <v>1.2847222169511952E-3</v>
      </c>
    </row>
    <row r="2767" spans="1:4" hidden="1" x14ac:dyDescent="0.25">
      <c r="A2767" t="s">
        <v>12</v>
      </c>
      <c r="B2767" s="1">
        <v>43483.142152777778</v>
      </c>
      <c r="C2767" s="2">
        <v>43483.142743055556</v>
      </c>
      <c r="D2767" s="2">
        <v>5.9027777751907706E-4</v>
      </c>
    </row>
    <row r="2768" spans="1:4" hidden="1" x14ac:dyDescent="0.25">
      <c r="A2768" t="s">
        <v>11</v>
      </c>
      <c r="B2768" s="1">
        <v>43483.142754629633</v>
      </c>
      <c r="C2768" s="2">
        <v>43483.145243055558</v>
      </c>
      <c r="D2768" s="2">
        <v>2.488425925548654E-3</v>
      </c>
    </row>
    <row r="2769" spans="1:4" hidden="1" x14ac:dyDescent="0.25">
      <c r="A2769" t="s">
        <v>9</v>
      </c>
      <c r="B2769" s="1">
        <v>43483.143078703702</v>
      </c>
      <c r="C2769" s="2">
        <v>43483.143252314818</v>
      </c>
      <c r="D2769" s="2">
        <v>1.7361111531499773E-4</v>
      </c>
    </row>
    <row r="2770" spans="1:4" hidden="1" x14ac:dyDescent="0.25">
      <c r="A2770" t="s">
        <v>8</v>
      </c>
      <c r="B2770" s="1">
        <v>43483.143263888887</v>
      </c>
      <c r="C2770" s="2">
        <v>43483.143634259257</v>
      </c>
      <c r="D2770" s="2">
        <v>3.7037036963738501E-4</v>
      </c>
    </row>
    <row r="2771" spans="1:4" hidden="1" x14ac:dyDescent="0.25">
      <c r="A2771" t="s">
        <v>3</v>
      </c>
      <c r="B2771" s="1">
        <v>43483.143657407411</v>
      </c>
      <c r="C2771" s="2">
        <v>43483.144108796296</v>
      </c>
      <c r="D2771" s="2">
        <v>4.5138888526707888E-4</v>
      </c>
    </row>
    <row r="2772" spans="1:4" hidden="1" x14ac:dyDescent="0.25">
      <c r="A2772" t="s">
        <v>1</v>
      </c>
      <c r="B2772" s="1">
        <v>43483.14503472222</v>
      </c>
      <c r="C2772" s="2">
        <v>43483.146284722221</v>
      </c>
      <c r="D2772" s="2">
        <v>1.2500000011641532E-3</v>
      </c>
    </row>
    <row r="2773" spans="1:4" hidden="1" x14ac:dyDescent="0.25">
      <c r="A2773" t="s">
        <v>10</v>
      </c>
      <c r="B2773" s="1">
        <v>43483.145266203705</v>
      </c>
      <c r="C2773" s="2">
        <v>43483.145891203705</v>
      </c>
      <c r="D2773" s="2">
        <v>6.2500000058207661E-4</v>
      </c>
    </row>
    <row r="2774" spans="1:4" hidden="1" x14ac:dyDescent="0.25">
      <c r="A2774" t="s">
        <v>5</v>
      </c>
      <c r="B2774" s="1">
        <v>43483.145902777775</v>
      </c>
      <c r="C2774" s="2">
        <v>43483.147511574076</v>
      </c>
      <c r="D2774" s="2">
        <v>1.6087963012978435E-3</v>
      </c>
    </row>
    <row r="2775" spans="1:4" hidden="1" x14ac:dyDescent="0.25">
      <c r="A2775" t="s">
        <v>6</v>
      </c>
      <c r="B2775" s="1">
        <v>43483.145949074074</v>
      </c>
      <c r="C2775" s="2">
        <v>43483.149016203701</v>
      </c>
      <c r="D2775" s="2">
        <v>3.0671296262880787E-3</v>
      </c>
    </row>
    <row r="2776" spans="1:4" hidden="1" x14ac:dyDescent="0.25">
      <c r="A2776" t="s">
        <v>9</v>
      </c>
      <c r="B2776" s="1">
        <v>43483.146307870367</v>
      </c>
      <c r="C2776" s="2">
        <v>43483.146481481483</v>
      </c>
      <c r="D2776" s="2">
        <v>1.7361111531499773E-4</v>
      </c>
    </row>
    <row r="2777" spans="1:4" hidden="1" x14ac:dyDescent="0.25">
      <c r="A2777" t="s">
        <v>8</v>
      </c>
      <c r="B2777" s="1">
        <v>43483.146504629629</v>
      </c>
      <c r="C2777" s="2">
        <v>43483.146898148145</v>
      </c>
      <c r="D2777" s="2">
        <v>3.9351851592073217E-4</v>
      </c>
    </row>
    <row r="2778" spans="1:4" hidden="1" x14ac:dyDescent="0.25">
      <c r="A2778" t="s">
        <v>3</v>
      </c>
      <c r="B2778" s="1">
        <v>43483.146909722222</v>
      </c>
      <c r="C2778" s="2">
        <v>43483.147407407407</v>
      </c>
      <c r="D2778" s="2">
        <v>4.9768518510973081E-4</v>
      </c>
    </row>
    <row r="2779" spans="1:4" hidden="1" x14ac:dyDescent="0.25">
      <c r="A2779" t="s">
        <v>15</v>
      </c>
      <c r="B2779" s="1">
        <v>43483.147546296299</v>
      </c>
      <c r="C2779" s="2">
        <v>43483.147997685184</v>
      </c>
      <c r="D2779" s="2">
        <v>4.5138888526707888E-4</v>
      </c>
    </row>
    <row r="2780" spans="1:4" hidden="1" x14ac:dyDescent="0.25">
      <c r="A2780" t="s">
        <v>7</v>
      </c>
      <c r="B2780" s="1">
        <v>43483.147870370369</v>
      </c>
      <c r="C2780" s="2">
        <v>43483.148287037038</v>
      </c>
      <c r="D2780" s="2">
        <v>4.1666666948003694E-4</v>
      </c>
    </row>
    <row r="2781" spans="1:4" hidden="1" x14ac:dyDescent="0.25">
      <c r="A2781" t="s">
        <v>14</v>
      </c>
      <c r="B2781" s="1">
        <v>43483.148032407407</v>
      </c>
      <c r="C2781" s="2">
        <v>43483.1481712963</v>
      </c>
      <c r="D2781" s="2">
        <v>1.3888889225199819E-4</v>
      </c>
    </row>
    <row r="2782" spans="1:4" hidden="1" x14ac:dyDescent="0.25">
      <c r="A2782" t="s">
        <v>13</v>
      </c>
      <c r="B2782" s="1">
        <v>43483.148194444446</v>
      </c>
      <c r="C2782" s="2">
        <v>43483.148368055554</v>
      </c>
      <c r="D2782" s="2">
        <v>1.7361110803904012E-4</v>
      </c>
    </row>
    <row r="2783" spans="1:4" hidden="1" x14ac:dyDescent="0.25">
      <c r="A2783" t="s">
        <v>1</v>
      </c>
      <c r="B2783" s="1">
        <v>43483.148310185185</v>
      </c>
      <c r="C2783" s="2">
        <v>43483.149571759262</v>
      </c>
      <c r="D2783" s="2">
        <v>1.2615740779438056E-3</v>
      </c>
    </row>
    <row r="2784" spans="1:4" hidden="1" x14ac:dyDescent="0.25">
      <c r="A2784" t="s">
        <v>4</v>
      </c>
      <c r="B2784" s="1">
        <v>43483.148310185185</v>
      </c>
      <c r="C2784" s="2">
        <v>43483.148993055554</v>
      </c>
      <c r="D2784" s="2">
        <v>6.8287036992842332E-4</v>
      </c>
    </row>
    <row r="2785" spans="1:4" hidden="1" x14ac:dyDescent="0.25">
      <c r="A2785" t="s">
        <v>6</v>
      </c>
      <c r="B2785" s="1">
        <v>43483.14943287037</v>
      </c>
      <c r="C2785" s="2">
        <v>43483.152499999997</v>
      </c>
      <c r="D2785" s="2">
        <v>3.0671296262880787E-3</v>
      </c>
    </row>
    <row r="2786" spans="1:4" hidden="1" x14ac:dyDescent="0.25">
      <c r="A2786" t="s">
        <v>9</v>
      </c>
      <c r="B2786" s="1">
        <v>43483.149594907409</v>
      </c>
      <c r="C2786" s="2">
        <v>43483.149756944447</v>
      </c>
      <c r="D2786" s="2">
        <v>1.6203703853534535E-4</v>
      </c>
    </row>
    <row r="2787" spans="1:4" hidden="1" x14ac:dyDescent="0.25">
      <c r="A2787" t="s">
        <v>12</v>
      </c>
      <c r="B2787" s="1">
        <v>43483.149710648147</v>
      </c>
      <c r="C2787" s="2">
        <v>43483.150127314817</v>
      </c>
      <c r="D2787" s="2">
        <v>4.1666666948003694E-4</v>
      </c>
    </row>
    <row r="2788" spans="1:4" hidden="1" x14ac:dyDescent="0.25">
      <c r="A2788" t="s">
        <v>8</v>
      </c>
      <c r="B2788" s="1">
        <v>43483.149791666663</v>
      </c>
      <c r="C2788" s="2">
        <v>43483.150196759256</v>
      </c>
      <c r="D2788" s="2">
        <v>4.0509259270038456E-4</v>
      </c>
    </row>
    <row r="2789" spans="1:4" x14ac:dyDescent="0.25">
      <c r="A2789" t="s">
        <v>2</v>
      </c>
      <c r="B2789" s="1">
        <v>43483.149884259263</v>
      </c>
      <c r="C2789" s="2">
        <v>43483.160358796296</v>
      </c>
      <c r="D2789" s="2">
        <v>1.0474537033587694E-2</v>
      </c>
    </row>
    <row r="2790" spans="1:4" hidden="1" x14ac:dyDescent="0.25">
      <c r="A2790" t="s">
        <v>11</v>
      </c>
      <c r="B2790" s="1">
        <v>43483.150150462963</v>
      </c>
      <c r="C2790" s="2">
        <v>43483.152777777781</v>
      </c>
      <c r="D2790" s="2">
        <v>2.6273148178006522E-3</v>
      </c>
    </row>
    <row r="2791" spans="1:4" hidden="1" x14ac:dyDescent="0.25">
      <c r="A2791" t="s">
        <v>3</v>
      </c>
      <c r="B2791" s="1">
        <v>43483.150219907409</v>
      </c>
      <c r="C2791" s="2">
        <v>43483.150671296295</v>
      </c>
      <c r="D2791" s="2">
        <v>4.5138888526707888E-4</v>
      </c>
    </row>
    <row r="2792" spans="1:4" hidden="1" x14ac:dyDescent="0.25">
      <c r="A2792" t="s">
        <v>1</v>
      </c>
      <c r="B2792" s="1">
        <v>43483.151585648149</v>
      </c>
      <c r="C2792" s="2">
        <v>43483.152939814812</v>
      </c>
      <c r="D2792" s="2">
        <v>1.3541666630771942E-3</v>
      </c>
    </row>
    <row r="2793" spans="1:4" hidden="1" x14ac:dyDescent="0.25">
      <c r="A2793" t="s">
        <v>10</v>
      </c>
      <c r="B2793" s="1">
        <v>43483.152812499997</v>
      </c>
      <c r="C2793" s="2">
        <v>43483.153495370374</v>
      </c>
      <c r="D2793" s="2">
        <v>6.8287037720438093E-4</v>
      </c>
    </row>
    <row r="2794" spans="1:4" hidden="1" x14ac:dyDescent="0.25">
      <c r="A2794" t="s">
        <v>9</v>
      </c>
      <c r="B2794" s="1">
        <v>43483.152974537035</v>
      </c>
      <c r="C2794" s="2">
        <v>43483.153148148151</v>
      </c>
      <c r="D2794" s="2">
        <v>1.7361111531499773E-4</v>
      </c>
    </row>
    <row r="2795" spans="1:4" hidden="1" x14ac:dyDescent="0.25">
      <c r="A2795" t="s">
        <v>8</v>
      </c>
      <c r="B2795" s="1">
        <v>43483.153182870374</v>
      </c>
      <c r="C2795" s="2">
        <v>43483.15357638889</v>
      </c>
      <c r="D2795" s="2">
        <v>3.9351851592073217E-4</v>
      </c>
    </row>
    <row r="2796" spans="1:4" hidden="1" x14ac:dyDescent="0.25">
      <c r="A2796" t="s">
        <v>5</v>
      </c>
      <c r="B2796" s="1">
        <v>43483.15353009259</v>
      </c>
      <c r="C2796" s="2">
        <v>43483.154745370368</v>
      </c>
      <c r="D2796" s="2">
        <v>1.2152777781011537E-3</v>
      </c>
    </row>
    <row r="2797" spans="1:4" hidden="1" x14ac:dyDescent="0.25">
      <c r="A2797" t="s">
        <v>3</v>
      </c>
      <c r="B2797" s="1">
        <v>43483.153599537036</v>
      </c>
      <c r="C2797" s="2">
        <v>43483.154074074075</v>
      </c>
      <c r="D2797" s="2">
        <v>4.7453703882638365E-4</v>
      </c>
    </row>
    <row r="2798" spans="1:4" hidden="1" x14ac:dyDescent="0.25">
      <c r="A2798" t="s">
        <v>15</v>
      </c>
      <c r="B2798" s="1">
        <v>43483.154756944445</v>
      </c>
      <c r="C2798" s="2">
        <v>43483.155150462961</v>
      </c>
      <c r="D2798" s="2">
        <v>3.9351851592073217E-4</v>
      </c>
    </row>
    <row r="2799" spans="1:4" hidden="1" x14ac:dyDescent="0.25">
      <c r="A2799" t="s">
        <v>1</v>
      </c>
      <c r="B2799" s="1">
        <v>43483.154965277776</v>
      </c>
      <c r="C2799" s="2">
        <v>43483.156134259261</v>
      </c>
      <c r="D2799" s="2">
        <v>1.1689814855344594E-3</v>
      </c>
    </row>
    <row r="2800" spans="1:4" hidden="1" x14ac:dyDescent="0.25">
      <c r="A2800" t="s">
        <v>14</v>
      </c>
      <c r="B2800" s="1">
        <v>43483.155173611114</v>
      </c>
      <c r="C2800" s="2">
        <v>43483.155289351853</v>
      </c>
      <c r="D2800" s="2">
        <v>1.1574073869269341E-4</v>
      </c>
    </row>
    <row r="2801" spans="1:4" hidden="1" x14ac:dyDescent="0.25">
      <c r="A2801" t="s">
        <v>13</v>
      </c>
      <c r="B2801" s="1">
        <v>43483.155312499999</v>
      </c>
      <c r="C2801" s="2">
        <v>43483.155474537038</v>
      </c>
      <c r="D2801" s="2">
        <v>1.6203703853534535E-4</v>
      </c>
    </row>
    <row r="2802" spans="1:4" hidden="1" x14ac:dyDescent="0.25">
      <c r="A2802" t="s">
        <v>9</v>
      </c>
      <c r="B2802" s="1">
        <v>43483.156145833331</v>
      </c>
      <c r="C2802" s="2">
        <v>43483.156307870369</v>
      </c>
      <c r="D2802" s="2">
        <v>1.6203703853534535E-4</v>
      </c>
    </row>
    <row r="2803" spans="1:4" hidden="1" x14ac:dyDescent="0.25">
      <c r="A2803" t="s">
        <v>8</v>
      </c>
      <c r="B2803" s="1">
        <v>43483.156331018516</v>
      </c>
      <c r="C2803" s="2">
        <v>43483.156678240739</v>
      </c>
      <c r="D2803" s="2">
        <v>3.4722222335403785E-4</v>
      </c>
    </row>
    <row r="2804" spans="1:4" hidden="1" x14ac:dyDescent="0.25">
      <c r="A2804" t="s">
        <v>6</v>
      </c>
      <c r="B2804" s="1">
        <v>43483.156365740739</v>
      </c>
      <c r="C2804" s="2">
        <v>43483.159155092595</v>
      </c>
      <c r="D2804" s="2">
        <v>2.7893518563359976E-3</v>
      </c>
    </row>
    <row r="2805" spans="1:4" hidden="1" x14ac:dyDescent="0.25">
      <c r="A2805" t="s">
        <v>3</v>
      </c>
      <c r="B2805" s="1">
        <v>43483.156701388885</v>
      </c>
      <c r="C2805" s="2">
        <v>43483.157141203701</v>
      </c>
      <c r="D2805" s="2">
        <v>4.398148157633841E-4</v>
      </c>
    </row>
    <row r="2806" spans="1:4" hidden="1" x14ac:dyDescent="0.25">
      <c r="A2806" t="s">
        <v>12</v>
      </c>
      <c r="B2806" s="1">
        <v>43483.156805555554</v>
      </c>
      <c r="C2806" s="2">
        <v>43483.157187500001</v>
      </c>
      <c r="D2806" s="2">
        <v>3.819444464170374E-4</v>
      </c>
    </row>
    <row r="2807" spans="1:4" hidden="1" x14ac:dyDescent="0.25">
      <c r="A2807" t="s">
        <v>11</v>
      </c>
      <c r="B2807" s="1">
        <v>43483.157222222224</v>
      </c>
      <c r="C2807" s="2">
        <v>43483.159583333334</v>
      </c>
      <c r="D2807" s="2">
        <v>2.3611111100763083E-3</v>
      </c>
    </row>
    <row r="2808" spans="1:4" hidden="1" x14ac:dyDescent="0.25">
      <c r="A2808" t="s">
        <v>1</v>
      </c>
      <c r="B2808" s="1">
        <v>43483.158055555556</v>
      </c>
      <c r="C2808" s="2">
        <v>43483.159201388888</v>
      </c>
      <c r="D2808" s="2">
        <v>1.1458333319751546E-3</v>
      </c>
    </row>
    <row r="2809" spans="1:4" hidden="1" x14ac:dyDescent="0.25">
      <c r="A2809" t="s">
        <v>9</v>
      </c>
      <c r="B2809" s="1">
        <v>43483.159224537034</v>
      </c>
      <c r="C2809" s="2">
        <v>43483.159386574072</v>
      </c>
      <c r="D2809" s="2">
        <v>1.6203703853534535E-4</v>
      </c>
    </row>
    <row r="2810" spans="1:4" hidden="1" x14ac:dyDescent="0.25">
      <c r="A2810" t="s">
        <v>8</v>
      </c>
      <c r="B2810" s="1">
        <v>43483.159421296295</v>
      </c>
      <c r="C2810" s="2">
        <v>43483.159780092596</v>
      </c>
      <c r="D2810" s="2">
        <v>3.5879630013369024E-4</v>
      </c>
    </row>
    <row r="2811" spans="1:4" hidden="1" x14ac:dyDescent="0.25">
      <c r="A2811" t="s">
        <v>10</v>
      </c>
      <c r="B2811" s="1">
        <v>43483.15960648148</v>
      </c>
      <c r="C2811" s="2">
        <v>43483.160208333335</v>
      </c>
      <c r="D2811" s="2">
        <v>6.0185185429872945E-4</v>
      </c>
    </row>
    <row r="2812" spans="1:4" hidden="1" x14ac:dyDescent="0.25">
      <c r="A2812" t="s">
        <v>3</v>
      </c>
      <c r="B2812" s="1">
        <v>43483.159814814811</v>
      </c>
      <c r="C2812" s="2">
        <v>43483.160266203704</v>
      </c>
      <c r="D2812" s="2">
        <v>4.5138889254303649E-4</v>
      </c>
    </row>
    <row r="2813" spans="1:4" hidden="1" x14ac:dyDescent="0.25">
      <c r="A2813" t="s">
        <v>6</v>
      </c>
      <c r="B2813" s="1">
        <v>43483.159861111111</v>
      </c>
      <c r="C2813" s="2">
        <v>43483.162592592591</v>
      </c>
      <c r="D2813" s="2">
        <v>2.7314814797136933E-3</v>
      </c>
    </row>
    <row r="2814" spans="1:4" hidden="1" x14ac:dyDescent="0.25">
      <c r="A2814" t="s">
        <v>5</v>
      </c>
      <c r="B2814" s="1">
        <v>43483.160243055558</v>
      </c>
      <c r="C2814" s="2">
        <v>43483.161365740743</v>
      </c>
      <c r="D2814" s="2">
        <v>1.1226851856918074E-3</v>
      </c>
    </row>
    <row r="2815" spans="1:4" hidden="1" x14ac:dyDescent="0.25">
      <c r="A2815" t="s">
        <v>7</v>
      </c>
      <c r="B2815" s="1">
        <v>43483.160393518519</v>
      </c>
      <c r="C2815" s="2">
        <v>43483.160752314812</v>
      </c>
      <c r="D2815" s="2">
        <v>3.5879629285773262E-4</v>
      </c>
    </row>
    <row r="2816" spans="1:4" hidden="1" x14ac:dyDescent="0.25">
      <c r="A2816" t="s">
        <v>4</v>
      </c>
      <c r="B2816" s="1">
        <v>43483.160798611112</v>
      </c>
      <c r="C2816" s="2">
        <v>43483.161423611113</v>
      </c>
      <c r="D2816" s="2">
        <v>6.2500000058207661E-4</v>
      </c>
    </row>
    <row r="2817" spans="1:4" hidden="1" x14ac:dyDescent="0.25">
      <c r="A2817" t="s">
        <v>1</v>
      </c>
      <c r="B2817" s="1">
        <v>43483.161180555559</v>
      </c>
      <c r="C2817" s="2">
        <v>43483.162407407406</v>
      </c>
      <c r="D2817" s="2">
        <v>1.2268518476048484E-3</v>
      </c>
    </row>
    <row r="2818" spans="1:4" hidden="1" x14ac:dyDescent="0.25">
      <c r="A2818" t="s">
        <v>15</v>
      </c>
      <c r="B2818" s="1">
        <v>43483.161400462966</v>
      </c>
      <c r="C2818" s="2">
        <v>43483.162048611113</v>
      </c>
      <c r="D2818" s="2">
        <v>6.4814814686542377E-4</v>
      </c>
    </row>
    <row r="2819" spans="1:4" hidden="1" x14ac:dyDescent="0.25">
      <c r="A2819" t="s">
        <v>14</v>
      </c>
      <c r="B2819" s="1">
        <v>43483.162060185183</v>
      </c>
      <c r="C2819" s="2">
        <v>43483.162164351852</v>
      </c>
      <c r="D2819" s="2">
        <v>1.0416666918899864E-4</v>
      </c>
    </row>
    <row r="2820" spans="1:4" hidden="1" x14ac:dyDescent="0.25">
      <c r="A2820" t="s">
        <v>13</v>
      </c>
      <c r="B2820" s="1">
        <v>43483.162187499998</v>
      </c>
      <c r="C2820" s="2">
        <v>43483.16233796296</v>
      </c>
      <c r="D2820" s="2">
        <v>1.5046296175569296E-4</v>
      </c>
    </row>
    <row r="2821" spans="1:4" x14ac:dyDescent="0.25">
      <c r="A2821" t="s">
        <v>2</v>
      </c>
      <c r="B2821" s="1">
        <v>43483.16233796296</v>
      </c>
      <c r="C2821" s="2">
        <v>43483.171990740739</v>
      </c>
      <c r="D2821" s="2">
        <v>9.6527777786832303E-3</v>
      </c>
    </row>
    <row r="2822" spans="1:4" hidden="1" x14ac:dyDescent="0.25">
      <c r="A2822" t="s">
        <v>9</v>
      </c>
      <c r="B2822" s="1">
        <v>43483.162430555552</v>
      </c>
      <c r="C2822" s="2">
        <v>43483.162592592591</v>
      </c>
      <c r="D2822" s="2">
        <v>1.6203703853534535E-4</v>
      </c>
    </row>
    <row r="2823" spans="1:4" hidden="1" x14ac:dyDescent="0.25">
      <c r="A2823" t="s">
        <v>8</v>
      </c>
      <c r="B2823" s="1">
        <v>43483.162627314814</v>
      </c>
      <c r="C2823" s="2">
        <v>43483.162951388891</v>
      </c>
      <c r="D2823" s="2">
        <v>3.2407407707069069E-4</v>
      </c>
    </row>
    <row r="2824" spans="1:4" hidden="1" x14ac:dyDescent="0.25">
      <c r="A2824" t="s">
        <v>3</v>
      </c>
      <c r="B2824" s="1">
        <v>43483.162986111114</v>
      </c>
      <c r="C2824" s="2">
        <v>43483.163414351853</v>
      </c>
      <c r="D2824" s="2">
        <v>4.2824073898373172E-4</v>
      </c>
    </row>
    <row r="2825" spans="1:4" hidden="1" x14ac:dyDescent="0.25">
      <c r="A2825" t="s">
        <v>6</v>
      </c>
      <c r="B2825" s="1">
        <v>43483.163344907407</v>
      </c>
      <c r="C2825" s="2">
        <v>43483.166134259256</v>
      </c>
      <c r="D2825" s="2">
        <v>2.78935184906004E-3</v>
      </c>
    </row>
    <row r="2826" spans="1:4" hidden="1" x14ac:dyDescent="0.25">
      <c r="A2826" t="s">
        <v>12</v>
      </c>
      <c r="B2826" s="1">
        <v>43483.163715277777</v>
      </c>
      <c r="C2826" s="2">
        <v>43483.164097222223</v>
      </c>
      <c r="D2826" s="2">
        <v>3.819444464170374E-4</v>
      </c>
    </row>
    <row r="2827" spans="1:4" hidden="1" x14ac:dyDescent="0.25">
      <c r="A2827" t="s">
        <v>11</v>
      </c>
      <c r="B2827" s="1">
        <v>43483.164120370369</v>
      </c>
      <c r="C2827" s="2">
        <v>43483.166446759256</v>
      </c>
      <c r="D2827" s="2">
        <v>2.3263888870133087E-3</v>
      </c>
    </row>
    <row r="2828" spans="1:4" hidden="1" x14ac:dyDescent="0.25">
      <c r="A2828" t="s">
        <v>1</v>
      </c>
      <c r="B2828" s="1">
        <v>43483.164340277777</v>
      </c>
      <c r="C2828" s="2">
        <v>43483.165497685186</v>
      </c>
      <c r="D2828" s="2">
        <v>1.157407408754807E-3</v>
      </c>
    </row>
    <row r="2829" spans="1:4" hidden="1" x14ac:dyDescent="0.25">
      <c r="A2829" t="s">
        <v>9</v>
      </c>
      <c r="B2829" s="1">
        <v>43483.165520833332</v>
      </c>
      <c r="C2829" s="2">
        <v>43483.165694444448</v>
      </c>
      <c r="D2829" s="2">
        <v>1.7361111531499773E-4</v>
      </c>
    </row>
    <row r="2830" spans="1:4" hidden="1" x14ac:dyDescent="0.25">
      <c r="A2830" t="s">
        <v>8</v>
      </c>
      <c r="B2830" s="1">
        <v>43483.165729166663</v>
      </c>
      <c r="C2830" s="2">
        <v>43483.16609953704</v>
      </c>
      <c r="D2830" s="2">
        <v>3.7037037691334262E-4</v>
      </c>
    </row>
    <row r="2831" spans="1:4" hidden="1" x14ac:dyDescent="0.25">
      <c r="A2831" t="s">
        <v>3</v>
      </c>
      <c r="B2831" s="1">
        <v>43483.166122685187</v>
      </c>
      <c r="C2831" s="2">
        <v>43483.166550925926</v>
      </c>
      <c r="D2831" s="2">
        <v>4.2824073898373172E-4</v>
      </c>
    </row>
    <row r="2832" spans="1:4" hidden="1" x14ac:dyDescent="0.25">
      <c r="A2832" t="s">
        <v>10</v>
      </c>
      <c r="B2832" s="1">
        <v>43483.166481481479</v>
      </c>
      <c r="C2832" s="2">
        <v>43483.167048611111</v>
      </c>
      <c r="D2832" s="2">
        <v>5.671296312357299E-4</v>
      </c>
    </row>
    <row r="2833" spans="1:4" hidden="1" x14ac:dyDescent="0.25">
      <c r="A2833" t="s">
        <v>6</v>
      </c>
      <c r="B2833" s="1">
        <v>43483.166805555556</v>
      </c>
      <c r="C2833" s="2">
        <v>43483.169537037036</v>
      </c>
      <c r="D2833" s="2">
        <v>2.7314814797136933E-3</v>
      </c>
    </row>
    <row r="2834" spans="1:4" hidden="1" x14ac:dyDescent="0.25">
      <c r="A2834" t="s">
        <v>5</v>
      </c>
      <c r="B2834" s="1">
        <v>43483.167083333334</v>
      </c>
      <c r="C2834" s="2">
        <v>43483.168240740742</v>
      </c>
      <c r="D2834" s="2">
        <v>1.157407408754807E-3</v>
      </c>
    </row>
    <row r="2835" spans="1:4" hidden="1" x14ac:dyDescent="0.25">
      <c r="A2835" t="s">
        <v>1</v>
      </c>
      <c r="B2835" s="1">
        <v>43483.167500000003</v>
      </c>
      <c r="C2835" s="2">
        <v>43483.168657407405</v>
      </c>
      <c r="D2835" s="2">
        <v>1.1574074014788494E-3</v>
      </c>
    </row>
    <row r="2836" spans="1:4" hidden="1" x14ac:dyDescent="0.25">
      <c r="A2836" t="s">
        <v>15</v>
      </c>
      <c r="B2836" s="1">
        <v>43483.168263888889</v>
      </c>
      <c r="C2836" s="2">
        <v>43483.168657407405</v>
      </c>
      <c r="D2836" s="2">
        <v>3.9351851592073217E-4</v>
      </c>
    </row>
    <row r="2837" spans="1:4" hidden="1" x14ac:dyDescent="0.25">
      <c r="A2837" t="s">
        <v>14</v>
      </c>
      <c r="B2837" s="1">
        <v>43483.168680555558</v>
      </c>
      <c r="C2837" s="2">
        <v>43483.16878472222</v>
      </c>
      <c r="D2837" s="2">
        <v>1.0416666191304103E-4</v>
      </c>
    </row>
    <row r="2838" spans="1:4" hidden="1" x14ac:dyDescent="0.25">
      <c r="A2838" t="s">
        <v>9</v>
      </c>
      <c r="B2838" s="1">
        <v>43483.168680555558</v>
      </c>
      <c r="C2838" s="2">
        <v>43483.168842592589</v>
      </c>
      <c r="D2838" s="2">
        <v>1.6203703125938773E-4</v>
      </c>
    </row>
    <row r="2839" spans="1:4" hidden="1" x14ac:dyDescent="0.25">
      <c r="A2839" t="s">
        <v>13</v>
      </c>
      <c r="B2839" s="1">
        <v>43483.168807870374</v>
      </c>
      <c r="C2839" s="2">
        <v>43483.168958333335</v>
      </c>
      <c r="D2839" s="2">
        <v>1.5046296175569296E-4</v>
      </c>
    </row>
    <row r="2840" spans="1:4" hidden="1" x14ac:dyDescent="0.25">
      <c r="A2840" t="s">
        <v>8</v>
      </c>
      <c r="B2840" s="1">
        <v>43483.168865740743</v>
      </c>
      <c r="C2840" s="2">
        <v>43483.169236111113</v>
      </c>
      <c r="D2840" s="2">
        <v>3.7037036963738501E-4</v>
      </c>
    </row>
    <row r="2841" spans="1:4" hidden="1" x14ac:dyDescent="0.25">
      <c r="A2841" t="s">
        <v>3</v>
      </c>
      <c r="B2841" s="1">
        <v>43483.169270833336</v>
      </c>
      <c r="C2841" s="2">
        <v>43483.169710648152</v>
      </c>
      <c r="D2841" s="2">
        <v>4.398148157633841E-4</v>
      </c>
    </row>
    <row r="2842" spans="1:4" hidden="1" x14ac:dyDescent="0.25">
      <c r="A2842" t="s">
        <v>6</v>
      </c>
      <c r="B2842" s="1">
        <v>43483.170266203706</v>
      </c>
      <c r="C2842" s="2">
        <v>43483.172997685186</v>
      </c>
      <c r="D2842" s="2">
        <v>2.7314814797136933E-3</v>
      </c>
    </row>
    <row r="2843" spans="1:4" hidden="1" x14ac:dyDescent="0.25">
      <c r="A2843" t="s">
        <v>12</v>
      </c>
      <c r="B2843" s="1">
        <v>43483.170358796298</v>
      </c>
      <c r="C2843" s="2">
        <v>43483.170717592591</v>
      </c>
      <c r="D2843" s="2">
        <v>3.5879629285773262E-4</v>
      </c>
    </row>
    <row r="2844" spans="1:4" hidden="1" x14ac:dyDescent="0.25">
      <c r="A2844" t="s">
        <v>1</v>
      </c>
      <c r="B2844" s="1">
        <v>43483.170567129629</v>
      </c>
      <c r="C2844" s="2">
        <v>43483.171712962961</v>
      </c>
      <c r="D2844" s="2">
        <v>1.1458333319751546E-3</v>
      </c>
    </row>
    <row r="2845" spans="1:4" hidden="1" x14ac:dyDescent="0.25">
      <c r="A2845" t="s">
        <v>11</v>
      </c>
      <c r="B2845" s="1">
        <v>43483.170752314814</v>
      </c>
      <c r="C2845" s="2">
        <v>43483.173078703701</v>
      </c>
      <c r="D2845" s="2">
        <v>2.3263888870133087E-3</v>
      </c>
    </row>
    <row r="2846" spans="1:4" hidden="1" x14ac:dyDescent="0.25">
      <c r="A2846" t="s">
        <v>9</v>
      </c>
      <c r="B2846" s="1">
        <v>43483.171747685185</v>
      </c>
      <c r="C2846" s="2">
        <v>43483.171898148146</v>
      </c>
      <c r="D2846" s="2">
        <v>1.5046296175569296E-4</v>
      </c>
    </row>
    <row r="2847" spans="1:4" hidden="1" x14ac:dyDescent="0.25">
      <c r="A2847" t="s">
        <v>8</v>
      </c>
      <c r="B2847" s="1">
        <v>43483.171932870369</v>
      </c>
      <c r="C2847" s="2">
        <v>43483.172303240739</v>
      </c>
      <c r="D2847" s="2">
        <v>3.7037036963738501E-4</v>
      </c>
    </row>
    <row r="2848" spans="1:4" hidden="1" x14ac:dyDescent="0.25">
      <c r="A2848" t="s">
        <v>7</v>
      </c>
      <c r="B2848" s="1">
        <v>43483.172025462962</v>
      </c>
      <c r="C2848" s="2">
        <v>43483.172384259262</v>
      </c>
      <c r="D2848" s="2">
        <v>3.5879630013369024E-4</v>
      </c>
    </row>
    <row r="2849" spans="1:4" hidden="1" x14ac:dyDescent="0.25">
      <c r="A2849" t="s">
        <v>3</v>
      </c>
      <c r="B2849" s="1">
        <v>43483.172337962962</v>
      </c>
      <c r="C2849" s="2">
        <v>43483.172766203701</v>
      </c>
      <c r="D2849" s="2">
        <v>4.2824073898373172E-4</v>
      </c>
    </row>
    <row r="2850" spans="1:4" hidden="1" x14ac:dyDescent="0.25">
      <c r="A2850" t="s">
        <v>4</v>
      </c>
      <c r="B2850" s="1">
        <v>43483.172418981485</v>
      </c>
      <c r="C2850" s="2">
        <v>43483.173043981478</v>
      </c>
      <c r="D2850" s="2">
        <v>6.2499999330611899E-4</v>
      </c>
    </row>
    <row r="2851" spans="1:4" hidden="1" x14ac:dyDescent="0.25">
      <c r="A2851" t="s">
        <v>10</v>
      </c>
      <c r="B2851" s="1">
        <v>43483.173113425924</v>
      </c>
      <c r="C2851" s="2">
        <v>43483.173692129632</v>
      </c>
      <c r="D2851" s="2">
        <v>5.7870370801538229E-4</v>
      </c>
    </row>
    <row r="2852" spans="1:4" hidden="1" x14ac:dyDescent="0.25">
      <c r="A2852" t="s">
        <v>1</v>
      </c>
      <c r="B2852" s="1">
        <v>43483.173680555556</v>
      </c>
      <c r="C2852" s="2">
        <v>43483.174826388888</v>
      </c>
      <c r="D2852" s="2">
        <v>1.1458333319751546E-3</v>
      </c>
    </row>
    <row r="2853" spans="1:4" hidden="1" x14ac:dyDescent="0.25">
      <c r="A2853" t="s">
        <v>5</v>
      </c>
      <c r="B2853" s="1">
        <v>43483.173715277779</v>
      </c>
      <c r="C2853" s="2">
        <v>43483.174872685187</v>
      </c>
      <c r="D2853" s="2">
        <v>1.157407408754807E-3</v>
      </c>
    </row>
    <row r="2854" spans="1:4" hidden="1" x14ac:dyDescent="0.25">
      <c r="A2854" t="s">
        <v>6</v>
      </c>
      <c r="B2854" s="1">
        <v>43483.173738425925</v>
      </c>
      <c r="C2854" s="2">
        <v>43483.176446759258</v>
      </c>
      <c r="D2854" s="2">
        <v>2.7083333334303461E-3</v>
      </c>
    </row>
    <row r="2855" spans="1:4" hidden="1" x14ac:dyDescent="0.25">
      <c r="A2855" t="s">
        <v>9</v>
      </c>
      <c r="B2855" s="1">
        <v>43483.174861111111</v>
      </c>
      <c r="C2855" s="2">
        <v>43483.175023148149</v>
      </c>
      <c r="D2855" s="2">
        <v>1.6203703853534535E-4</v>
      </c>
    </row>
    <row r="2856" spans="1:4" hidden="1" x14ac:dyDescent="0.25">
      <c r="A2856" t="s">
        <v>15</v>
      </c>
      <c r="B2856" s="1">
        <v>43483.174907407411</v>
      </c>
      <c r="C2856" s="2">
        <v>43483.17528935185</v>
      </c>
      <c r="D2856" s="2">
        <v>3.8194443914107978E-4</v>
      </c>
    </row>
    <row r="2857" spans="1:4" hidden="1" x14ac:dyDescent="0.25">
      <c r="A2857" t="s">
        <v>8</v>
      </c>
      <c r="B2857" s="1">
        <v>43483.175069444442</v>
      </c>
      <c r="C2857" s="2">
        <v>43483.175405092596</v>
      </c>
      <c r="D2857" s="2">
        <v>3.3564815385034308E-4</v>
      </c>
    </row>
    <row r="2858" spans="1:4" hidden="1" x14ac:dyDescent="0.25">
      <c r="A2858" t="s">
        <v>14</v>
      </c>
      <c r="B2858" s="1">
        <v>43483.175324074073</v>
      </c>
      <c r="C2858" s="2">
        <v>43483.175451388888</v>
      </c>
      <c r="D2858" s="2">
        <v>1.273148154723458E-4</v>
      </c>
    </row>
    <row r="2859" spans="1:4" hidden="1" x14ac:dyDescent="0.25">
      <c r="A2859" t="s">
        <v>3</v>
      </c>
      <c r="B2859" s="1">
        <v>43483.175439814811</v>
      </c>
      <c r="C2859" s="2">
        <v>43483.175868055558</v>
      </c>
      <c r="D2859" s="2">
        <v>4.2824074625968933E-4</v>
      </c>
    </row>
    <row r="2860" spans="1:4" hidden="1" x14ac:dyDescent="0.25">
      <c r="A2860" t="s">
        <v>13</v>
      </c>
      <c r="B2860" s="1">
        <v>43483.175486111111</v>
      </c>
      <c r="C2860" s="2">
        <v>43483.175636574073</v>
      </c>
      <c r="D2860" s="2">
        <v>1.5046296175569296E-4</v>
      </c>
    </row>
    <row r="2861" spans="1:4" hidden="1" x14ac:dyDescent="0.25">
      <c r="A2861" t="s">
        <v>1</v>
      </c>
      <c r="B2861" s="1">
        <v>43483.176759259259</v>
      </c>
      <c r="C2861" s="2">
        <v>43483.177916666667</v>
      </c>
      <c r="D2861" s="2">
        <v>1.157407408754807E-3</v>
      </c>
    </row>
    <row r="2862" spans="1:4" hidden="1" x14ac:dyDescent="0.25">
      <c r="A2862" t="s">
        <v>12</v>
      </c>
      <c r="B2862" s="1">
        <v>43483.177025462966</v>
      </c>
      <c r="C2862" s="2">
        <v>43483.177384259259</v>
      </c>
      <c r="D2862" s="2">
        <v>3.5879629285773262E-4</v>
      </c>
    </row>
    <row r="2863" spans="1:4" hidden="1" x14ac:dyDescent="0.25">
      <c r="A2863" t="s">
        <v>6</v>
      </c>
      <c r="B2863" s="1">
        <v>43483.177199074074</v>
      </c>
      <c r="C2863" s="2">
        <v>43483.179837962962</v>
      </c>
      <c r="D2863" s="2">
        <v>2.638888887304347E-3</v>
      </c>
    </row>
    <row r="2864" spans="1:4" hidden="1" x14ac:dyDescent="0.25">
      <c r="A2864" t="s">
        <v>11</v>
      </c>
      <c r="B2864" s="1">
        <v>43483.177418981482</v>
      </c>
      <c r="C2864" s="2">
        <v>43483.179675925923</v>
      </c>
      <c r="D2864" s="2">
        <v>2.2569444408873096E-3</v>
      </c>
    </row>
    <row r="2865" spans="1:4" hidden="1" x14ac:dyDescent="0.25">
      <c r="A2865" t="s">
        <v>9</v>
      </c>
      <c r="B2865" s="1">
        <v>43483.177939814814</v>
      </c>
      <c r="C2865" s="2">
        <v>43483.178101851852</v>
      </c>
      <c r="D2865" s="2">
        <v>1.6203703853534535E-4</v>
      </c>
    </row>
    <row r="2866" spans="1:4" hidden="1" x14ac:dyDescent="0.25">
      <c r="A2866" t="s">
        <v>8</v>
      </c>
      <c r="B2866" s="1">
        <v>43483.178136574075</v>
      </c>
      <c r="C2866" s="2">
        <v>43483.178472222222</v>
      </c>
      <c r="D2866" s="2">
        <v>3.3564814657438546E-4</v>
      </c>
    </row>
    <row r="2867" spans="1:4" hidden="1" x14ac:dyDescent="0.25">
      <c r="A2867" t="s">
        <v>3</v>
      </c>
      <c r="B2867" s="1">
        <v>43483.178506944445</v>
      </c>
      <c r="C2867" s="2">
        <v>43483.178923611114</v>
      </c>
      <c r="D2867" s="2">
        <v>4.1666666948003694E-4</v>
      </c>
    </row>
    <row r="2868" spans="1:4" hidden="1" x14ac:dyDescent="0.25">
      <c r="A2868" t="s">
        <v>10</v>
      </c>
      <c r="B2868" s="1">
        <v>43483.179710648146</v>
      </c>
      <c r="C2868" s="2">
        <v>43483.180266203701</v>
      </c>
      <c r="D2868" s="2">
        <v>5.5555555445607752E-4</v>
      </c>
    </row>
    <row r="2869" spans="1:4" x14ac:dyDescent="0.25">
      <c r="A2869" t="s">
        <v>2</v>
      </c>
      <c r="B2869" s="1">
        <v>43483.179791666669</v>
      </c>
      <c r="C2869" s="2">
        <v>43483.189166666663</v>
      </c>
      <c r="D2869" s="2">
        <v>9.3749999941792339E-3</v>
      </c>
    </row>
    <row r="2870" spans="1:4" hidden="1" x14ac:dyDescent="0.25">
      <c r="A2870" t="s">
        <v>1</v>
      </c>
      <c r="B2870" s="1">
        <v>43483.179826388892</v>
      </c>
      <c r="C2870" s="2">
        <v>43483.180902777778</v>
      </c>
      <c r="D2870" s="2">
        <v>1.0763888858491555E-3</v>
      </c>
    </row>
    <row r="2871" spans="1:4" hidden="1" x14ac:dyDescent="0.25">
      <c r="A2871" t="s">
        <v>5</v>
      </c>
      <c r="B2871" s="1">
        <v>43483.180312500001</v>
      </c>
      <c r="C2871" s="2">
        <v>43483.181388888886</v>
      </c>
      <c r="D2871" s="2">
        <v>1.0763888858491555E-3</v>
      </c>
    </row>
    <row r="2872" spans="1:4" hidden="1" x14ac:dyDescent="0.25">
      <c r="A2872" t="s">
        <v>6</v>
      </c>
      <c r="B2872" s="1">
        <v>43483.180706018517</v>
      </c>
      <c r="C2872" s="2">
        <v>43483.183344907404</v>
      </c>
      <c r="D2872" s="2">
        <v>2.638888887304347E-3</v>
      </c>
    </row>
    <row r="2873" spans="1:4" hidden="1" x14ac:dyDescent="0.25">
      <c r="A2873" t="s">
        <v>9</v>
      </c>
      <c r="B2873" s="1">
        <v>43483.180937500001</v>
      </c>
      <c r="C2873" s="2">
        <v>43483.181111111109</v>
      </c>
      <c r="D2873" s="2">
        <v>1.7361110803904012E-4</v>
      </c>
    </row>
    <row r="2874" spans="1:4" hidden="1" x14ac:dyDescent="0.25">
      <c r="A2874" t="s">
        <v>8</v>
      </c>
      <c r="B2874" s="1">
        <v>43483.181122685186</v>
      </c>
      <c r="C2874" s="2">
        <v>43483.181458333333</v>
      </c>
      <c r="D2874" s="2">
        <v>3.3564814657438546E-4</v>
      </c>
    </row>
    <row r="2875" spans="1:4" hidden="1" x14ac:dyDescent="0.25">
      <c r="A2875" t="s">
        <v>15</v>
      </c>
      <c r="B2875" s="1">
        <v>43483.181423611109</v>
      </c>
      <c r="C2875" s="2">
        <v>43483.181828703702</v>
      </c>
      <c r="D2875" s="2">
        <v>4.0509259270038456E-4</v>
      </c>
    </row>
    <row r="2876" spans="1:4" hidden="1" x14ac:dyDescent="0.25">
      <c r="A2876" t="s">
        <v>3</v>
      </c>
      <c r="B2876" s="1">
        <v>43483.181481481479</v>
      </c>
      <c r="C2876" s="2">
        <v>43483.181898148148</v>
      </c>
      <c r="D2876" s="2">
        <v>4.1666666948003694E-4</v>
      </c>
    </row>
    <row r="2877" spans="1:4" hidden="1" x14ac:dyDescent="0.25">
      <c r="A2877" t="s">
        <v>14</v>
      </c>
      <c r="B2877" s="1">
        <v>43483.181840277779</v>
      </c>
      <c r="C2877" s="2">
        <v>43483.181967592594</v>
      </c>
      <c r="D2877" s="2">
        <v>1.273148154723458E-4</v>
      </c>
    </row>
    <row r="2878" spans="1:4" hidden="1" x14ac:dyDescent="0.25">
      <c r="A2878" t="s">
        <v>13</v>
      </c>
      <c r="B2878" s="1">
        <v>43483.181979166664</v>
      </c>
      <c r="C2878" s="2">
        <v>43483.182141203702</v>
      </c>
      <c r="D2878" s="2">
        <v>1.6203703853534535E-4</v>
      </c>
    </row>
    <row r="2879" spans="1:4" hidden="1" x14ac:dyDescent="0.25">
      <c r="A2879" t="s">
        <v>1</v>
      </c>
      <c r="B2879" s="1">
        <v>43483.18277777778</v>
      </c>
      <c r="C2879" s="2">
        <v>43483.183888888889</v>
      </c>
      <c r="D2879" s="2">
        <v>1.111111108912155E-3</v>
      </c>
    </row>
    <row r="2880" spans="1:4" hidden="1" x14ac:dyDescent="0.25">
      <c r="A2880" t="s">
        <v>12</v>
      </c>
      <c r="B2880" s="1">
        <v>43483.183425925927</v>
      </c>
      <c r="C2880" s="2">
        <v>43483.183854166666</v>
      </c>
      <c r="D2880" s="2">
        <v>4.2824073898373172E-4</v>
      </c>
    </row>
    <row r="2881" spans="1:4" hidden="1" x14ac:dyDescent="0.25">
      <c r="A2881" t="s">
        <v>11</v>
      </c>
      <c r="B2881" s="1">
        <v>43483.183865740742</v>
      </c>
      <c r="C2881" s="2">
        <v>43483.186053240737</v>
      </c>
      <c r="D2881" s="2">
        <v>2.1874999947613105E-3</v>
      </c>
    </row>
    <row r="2882" spans="1:4" hidden="1" x14ac:dyDescent="0.25">
      <c r="A2882" t="s">
        <v>9</v>
      </c>
      <c r="B2882" s="1">
        <v>43483.183912037035</v>
      </c>
      <c r="C2882" s="2">
        <v>43483.184062499997</v>
      </c>
      <c r="D2882" s="2">
        <v>1.5046296175569296E-4</v>
      </c>
    </row>
    <row r="2883" spans="1:4" hidden="1" x14ac:dyDescent="0.25">
      <c r="A2883" t="s">
        <v>8</v>
      </c>
      <c r="B2883" s="1">
        <v>43483.18409722222</v>
      </c>
      <c r="C2883" s="2">
        <v>43483.184444444443</v>
      </c>
      <c r="D2883" s="2">
        <v>3.4722222335403785E-4</v>
      </c>
    </row>
    <row r="2884" spans="1:4" hidden="1" x14ac:dyDescent="0.25">
      <c r="A2884" t="s">
        <v>6</v>
      </c>
      <c r="B2884" s="1">
        <v>43483.184155092589</v>
      </c>
      <c r="C2884" s="2">
        <v>43483.186747685184</v>
      </c>
      <c r="D2884" s="2">
        <v>2.5925925947376527E-3</v>
      </c>
    </row>
    <row r="2885" spans="1:4" hidden="1" x14ac:dyDescent="0.25">
      <c r="A2885" t="s">
        <v>3</v>
      </c>
      <c r="B2885" s="1">
        <v>43483.184467592589</v>
      </c>
      <c r="C2885" s="2">
        <v>43483.184861111113</v>
      </c>
      <c r="D2885" s="2">
        <v>3.9351852319668978E-4</v>
      </c>
    </row>
    <row r="2886" spans="1:4" hidden="1" x14ac:dyDescent="0.25">
      <c r="A2886" t="s">
        <v>1</v>
      </c>
      <c r="B2886" s="1">
        <v>43483.185752314814</v>
      </c>
      <c r="C2886" s="2">
        <v>43483.186828703707</v>
      </c>
      <c r="D2886" s="2">
        <v>1.0763888931251131E-3</v>
      </c>
    </row>
    <row r="2887" spans="1:4" hidden="1" x14ac:dyDescent="0.25">
      <c r="A2887" t="s">
        <v>10</v>
      </c>
      <c r="B2887" s="1">
        <v>43483.18608796296</v>
      </c>
      <c r="C2887" s="2">
        <v>43483.186631944445</v>
      </c>
      <c r="D2887" s="2">
        <v>5.4398148495238274E-4</v>
      </c>
    </row>
    <row r="2888" spans="1:4" hidden="1" x14ac:dyDescent="0.25">
      <c r="A2888" t="s">
        <v>5</v>
      </c>
      <c r="B2888" s="1">
        <v>43483.186666666668</v>
      </c>
      <c r="C2888" s="2">
        <v>43483.187743055554</v>
      </c>
      <c r="D2888" s="2">
        <v>1.0763888858491555E-3</v>
      </c>
    </row>
    <row r="2889" spans="1:4" hidden="1" x14ac:dyDescent="0.25">
      <c r="A2889" t="s">
        <v>9</v>
      </c>
      <c r="B2889" s="1">
        <v>43483.186851851853</v>
      </c>
      <c r="C2889" s="2">
        <v>43483.187013888892</v>
      </c>
      <c r="D2889" s="2">
        <v>1.6203703853534535E-4</v>
      </c>
    </row>
    <row r="2890" spans="1:4" hidden="1" x14ac:dyDescent="0.25">
      <c r="A2890" t="s">
        <v>8</v>
      </c>
      <c r="B2890" s="1">
        <v>43483.187037037038</v>
      </c>
      <c r="C2890" s="2">
        <v>43483.187372685185</v>
      </c>
      <c r="D2890" s="2">
        <v>3.3564814657438546E-4</v>
      </c>
    </row>
    <row r="2891" spans="1:4" hidden="1" x14ac:dyDescent="0.25">
      <c r="A2891" t="s">
        <v>3</v>
      </c>
      <c r="B2891" s="1">
        <v>43483.187384259261</v>
      </c>
      <c r="C2891" s="2">
        <v>43483.187824074077</v>
      </c>
      <c r="D2891" s="2">
        <v>4.398148157633841E-4</v>
      </c>
    </row>
    <row r="2892" spans="1:4" hidden="1" x14ac:dyDescent="0.25">
      <c r="A2892" t="s">
        <v>6</v>
      </c>
      <c r="B2892" s="1">
        <v>43483.187638888892</v>
      </c>
      <c r="C2892" s="2">
        <v>43483.190289351849</v>
      </c>
      <c r="D2892" s="2">
        <v>2.6504629568080418E-3</v>
      </c>
    </row>
    <row r="2893" spans="1:4" hidden="1" x14ac:dyDescent="0.25">
      <c r="A2893" t="s">
        <v>15</v>
      </c>
      <c r="B2893" s="1">
        <v>43483.1877662037</v>
      </c>
      <c r="C2893" s="2">
        <v>43483.188194444447</v>
      </c>
      <c r="D2893" s="2">
        <v>4.2824074625968933E-4</v>
      </c>
    </row>
    <row r="2894" spans="1:4" hidden="1" x14ac:dyDescent="0.25">
      <c r="A2894" t="s">
        <v>14</v>
      </c>
      <c r="B2894" s="1">
        <v>43483.188217592593</v>
      </c>
      <c r="C2894" s="2">
        <v>43483.188333333332</v>
      </c>
      <c r="D2894" s="2">
        <v>1.1574073869269341E-4</v>
      </c>
    </row>
    <row r="2895" spans="1:4" hidden="1" x14ac:dyDescent="0.25">
      <c r="A2895" t="s">
        <v>13</v>
      </c>
      <c r="B2895" s="1">
        <v>43483.188356481478</v>
      </c>
      <c r="C2895" s="2">
        <v>43483.188518518517</v>
      </c>
      <c r="D2895" s="2">
        <v>1.6203703853534535E-4</v>
      </c>
    </row>
    <row r="2896" spans="1:4" hidden="1" x14ac:dyDescent="0.25">
      <c r="A2896" t="s">
        <v>1</v>
      </c>
      <c r="B2896" s="1">
        <v>43483.188761574071</v>
      </c>
      <c r="C2896" s="2">
        <v>43483.18986111111</v>
      </c>
      <c r="D2896" s="2">
        <v>1.0995370394084603E-3</v>
      </c>
    </row>
    <row r="2897" spans="1:4" hidden="1" x14ac:dyDescent="0.25">
      <c r="A2897" t="s">
        <v>7</v>
      </c>
      <c r="B2897" s="1">
        <v>43483.189201388886</v>
      </c>
      <c r="C2897" s="2">
        <v>43483.189560185187</v>
      </c>
      <c r="D2897" s="2">
        <v>3.5879630013369024E-4</v>
      </c>
    </row>
    <row r="2898" spans="1:4" hidden="1" x14ac:dyDescent="0.25">
      <c r="A2898" t="s">
        <v>4</v>
      </c>
      <c r="B2898" s="1">
        <v>43483.189583333333</v>
      </c>
      <c r="C2898" s="2">
        <v>43483.19017361111</v>
      </c>
      <c r="D2898" s="2">
        <v>5.9027777751907706E-4</v>
      </c>
    </row>
    <row r="2899" spans="1:4" hidden="1" x14ac:dyDescent="0.25">
      <c r="A2899" t="s">
        <v>9</v>
      </c>
      <c r="B2899" s="1">
        <v>43483.189895833333</v>
      </c>
      <c r="C2899" s="2">
        <v>43483.190069444441</v>
      </c>
      <c r="D2899" s="2">
        <v>1.7361110803904012E-4</v>
      </c>
    </row>
    <row r="2900" spans="1:4" hidden="1" x14ac:dyDescent="0.25">
      <c r="A2900" t="s">
        <v>12</v>
      </c>
      <c r="B2900" s="1">
        <v>43483.189942129633</v>
      </c>
      <c r="C2900" s="2">
        <v>43483.19027777778</v>
      </c>
      <c r="D2900" s="2">
        <v>3.3564814657438546E-4</v>
      </c>
    </row>
    <row r="2901" spans="1:4" hidden="1" x14ac:dyDescent="0.25">
      <c r="A2901" t="s">
        <v>8</v>
      </c>
      <c r="B2901" s="1">
        <v>43483.190104166664</v>
      </c>
      <c r="C2901" s="2">
        <v>43483.190439814818</v>
      </c>
      <c r="D2901" s="2">
        <v>3.3564815385034308E-4</v>
      </c>
    </row>
    <row r="2902" spans="1:4" hidden="1" x14ac:dyDescent="0.25">
      <c r="A2902" t="s">
        <v>11</v>
      </c>
      <c r="B2902" s="1">
        <v>43483.190312500003</v>
      </c>
      <c r="C2902" s="2">
        <v>43483.192511574074</v>
      </c>
      <c r="D2902" s="2">
        <v>2.1990740715409629E-3</v>
      </c>
    </row>
    <row r="2903" spans="1:4" hidden="1" x14ac:dyDescent="0.25">
      <c r="A2903" t="s">
        <v>3</v>
      </c>
      <c r="B2903" s="1">
        <v>43483.190474537034</v>
      </c>
      <c r="C2903" s="2">
        <v>43483.19090277778</v>
      </c>
      <c r="D2903" s="2">
        <v>4.2824074625968933E-4</v>
      </c>
    </row>
    <row r="2904" spans="1:4" x14ac:dyDescent="0.25">
      <c r="A2904" t="s">
        <v>2</v>
      </c>
      <c r="B2904" s="1">
        <v>43483.191076388888</v>
      </c>
      <c r="C2904" s="2">
        <v>43483.20034722222</v>
      </c>
      <c r="D2904" s="2">
        <v>9.2708333322661929E-3</v>
      </c>
    </row>
    <row r="2905" spans="1:4" hidden="1" x14ac:dyDescent="0.25">
      <c r="A2905" t="s">
        <v>6</v>
      </c>
      <c r="B2905" s="1">
        <v>43483.191111111111</v>
      </c>
      <c r="C2905" s="2">
        <v>43483.193692129629</v>
      </c>
      <c r="D2905" s="2">
        <v>2.5810185179580003E-3</v>
      </c>
    </row>
    <row r="2906" spans="1:4" hidden="1" x14ac:dyDescent="0.25">
      <c r="A2906" t="s">
        <v>1</v>
      </c>
      <c r="B2906" s="1">
        <v>43483.191770833335</v>
      </c>
      <c r="C2906" s="2">
        <v>43483.192881944444</v>
      </c>
      <c r="D2906" s="2">
        <v>1.111111108912155E-3</v>
      </c>
    </row>
    <row r="2907" spans="1:4" hidden="1" x14ac:dyDescent="0.25">
      <c r="A2907" t="s">
        <v>10</v>
      </c>
      <c r="B2907" s="1">
        <v>43483.192546296297</v>
      </c>
      <c r="C2907" s="2">
        <v>43483.193113425928</v>
      </c>
      <c r="D2907" s="2">
        <v>5.671296312357299E-4</v>
      </c>
    </row>
    <row r="2908" spans="1:4" hidden="1" x14ac:dyDescent="0.25">
      <c r="A2908" t="s">
        <v>9</v>
      </c>
      <c r="B2908" s="1">
        <v>43483.192916666667</v>
      </c>
      <c r="C2908" s="2">
        <v>43483.193067129629</v>
      </c>
      <c r="D2908" s="2">
        <v>1.5046296175569296E-4</v>
      </c>
    </row>
    <row r="2909" spans="1:4" hidden="1" x14ac:dyDescent="0.25">
      <c r="A2909" t="s">
        <v>8</v>
      </c>
      <c r="B2909" s="1">
        <v>43483.193101851852</v>
      </c>
      <c r="C2909" s="2">
        <v>43483.193437499998</v>
      </c>
      <c r="D2909" s="2">
        <v>3.3564814657438546E-4</v>
      </c>
    </row>
    <row r="2910" spans="1:4" hidden="1" x14ac:dyDescent="0.25">
      <c r="A2910" t="s">
        <v>5</v>
      </c>
      <c r="B2910" s="1">
        <v>43483.193148148152</v>
      </c>
      <c r="C2910" s="2">
        <v>43483.194201388891</v>
      </c>
      <c r="D2910" s="2">
        <v>1.0532407395658083E-3</v>
      </c>
    </row>
    <row r="2911" spans="1:4" hidden="1" x14ac:dyDescent="0.25">
      <c r="A2911" t="s">
        <v>3</v>
      </c>
      <c r="B2911" s="1">
        <v>43483.193472222221</v>
      </c>
      <c r="C2911" s="2">
        <v>43483.193888888891</v>
      </c>
      <c r="D2911" s="2">
        <v>4.1666666948003694E-4</v>
      </c>
    </row>
    <row r="2912" spans="1:4" hidden="1" x14ac:dyDescent="0.25">
      <c r="A2912" t="s">
        <v>15</v>
      </c>
      <c r="B2912" s="1">
        <v>43483.194236111114</v>
      </c>
      <c r="C2912" s="2">
        <v>43483.194606481484</v>
      </c>
      <c r="D2912" s="2">
        <v>3.7037036963738501E-4</v>
      </c>
    </row>
    <row r="2913" spans="1:4" hidden="1" x14ac:dyDescent="0.25">
      <c r="A2913" t="s">
        <v>6</v>
      </c>
      <c r="B2913" s="1">
        <v>43483.19458333333</v>
      </c>
      <c r="C2913" s="2">
        <v>43483.197199074071</v>
      </c>
      <c r="D2913" s="2">
        <v>2.6157407410209998E-3</v>
      </c>
    </row>
    <row r="2914" spans="1:4" hidden="1" x14ac:dyDescent="0.25">
      <c r="A2914" t="s">
        <v>14</v>
      </c>
      <c r="B2914" s="1">
        <v>43483.19462962963</v>
      </c>
      <c r="C2914" s="2">
        <v>43483.194745370369</v>
      </c>
      <c r="D2914" s="2">
        <v>1.1574073869269341E-4</v>
      </c>
    </row>
    <row r="2915" spans="1:4" hidden="1" x14ac:dyDescent="0.25">
      <c r="A2915" t="s">
        <v>1</v>
      </c>
      <c r="B2915" s="1">
        <v>43483.194756944446</v>
      </c>
      <c r="C2915" s="2">
        <v>43483.195810185185</v>
      </c>
      <c r="D2915" s="2">
        <v>1.0532407395658083E-3</v>
      </c>
    </row>
    <row r="2916" spans="1:4" hidden="1" x14ac:dyDescent="0.25">
      <c r="A2916" t="s">
        <v>13</v>
      </c>
      <c r="B2916" s="1">
        <v>43483.194768518515</v>
      </c>
      <c r="C2916" s="2">
        <v>43483.194930555554</v>
      </c>
      <c r="D2916" s="2">
        <v>1.6203703853534535E-4</v>
      </c>
    </row>
    <row r="2917" spans="1:4" hidden="1" x14ac:dyDescent="0.25">
      <c r="A2917" t="s">
        <v>9</v>
      </c>
      <c r="B2917" s="1">
        <v>43483.195833333331</v>
      </c>
      <c r="C2917" s="2">
        <v>43483.196006944447</v>
      </c>
      <c r="D2917" s="2">
        <v>1.7361111531499773E-4</v>
      </c>
    </row>
    <row r="2918" spans="1:4" hidden="1" x14ac:dyDescent="0.25">
      <c r="A2918" t="s">
        <v>8</v>
      </c>
      <c r="B2918" s="1">
        <v>43483.196030092593</v>
      </c>
      <c r="C2918" s="2">
        <v>43483.196377314816</v>
      </c>
      <c r="D2918" s="2">
        <v>3.4722222335403785E-4</v>
      </c>
    </row>
    <row r="2919" spans="1:4" hidden="1" x14ac:dyDescent="0.25">
      <c r="A2919" t="s">
        <v>12</v>
      </c>
      <c r="B2919" s="1">
        <v>43483.19636574074</v>
      </c>
      <c r="C2919" s="2">
        <v>43483.196701388886</v>
      </c>
      <c r="D2919" s="2">
        <v>3.3564814657438546E-4</v>
      </c>
    </row>
    <row r="2920" spans="1:4" hidden="1" x14ac:dyDescent="0.25">
      <c r="A2920" t="s">
        <v>3</v>
      </c>
      <c r="B2920" s="1">
        <v>43483.196400462963</v>
      </c>
      <c r="C2920" s="2">
        <v>43483.196828703702</v>
      </c>
      <c r="D2920" s="2">
        <v>4.2824073898373172E-4</v>
      </c>
    </row>
    <row r="2921" spans="1:4" hidden="1" x14ac:dyDescent="0.25">
      <c r="A2921" t="s">
        <v>11</v>
      </c>
      <c r="B2921" s="1">
        <v>43483.196736111109</v>
      </c>
      <c r="C2921" s="2">
        <v>43483.198958333334</v>
      </c>
      <c r="D2921" s="2">
        <v>2.2222222251002677E-3</v>
      </c>
    </row>
    <row r="2922" spans="1:4" hidden="1" x14ac:dyDescent="0.25">
      <c r="A2922" t="s">
        <v>1</v>
      </c>
      <c r="B2922" s="1">
        <v>43483.197766203702</v>
      </c>
      <c r="C2922" s="2">
        <v>43483.198819444442</v>
      </c>
      <c r="D2922" s="2">
        <v>1.0532407395658083E-3</v>
      </c>
    </row>
    <row r="2923" spans="1:4" hidden="1" x14ac:dyDescent="0.25">
      <c r="A2923" t="s">
        <v>6</v>
      </c>
      <c r="B2923" s="1">
        <v>43483.19804398148</v>
      </c>
      <c r="C2923" s="2">
        <v>43483.200648148151</v>
      </c>
      <c r="D2923" s="2">
        <v>2.6041666715173051E-3</v>
      </c>
    </row>
    <row r="2924" spans="1:4" hidden="1" x14ac:dyDescent="0.25">
      <c r="A2924" t="s">
        <v>9</v>
      </c>
      <c r="B2924" s="1">
        <v>43483.198854166665</v>
      </c>
      <c r="C2924" s="2">
        <v>43483.19902777778</v>
      </c>
      <c r="D2924" s="2">
        <v>1.7361111531499773E-4</v>
      </c>
    </row>
    <row r="2925" spans="1:4" hidden="1" x14ac:dyDescent="0.25">
      <c r="A2925" t="s">
        <v>10</v>
      </c>
      <c r="B2925" s="1">
        <v>43483.198993055557</v>
      </c>
      <c r="C2925" s="2">
        <v>43483.199560185189</v>
      </c>
      <c r="D2925" s="2">
        <v>5.671296312357299E-4</v>
      </c>
    </row>
    <row r="2926" spans="1:4" hidden="1" x14ac:dyDescent="0.25">
      <c r="A2926" t="s">
        <v>8</v>
      </c>
      <c r="B2926" s="1">
        <v>43483.199062500003</v>
      </c>
      <c r="C2926" s="2">
        <v>43483.199421296296</v>
      </c>
      <c r="D2926" s="2">
        <v>3.5879629285773262E-4</v>
      </c>
    </row>
    <row r="2927" spans="1:4" hidden="1" x14ac:dyDescent="0.25">
      <c r="A2927" t="s">
        <v>3</v>
      </c>
      <c r="B2927" s="1">
        <v>43483.199456018519</v>
      </c>
      <c r="C2927" s="2">
        <v>43483.199884259258</v>
      </c>
      <c r="D2927" s="2">
        <v>4.2824073898373172E-4</v>
      </c>
    </row>
    <row r="2928" spans="1:4" hidden="1" x14ac:dyDescent="0.25">
      <c r="A2928" t="s">
        <v>5</v>
      </c>
      <c r="B2928" s="1">
        <v>43483.199594907404</v>
      </c>
      <c r="C2928" s="2">
        <v>43483.200671296298</v>
      </c>
      <c r="D2928" s="2">
        <v>1.0763888931251131E-3</v>
      </c>
    </row>
    <row r="2929" spans="1:4" hidden="1" x14ac:dyDescent="0.25">
      <c r="A2929" t="s">
        <v>7</v>
      </c>
      <c r="B2929" s="1">
        <v>43483.200381944444</v>
      </c>
      <c r="C2929" s="2">
        <v>43483.20071759259</v>
      </c>
      <c r="D2929" s="2">
        <v>3.3564814657438546E-4</v>
      </c>
    </row>
    <row r="2930" spans="1:4" hidden="1" x14ac:dyDescent="0.25">
      <c r="A2930" t="s">
        <v>15</v>
      </c>
      <c r="B2930" s="1">
        <v>43483.200694444444</v>
      </c>
      <c r="C2930" s="2">
        <v>43483.20107638889</v>
      </c>
      <c r="D2930" s="2">
        <v>3.819444464170374E-4</v>
      </c>
    </row>
    <row r="2931" spans="1:4" hidden="1" x14ac:dyDescent="0.25">
      <c r="A2931" t="s">
        <v>4</v>
      </c>
      <c r="B2931" s="1">
        <v>43483.200752314813</v>
      </c>
      <c r="C2931" s="2">
        <v>43483.201365740744</v>
      </c>
      <c r="D2931" s="2">
        <v>6.1342593107838184E-4</v>
      </c>
    </row>
    <row r="2932" spans="1:4" hidden="1" x14ac:dyDescent="0.25">
      <c r="A2932" t="s">
        <v>1</v>
      </c>
      <c r="B2932" s="1">
        <v>43483.200775462959</v>
      </c>
      <c r="C2932" s="2">
        <v>43483.201909722222</v>
      </c>
      <c r="D2932" s="2">
        <v>1.1342592624714598E-3</v>
      </c>
    </row>
    <row r="2933" spans="1:4" hidden="1" x14ac:dyDescent="0.25">
      <c r="A2933" t="s">
        <v>14</v>
      </c>
      <c r="B2933" s="1">
        <v>43483.201111111113</v>
      </c>
      <c r="C2933" s="2">
        <v>43483.201226851852</v>
      </c>
      <c r="D2933" s="2">
        <v>1.1574073869269341E-4</v>
      </c>
    </row>
    <row r="2934" spans="1:4" hidden="1" x14ac:dyDescent="0.25">
      <c r="A2934" t="s">
        <v>13</v>
      </c>
      <c r="B2934" s="1">
        <v>43483.201261574075</v>
      </c>
      <c r="C2934" s="2">
        <v>43483.201423611114</v>
      </c>
      <c r="D2934" s="2">
        <v>1.6203703853534535E-4</v>
      </c>
    </row>
    <row r="2935" spans="1:4" hidden="1" x14ac:dyDescent="0.25">
      <c r="A2935" t="s">
        <v>6</v>
      </c>
      <c r="B2935" s="1">
        <v>43483.201527777775</v>
      </c>
      <c r="C2935" s="2">
        <v>43483.204259259262</v>
      </c>
      <c r="D2935" s="2">
        <v>2.7314814869896509E-3</v>
      </c>
    </row>
    <row r="2936" spans="1:4" hidden="1" x14ac:dyDescent="0.25">
      <c r="A2936" t="s">
        <v>9</v>
      </c>
      <c r="B2936" s="1">
        <v>43483.201944444445</v>
      </c>
      <c r="C2936" s="2">
        <v>43483.202106481483</v>
      </c>
      <c r="D2936" s="2">
        <v>1.6203703853534535E-4</v>
      </c>
    </row>
    <row r="2937" spans="1:4" hidden="1" x14ac:dyDescent="0.25">
      <c r="A2937" t="s">
        <v>8</v>
      </c>
      <c r="B2937" s="1">
        <v>43483.202141203707</v>
      </c>
      <c r="C2937" s="2">
        <v>43483.202476851853</v>
      </c>
      <c r="D2937" s="2">
        <v>3.3564814657438546E-4</v>
      </c>
    </row>
    <row r="2938" spans="1:4" x14ac:dyDescent="0.25">
      <c r="A2938" t="s">
        <v>2</v>
      </c>
      <c r="B2938" s="1">
        <v>43483.202291666668</v>
      </c>
      <c r="C2938" s="2">
        <v>43483.211863425924</v>
      </c>
      <c r="D2938" s="2">
        <v>9.5717592557775788E-3</v>
      </c>
    </row>
    <row r="2939" spans="1:4" hidden="1" x14ac:dyDescent="0.25">
      <c r="A2939" t="s">
        <v>3</v>
      </c>
      <c r="B2939" s="1">
        <v>43483.202499999999</v>
      </c>
      <c r="C2939" s="2">
        <v>43483.202951388892</v>
      </c>
      <c r="D2939" s="2">
        <v>4.5138889254303649E-4</v>
      </c>
    </row>
    <row r="2940" spans="1:4" hidden="1" x14ac:dyDescent="0.25">
      <c r="A2940" t="s">
        <v>12</v>
      </c>
      <c r="B2940" s="1">
        <v>43483.202824074076</v>
      </c>
      <c r="C2940" s="2">
        <v>43483.203182870369</v>
      </c>
      <c r="D2940" s="2">
        <v>3.5879629285773262E-4</v>
      </c>
    </row>
    <row r="2941" spans="1:4" hidden="1" x14ac:dyDescent="0.25">
      <c r="A2941" t="s">
        <v>11</v>
      </c>
      <c r="B2941" s="1">
        <v>43483.203206018516</v>
      </c>
      <c r="C2941" s="2">
        <v>43483.20553240741</v>
      </c>
      <c r="D2941" s="2">
        <v>2.3263888942892663E-3</v>
      </c>
    </row>
    <row r="2942" spans="1:4" hidden="1" x14ac:dyDescent="0.25">
      <c r="A2942" t="s">
        <v>1</v>
      </c>
      <c r="B2942" s="1">
        <v>43483.203888888886</v>
      </c>
      <c r="C2942" s="2">
        <v>43483.205023148148</v>
      </c>
      <c r="D2942" s="2">
        <v>1.1342592624714598E-3</v>
      </c>
    </row>
    <row r="2943" spans="1:4" hidden="1" x14ac:dyDescent="0.25">
      <c r="A2943" t="s">
        <v>6</v>
      </c>
      <c r="B2943" s="1">
        <v>43483.204976851855</v>
      </c>
      <c r="C2943" s="2">
        <v>43483.207662037035</v>
      </c>
      <c r="D2943" s="2">
        <v>2.6851851798710413E-3</v>
      </c>
    </row>
    <row r="2944" spans="1:4" hidden="1" x14ac:dyDescent="0.25">
      <c r="A2944" t="s">
        <v>9</v>
      </c>
      <c r="B2944" s="1">
        <v>43483.205057870371</v>
      </c>
      <c r="C2944" s="2">
        <v>43483.20521990741</v>
      </c>
      <c r="D2944" s="2">
        <v>1.6203703853534535E-4</v>
      </c>
    </row>
    <row r="2945" spans="1:4" hidden="1" x14ac:dyDescent="0.25">
      <c r="A2945" t="s">
        <v>8</v>
      </c>
      <c r="B2945" s="1">
        <v>43483.205266203702</v>
      </c>
      <c r="C2945" s="2">
        <v>43483.205648148149</v>
      </c>
      <c r="D2945" s="2">
        <v>3.819444464170374E-4</v>
      </c>
    </row>
    <row r="2946" spans="1:4" hidden="1" x14ac:dyDescent="0.25">
      <c r="A2946" t="s">
        <v>10</v>
      </c>
      <c r="B2946" s="1">
        <v>43483.205555555556</v>
      </c>
      <c r="C2946" s="2">
        <v>43483.20616898148</v>
      </c>
      <c r="D2946" s="2">
        <v>6.1342592380242422E-4</v>
      </c>
    </row>
    <row r="2947" spans="1:4" hidden="1" x14ac:dyDescent="0.25">
      <c r="A2947" t="s">
        <v>3</v>
      </c>
      <c r="B2947" s="1">
        <v>43483.205671296295</v>
      </c>
      <c r="C2947" s="2">
        <v>43483.206111111111</v>
      </c>
      <c r="D2947" s="2">
        <v>4.398148157633841E-4</v>
      </c>
    </row>
    <row r="2948" spans="1:4" hidden="1" x14ac:dyDescent="0.25">
      <c r="A2948" t="s">
        <v>5</v>
      </c>
      <c r="B2948" s="1">
        <v>43483.20621527778</v>
      </c>
      <c r="C2948" s="2">
        <v>43483.207268518519</v>
      </c>
      <c r="D2948" s="2">
        <v>1.0532407395658083E-3</v>
      </c>
    </row>
    <row r="2949" spans="1:4" hidden="1" x14ac:dyDescent="0.25">
      <c r="A2949" t="s">
        <v>1</v>
      </c>
      <c r="B2949" s="1">
        <v>43483.207025462965</v>
      </c>
      <c r="C2949" s="2">
        <v>43483.20815972222</v>
      </c>
      <c r="D2949" s="2">
        <v>1.1342592551955022E-3</v>
      </c>
    </row>
    <row r="2950" spans="1:4" hidden="1" x14ac:dyDescent="0.25">
      <c r="A2950" t="s">
        <v>15</v>
      </c>
      <c r="B2950" s="1">
        <v>43483.207291666666</v>
      </c>
      <c r="C2950" s="2">
        <v>43483.207685185182</v>
      </c>
      <c r="D2950" s="2">
        <v>3.9351851592073217E-4</v>
      </c>
    </row>
    <row r="2951" spans="1:4" hidden="1" x14ac:dyDescent="0.25">
      <c r="A2951" t="s">
        <v>14</v>
      </c>
      <c r="B2951" s="1">
        <v>43483.207731481481</v>
      </c>
      <c r="C2951" s="2">
        <v>43483.20784722222</v>
      </c>
      <c r="D2951" s="2">
        <v>1.1574073869269341E-4</v>
      </c>
    </row>
    <row r="2952" spans="1:4" hidden="1" x14ac:dyDescent="0.25">
      <c r="A2952" t="s">
        <v>13</v>
      </c>
      <c r="B2952" s="1">
        <v>43483.207870370374</v>
      </c>
      <c r="C2952" s="2">
        <v>43483.208032407405</v>
      </c>
      <c r="D2952" s="2">
        <v>1.6203703125938773E-4</v>
      </c>
    </row>
    <row r="2953" spans="1:4" hidden="1" x14ac:dyDescent="0.25">
      <c r="A2953" t="s">
        <v>9</v>
      </c>
      <c r="B2953" s="1">
        <v>43483.208182870374</v>
      </c>
      <c r="C2953" s="2">
        <v>43483.208344907405</v>
      </c>
      <c r="D2953" s="2">
        <v>1.6203703125938773E-4</v>
      </c>
    </row>
    <row r="2954" spans="1:4" hidden="1" x14ac:dyDescent="0.25">
      <c r="A2954" t="s">
        <v>8</v>
      </c>
      <c r="B2954" s="1">
        <v>43483.208368055559</v>
      </c>
      <c r="C2954" s="2">
        <v>43483.208715277775</v>
      </c>
      <c r="D2954" s="2">
        <v>3.4722221607808024E-4</v>
      </c>
    </row>
    <row r="2955" spans="1:4" hidden="1" x14ac:dyDescent="0.25">
      <c r="A2955" t="s">
        <v>6</v>
      </c>
      <c r="B2955" s="1">
        <v>43483.208460648151</v>
      </c>
      <c r="C2955" s="2">
        <v>43483.211157407408</v>
      </c>
      <c r="D2955" s="2">
        <v>2.6967592566506937E-3</v>
      </c>
    </row>
    <row r="2956" spans="1:4" hidden="1" x14ac:dyDescent="0.25">
      <c r="A2956" t="s">
        <v>3</v>
      </c>
      <c r="B2956" s="1">
        <v>43483.208738425928</v>
      </c>
      <c r="C2956" s="2">
        <v>43483.209178240744</v>
      </c>
      <c r="D2956" s="2">
        <v>4.398148157633841E-4</v>
      </c>
    </row>
    <row r="2957" spans="1:4" hidden="1" x14ac:dyDescent="0.25">
      <c r="A2957" t="s">
        <v>12</v>
      </c>
      <c r="B2957" s="1">
        <v>43483.209409722222</v>
      </c>
      <c r="C2957" s="2">
        <v>43483.209780092591</v>
      </c>
      <c r="D2957" s="2">
        <v>3.7037036963738501E-4</v>
      </c>
    </row>
    <row r="2958" spans="1:4" hidden="1" x14ac:dyDescent="0.25">
      <c r="A2958" t="s">
        <v>11</v>
      </c>
      <c r="B2958" s="1">
        <v>43483.209814814814</v>
      </c>
      <c r="C2958" s="2">
        <v>43483.212152777778</v>
      </c>
      <c r="D2958" s="2">
        <v>2.3379629637929611E-3</v>
      </c>
    </row>
    <row r="2959" spans="1:4" hidden="1" x14ac:dyDescent="0.25">
      <c r="A2959" t="s">
        <v>1</v>
      </c>
      <c r="B2959" s="1">
        <v>43483.210104166668</v>
      </c>
      <c r="C2959" s="2">
        <v>43483.211261574077</v>
      </c>
      <c r="D2959" s="2">
        <v>1.157407408754807E-3</v>
      </c>
    </row>
    <row r="2960" spans="1:4" hidden="1" x14ac:dyDescent="0.25">
      <c r="A2960" t="s">
        <v>9</v>
      </c>
      <c r="B2960" s="1">
        <v>43483.21130787037</v>
      </c>
      <c r="C2960" s="2">
        <v>43483.211504629631</v>
      </c>
      <c r="D2960" s="2">
        <v>1.9675926159834489E-4</v>
      </c>
    </row>
    <row r="2961" spans="1:4" hidden="1" x14ac:dyDescent="0.25">
      <c r="A2961" t="s">
        <v>8</v>
      </c>
      <c r="B2961" s="1">
        <v>43483.211539351854</v>
      </c>
      <c r="C2961" s="2">
        <v>43483.211909722224</v>
      </c>
      <c r="D2961" s="2">
        <v>3.7037036963738501E-4</v>
      </c>
    </row>
    <row r="2962" spans="1:4" hidden="1" x14ac:dyDescent="0.25">
      <c r="A2962" t="s">
        <v>7</v>
      </c>
      <c r="B2962" s="1">
        <v>43483.211886574078</v>
      </c>
      <c r="C2962" s="2">
        <v>43483.212222222224</v>
      </c>
      <c r="D2962" s="2">
        <v>3.3564814657438546E-4</v>
      </c>
    </row>
    <row r="2963" spans="1:4" hidden="1" x14ac:dyDescent="0.25">
      <c r="A2963" t="s">
        <v>6</v>
      </c>
      <c r="B2963" s="1">
        <v>43483.21193287037</v>
      </c>
      <c r="C2963" s="2">
        <v>43483.214571759258</v>
      </c>
      <c r="D2963" s="2">
        <v>2.638888887304347E-3</v>
      </c>
    </row>
    <row r="2964" spans="1:4" hidden="1" x14ac:dyDescent="0.25">
      <c r="A2964" t="s">
        <v>3</v>
      </c>
      <c r="B2964" s="1">
        <v>43483.21193287037</v>
      </c>
      <c r="C2964" s="2">
        <v>43483.212372685186</v>
      </c>
      <c r="D2964" s="2">
        <v>4.398148157633841E-4</v>
      </c>
    </row>
    <row r="2965" spans="1:4" hidden="1" x14ac:dyDescent="0.25">
      <c r="A2965" t="s">
        <v>10</v>
      </c>
      <c r="B2965" s="1">
        <v>43483.212175925924</v>
      </c>
      <c r="C2965" s="2">
        <v>43483.212766203702</v>
      </c>
      <c r="D2965" s="2">
        <v>5.9027777751907706E-4</v>
      </c>
    </row>
    <row r="2966" spans="1:4" hidden="1" x14ac:dyDescent="0.25">
      <c r="A2966" t="s">
        <v>4</v>
      </c>
      <c r="B2966" s="1">
        <v>43483.212245370371</v>
      </c>
      <c r="C2966" s="2">
        <v>43483.212835648148</v>
      </c>
      <c r="D2966" s="2">
        <v>5.9027777751907706E-4</v>
      </c>
    </row>
    <row r="2967" spans="1:4" hidden="1" x14ac:dyDescent="0.25">
      <c r="A2967" t="s">
        <v>17</v>
      </c>
      <c r="B2967" s="1">
        <v>43483.212511574071</v>
      </c>
      <c r="C2967" s="2">
        <v>43483.249328703707</v>
      </c>
      <c r="D2967" s="2">
        <v>3.6817129635892343E-2</v>
      </c>
    </row>
    <row r="2968" spans="1:4" hidden="1" x14ac:dyDescent="0.25">
      <c r="A2968" t="s">
        <v>5</v>
      </c>
      <c r="B2968" s="1">
        <v>43483.212789351855</v>
      </c>
      <c r="C2968" s="2">
        <v>43483.213854166665</v>
      </c>
      <c r="D2968" s="2">
        <v>1.0648148090695031E-3</v>
      </c>
    </row>
    <row r="2969" spans="1:4" hidden="1" x14ac:dyDescent="0.25">
      <c r="A2969" t="s">
        <v>1</v>
      </c>
      <c r="B2969" s="1">
        <v>43483.213287037041</v>
      </c>
      <c r="C2969" s="2">
        <v>43483.214375000003</v>
      </c>
      <c r="D2969" s="2">
        <v>1.0879629626288079E-3</v>
      </c>
    </row>
    <row r="2970" spans="1:4" x14ac:dyDescent="0.25">
      <c r="A2970" t="s">
        <v>2</v>
      </c>
      <c r="B2970" s="1">
        <v>43483.213750000003</v>
      </c>
      <c r="C2970" s="2">
        <v>43483.223182870373</v>
      </c>
      <c r="D2970" s="2">
        <v>9.4328703708015382E-3</v>
      </c>
    </row>
    <row r="2971" spans="1:4" hidden="1" x14ac:dyDescent="0.25">
      <c r="A2971" t="s">
        <v>15</v>
      </c>
      <c r="B2971" s="1">
        <v>43483.213888888888</v>
      </c>
      <c r="C2971" s="2">
        <v>43483.214259259257</v>
      </c>
      <c r="D2971" s="2">
        <v>3.7037036963738501E-4</v>
      </c>
    </row>
    <row r="2972" spans="1:4" hidden="1" x14ac:dyDescent="0.25">
      <c r="A2972" t="s">
        <v>14</v>
      </c>
      <c r="B2972" s="1">
        <v>43483.214270833334</v>
      </c>
      <c r="C2972" s="2">
        <v>43483.214375000003</v>
      </c>
      <c r="D2972" s="2">
        <v>1.0416666918899864E-4</v>
      </c>
    </row>
    <row r="2973" spans="1:4" hidden="1" x14ac:dyDescent="0.25">
      <c r="A2973" t="s">
        <v>9</v>
      </c>
      <c r="B2973" s="1">
        <v>43483.214398148149</v>
      </c>
      <c r="C2973" s="2">
        <v>43483.214548611111</v>
      </c>
      <c r="D2973" s="2">
        <v>1.5046296175569296E-4</v>
      </c>
    </row>
    <row r="2974" spans="1:4" hidden="1" x14ac:dyDescent="0.25">
      <c r="A2974" t="s">
        <v>13</v>
      </c>
      <c r="B2974" s="1">
        <v>43483.214398148149</v>
      </c>
      <c r="C2974" s="2">
        <v>43483.214537037034</v>
      </c>
      <c r="D2974" s="2">
        <v>1.3888888497604057E-4</v>
      </c>
    </row>
    <row r="2975" spans="1:4" hidden="1" x14ac:dyDescent="0.25">
      <c r="A2975" t="s">
        <v>8</v>
      </c>
      <c r="B2975" s="1">
        <v>43483.214583333334</v>
      </c>
      <c r="C2975" s="2">
        <v>43483.214907407404</v>
      </c>
      <c r="D2975" s="2">
        <v>3.2407406979473308E-4</v>
      </c>
    </row>
    <row r="2976" spans="1:4" hidden="1" x14ac:dyDescent="0.25">
      <c r="A2976" t="s">
        <v>3</v>
      </c>
      <c r="B2976" s="1">
        <v>43483.214930555558</v>
      </c>
      <c r="C2976" s="2">
        <v>43483.21533564815</v>
      </c>
      <c r="D2976" s="2">
        <v>4.0509259270038456E-4</v>
      </c>
    </row>
    <row r="2977" spans="1:4" hidden="1" x14ac:dyDescent="0.25">
      <c r="A2977" t="s">
        <v>6</v>
      </c>
      <c r="B2977" s="1">
        <v>43483.21539351852</v>
      </c>
      <c r="C2977" s="2">
        <v>43483.218032407407</v>
      </c>
      <c r="D2977" s="2">
        <v>2.638888887304347E-3</v>
      </c>
    </row>
    <row r="2978" spans="1:4" hidden="1" x14ac:dyDescent="0.25">
      <c r="A2978" t="s">
        <v>12</v>
      </c>
      <c r="B2978" s="1">
        <v>43483.215879629628</v>
      </c>
      <c r="C2978" s="2">
        <v>43483.216203703705</v>
      </c>
      <c r="D2978" s="2">
        <v>3.2407407707069069E-4</v>
      </c>
    </row>
    <row r="2979" spans="1:4" hidden="1" x14ac:dyDescent="0.25">
      <c r="A2979" t="s">
        <v>1</v>
      </c>
      <c r="B2979" s="1">
        <v>43483.216215277775</v>
      </c>
      <c r="C2979" s="2">
        <v>43483.217314814814</v>
      </c>
      <c r="D2979" s="2">
        <v>1.0995370394084603E-3</v>
      </c>
    </row>
    <row r="2980" spans="1:4" hidden="1" x14ac:dyDescent="0.25">
      <c r="A2980" t="s">
        <v>11</v>
      </c>
      <c r="B2980" s="1">
        <v>43483.216226851851</v>
      </c>
      <c r="C2980" s="2">
        <v>43483.218495370369</v>
      </c>
      <c r="D2980" s="2">
        <v>2.268518517666962E-3</v>
      </c>
    </row>
    <row r="2981" spans="1:4" hidden="1" x14ac:dyDescent="0.25">
      <c r="A2981" t="s">
        <v>9</v>
      </c>
      <c r="B2981" s="1">
        <v>43483.217349537037</v>
      </c>
      <c r="C2981" s="2">
        <v>43483.217499999999</v>
      </c>
      <c r="D2981" s="2">
        <v>1.5046296175569296E-4</v>
      </c>
    </row>
    <row r="2982" spans="1:4" hidden="1" x14ac:dyDescent="0.25">
      <c r="A2982" t="s">
        <v>8</v>
      </c>
      <c r="B2982" s="1">
        <v>43483.217534722222</v>
      </c>
      <c r="C2982" s="2">
        <v>43483.217870370368</v>
      </c>
      <c r="D2982" s="2">
        <v>3.3564814657438546E-4</v>
      </c>
    </row>
    <row r="2983" spans="1:4" hidden="1" x14ac:dyDescent="0.25">
      <c r="A2983" t="s">
        <v>3</v>
      </c>
      <c r="B2983" s="1">
        <v>43483.217905092592</v>
      </c>
      <c r="C2983" s="2">
        <v>43483.218333333331</v>
      </c>
      <c r="D2983" s="2">
        <v>4.2824073898373172E-4</v>
      </c>
    </row>
    <row r="2984" spans="1:4" hidden="1" x14ac:dyDescent="0.25">
      <c r="A2984" t="s">
        <v>10</v>
      </c>
      <c r="B2984" s="1">
        <v>43483.218530092592</v>
      </c>
      <c r="C2984" s="2">
        <v>43483.219131944446</v>
      </c>
      <c r="D2984" s="2">
        <v>6.0185185429872945E-4</v>
      </c>
    </row>
    <row r="2985" spans="1:4" hidden="1" x14ac:dyDescent="0.25">
      <c r="A2985" t="s">
        <v>6</v>
      </c>
      <c r="B2985" s="1">
        <v>43483.218865740739</v>
      </c>
      <c r="C2985" s="2">
        <v>43483.221585648149</v>
      </c>
      <c r="D2985" s="2">
        <v>2.7199074102099985E-3</v>
      </c>
    </row>
    <row r="2986" spans="1:4" hidden="1" x14ac:dyDescent="0.25">
      <c r="A2986" t="s">
        <v>5</v>
      </c>
      <c r="B2986" s="1">
        <v>43483.219155092593</v>
      </c>
      <c r="C2986" s="2">
        <v>43483.220312500001</v>
      </c>
      <c r="D2986" s="2">
        <v>1.157407408754807E-3</v>
      </c>
    </row>
    <row r="2987" spans="1:4" hidden="1" x14ac:dyDescent="0.25">
      <c r="A2987" t="s">
        <v>1</v>
      </c>
      <c r="B2987" s="1">
        <v>43483.219236111108</v>
      </c>
      <c r="C2987" s="2">
        <v>43483.220393518517</v>
      </c>
      <c r="D2987" s="2">
        <v>1.157407408754807E-3</v>
      </c>
    </row>
    <row r="2988" spans="1:4" hidden="1" x14ac:dyDescent="0.25">
      <c r="A2988" t="s">
        <v>15</v>
      </c>
      <c r="B2988" s="1">
        <v>43483.220335648148</v>
      </c>
      <c r="C2988" s="2">
        <v>43483.220752314817</v>
      </c>
      <c r="D2988" s="2">
        <v>4.1666666948003694E-4</v>
      </c>
    </row>
    <row r="2989" spans="1:4" hidden="1" x14ac:dyDescent="0.25">
      <c r="A2989" t="s">
        <v>9</v>
      </c>
      <c r="B2989" s="1">
        <v>43483.220416666663</v>
      </c>
      <c r="C2989" s="2">
        <v>43483.220567129632</v>
      </c>
      <c r="D2989" s="2">
        <v>1.5046296903165057E-4</v>
      </c>
    </row>
    <row r="2990" spans="1:4" hidden="1" x14ac:dyDescent="0.25">
      <c r="A2990" t="s">
        <v>8</v>
      </c>
      <c r="B2990" s="1">
        <v>43483.220590277779</v>
      </c>
      <c r="C2990" s="2">
        <v>43483.220925925925</v>
      </c>
      <c r="D2990" s="2">
        <v>3.3564814657438546E-4</v>
      </c>
    </row>
    <row r="2991" spans="1:4" hidden="1" x14ac:dyDescent="0.25">
      <c r="A2991" t="s">
        <v>14</v>
      </c>
      <c r="B2991" s="1">
        <v>43483.220775462964</v>
      </c>
      <c r="C2991" s="2">
        <v>43483.220879629633</v>
      </c>
      <c r="D2991" s="2">
        <v>1.0416666918899864E-4</v>
      </c>
    </row>
    <row r="2992" spans="1:4" hidden="1" x14ac:dyDescent="0.25">
      <c r="A2992" t="s">
        <v>13</v>
      </c>
      <c r="B2992" s="1">
        <v>43483.220914351848</v>
      </c>
      <c r="C2992" s="2">
        <v>43483.221041666664</v>
      </c>
      <c r="D2992" s="2">
        <v>1.273148154723458E-4</v>
      </c>
    </row>
    <row r="2993" spans="1:4" hidden="1" x14ac:dyDescent="0.25">
      <c r="A2993" t="s">
        <v>3</v>
      </c>
      <c r="B2993" s="1">
        <v>43483.220949074072</v>
      </c>
      <c r="C2993" s="2">
        <v>43483.221354166664</v>
      </c>
      <c r="D2993" s="2">
        <v>4.0509259270038456E-4</v>
      </c>
    </row>
    <row r="2994" spans="1:4" hidden="1" x14ac:dyDescent="0.25">
      <c r="A2994" t="s">
        <v>1</v>
      </c>
      <c r="B2994" s="1">
        <v>43483.222222222219</v>
      </c>
      <c r="C2994" s="2">
        <v>43483.223298611112</v>
      </c>
      <c r="D2994" s="2">
        <v>1.0763888931251131E-3</v>
      </c>
    </row>
    <row r="2995" spans="1:4" hidden="1" x14ac:dyDescent="0.25">
      <c r="A2995" t="s">
        <v>12</v>
      </c>
      <c r="B2995" s="1">
        <v>43483.222337962965</v>
      </c>
      <c r="C2995" s="2">
        <v>43483.222777777781</v>
      </c>
      <c r="D2995" s="2">
        <v>4.398148157633841E-4</v>
      </c>
    </row>
    <row r="2996" spans="1:4" hidden="1" x14ac:dyDescent="0.25">
      <c r="A2996" t="s">
        <v>6</v>
      </c>
      <c r="B2996" s="1">
        <v>43483.222337962965</v>
      </c>
      <c r="C2996" s="2">
        <v>43483.224965277775</v>
      </c>
      <c r="D2996" s="2">
        <v>2.6273148105246946E-3</v>
      </c>
    </row>
    <row r="2997" spans="1:4" hidden="1" x14ac:dyDescent="0.25">
      <c r="A2997" t="s">
        <v>11</v>
      </c>
      <c r="B2997" s="1">
        <v>43483.222800925927</v>
      </c>
      <c r="C2997" s="2">
        <v>43483.225081018521</v>
      </c>
      <c r="D2997" s="2">
        <v>2.2800925944466144E-3</v>
      </c>
    </row>
    <row r="2998" spans="1:4" hidden="1" x14ac:dyDescent="0.25">
      <c r="A2998" t="s">
        <v>7</v>
      </c>
      <c r="B2998" s="1">
        <v>43483.22320601852</v>
      </c>
      <c r="C2998" s="2">
        <v>43483.223530092589</v>
      </c>
      <c r="D2998" s="2">
        <v>3.2407406979473308E-4</v>
      </c>
    </row>
    <row r="2999" spans="1:4" hidden="1" x14ac:dyDescent="0.25">
      <c r="A2999" t="s">
        <v>9</v>
      </c>
      <c r="B2999" s="1">
        <v>43483.223321759258</v>
      </c>
      <c r="C2999" s="2">
        <v>43483.223483796297</v>
      </c>
      <c r="D2999" s="2">
        <v>1.6203703853534535E-4</v>
      </c>
    </row>
    <row r="3000" spans="1:4" hidden="1" x14ac:dyDescent="0.25">
      <c r="A3000" t="s">
        <v>8</v>
      </c>
      <c r="B3000" s="1">
        <v>43483.223506944443</v>
      </c>
      <c r="C3000" s="2">
        <v>43483.223865740743</v>
      </c>
      <c r="D3000" s="2">
        <v>3.5879630013369024E-4</v>
      </c>
    </row>
    <row r="3001" spans="1:4" hidden="1" x14ac:dyDescent="0.25">
      <c r="A3001" t="s">
        <v>4</v>
      </c>
      <c r="B3001" s="1">
        <v>43483.223553240743</v>
      </c>
      <c r="C3001" s="2">
        <v>43483.224166666667</v>
      </c>
      <c r="D3001" s="2">
        <v>6.1342592380242422E-4</v>
      </c>
    </row>
    <row r="3002" spans="1:4" hidden="1" x14ac:dyDescent="0.25">
      <c r="A3002" t="s">
        <v>3</v>
      </c>
      <c r="B3002" s="1">
        <v>43483.22388888889</v>
      </c>
      <c r="C3002" s="2">
        <v>43483.224317129629</v>
      </c>
      <c r="D3002" s="2">
        <v>4.2824073898373172E-4</v>
      </c>
    </row>
    <row r="3003" spans="1:4" x14ac:dyDescent="0.25">
      <c r="A3003" t="s">
        <v>2</v>
      </c>
      <c r="B3003" s="1">
        <v>43483.225092592591</v>
      </c>
      <c r="C3003" s="2">
        <v>43483.2343287037</v>
      </c>
      <c r="D3003" s="2">
        <v>9.2361111092031933E-3</v>
      </c>
    </row>
    <row r="3004" spans="1:4" hidden="1" x14ac:dyDescent="0.25">
      <c r="A3004" t="s">
        <v>10</v>
      </c>
      <c r="B3004" s="1">
        <v>43483.225104166668</v>
      </c>
      <c r="C3004" s="2">
        <v>43483.264907407407</v>
      </c>
      <c r="D3004" s="2">
        <v>3.980324073927477E-2</v>
      </c>
    </row>
    <row r="3005" spans="1:4" hidden="1" x14ac:dyDescent="0.25">
      <c r="A3005" t="s">
        <v>1</v>
      </c>
      <c r="B3005" s="1">
        <v>43483.225208333337</v>
      </c>
      <c r="C3005" s="2">
        <v>43483.226319444446</v>
      </c>
      <c r="D3005" s="2">
        <v>1.111111108912155E-3</v>
      </c>
    </row>
    <row r="3006" spans="1:4" hidden="1" x14ac:dyDescent="0.25">
      <c r="A3006" t="s">
        <v>6</v>
      </c>
      <c r="B3006" s="1">
        <v>43483.225810185184</v>
      </c>
      <c r="C3006" s="2">
        <v>43483.228356481479</v>
      </c>
      <c r="D3006" s="2">
        <v>2.5462962948950008E-3</v>
      </c>
    </row>
    <row r="3007" spans="1:4" hidden="1" x14ac:dyDescent="0.25">
      <c r="A3007" t="s">
        <v>9</v>
      </c>
      <c r="B3007" s="1">
        <v>43483.226342592592</v>
      </c>
      <c r="C3007" s="2">
        <v>43483.2265162037</v>
      </c>
      <c r="D3007" s="2">
        <v>1.7361110803904012E-4</v>
      </c>
    </row>
    <row r="3008" spans="1:4" hidden="1" x14ac:dyDescent="0.25">
      <c r="A3008" t="s">
        <v>8</v>
      </c>
      <c r="B3008" s="1">
        <v>43483.226539351854</v>
      </c>
      <c r="C3008" s="2">
        <v>43483.226886574077</v>
      </c>
      <c r="D3008" s="2">
        <v>3.4722222335403785E-4</v>
      </c>
    </row>
    <row r="3009" spans="1:4" hidden="1" x14ac:dyDescent="0.25">
      <c r="A3009" t="s">
        <v>3</v>
      </c>
      <c r="B3009" s="1">
        <v>43483.226909722223</v>
      </c>
      <c r="C3009" s="2">
        <v>43483.227349537039</v>
      </c>
      <c r="D3009" s="2">
        <v>4.398148157633841E-4</v>
      </c>
    </row>
    <row r="3010" spans="1:4" hidden="1" x14ac:dyDescent="0.25">
      <c r="A3010" t="s">
        <v>1</v>
      </c>
      <c r="B3010" s="1">
        <v>43483.228217592594</v>
      </c>
      <c r="C3010" s="2">
        <v>43483.22928240741</v>
      </c>
      <c r="D3010" s="2">
        <v>1.0648148163454607E-3</v>
      </c>
    </row>
    <row r="3011" spans="1:4" hidden="1" x14ac:dyDescent="0.25">
      <c r="A3011" t="s">
        <v>6</v>
      </c>
      <c r="B3011" s="1">
        <v>43483.22929398148</v>
      </c>
      <c r="C3011" s="2">
        <v>43483.231944444444</v>
      </c>
      <c r="D3011" s="2">
        <v>2.6504629640839994E-3</v>
      </c>
    </row>
    <row r="3012" spans="1:4" hidden="1" x14ac:dyDescent="0.25">
      <c r="A3012" t="s">
        <v>9</v>
      </c>
      <c r="B3012" s="1">
        <v>43483.229317129626</v>
      </c>
      <c r="C3012" s="2">
        <v>43483.229467592595</v>
      </c>
      <c r="D3012" s="2">
        <v>1.5046296903165057E-4</v>
      </c>
    </row>
    <row r="3013" spans="1:4" hidden="1" x14ac:dyDescent="0.25">
      <c r="A3013" t="s">
        <v>8</v>
      </c>
      <c r="B3013" s="1">
        <v>43483.229490740741</v>
      </c>
      <c r="C3013" s="2">
        <v>43483.229861111111</v>
      </c>
      <c r="D3013" s="2">
        <v>3.7037036963738501E-4</v>
      </c>
    </row>
    <row r="3014" spans="1:4" hidden="1" x14ac:dyDescent="0.25">
      <c r="A3014" t="s">
        <v>3</v>
      </c>
      <c r="B3014" s="1">
        <v>43483.229884259257</v>
      </c>
      <c r="C3014" s="2">
        <v>43483.23033564815</v>
      </c>
      <c r="D3014" s="2">
        <v>4.5138889254303649E-4</v>
      </c>
    </row>
    <row r="3015" spans="1:4" hidden="1" x14ac:dyDescent="0.25">
      <c r="A3015" t="s">
        <v>1</v>
      </c>
      <c r="B3015" s="1">
        <v>43483.231215277781</v>
      </c>
      <c r="C3015" s="2">
        <v>43483.232349537036</v>
      </c>
      <c r="D3015" s="2">
        <v>1.1342592551955022E-3</v>
      </c>
    </row>
    <row r="3016" spans="1:4" hidden="1" x14ac:dyDescent="0.25">
      <c r="A3016" t="s">
        <v>9</v>
      </c>
      <c r="B3016" s="1">
        <v>43483.232372685183</v>
      </c>
      <c r="C3016" s="2">
        <v>43483.232523148145</v>
      </c>
      <c r="D3016" s="2">
        <v>1.5046296175569296E-4</v>
      </c>
    </row>
    <row r="3017" spans="1:4" hidden="1" x14ac:dyDescent="0.25">
      <c r="A3017" t="s">
        <v>8</v>
      </c>
      <c r="B3017" s="1">
        <v>43483.232546296298</v>
      </c>
      <c r="C3017" s="2">
        <v>43483.232881944445</v>
      </c>
      <c r="D3017" s="2">
        <v>3.3564814657438546E-4</v>
      </c>
    </row>
    <row r="3018" spans="1:4" hidden="1" x14ac:dyDescent="0.25">
      <c r="A3018" t="s">
        <v>6</v>
      </c>
      <c r="B3018" s="1">
        <v>43483.232731481483</v>
      </c>
      <c r="C3018" s="2">
        <v>43483.235324074078</v>
      </c>
      <c r="D3018" s="2">
        <v>2.5925925947376527E-3</v>
      </c>
    </row>
    <row r="3019" spans="1:4" hidden="1" x14ac:dyDescent="0.25">
      <c r="A3019" t="s">
        <v>3</v>
      </c>
      <c r="B3019" s="1">
        <v>43483.232905092591</v>
      </c>
      <c r="C3019" s="2">
        <v>43483.233298611114</v>
      </c>
      <c r="D3019" s="2">
        <v>3.9351852319668978E-4</v>
      </c>
    </row>
    <row r="3020" spans="1:4" hidden="1" x14ac:dyDescent="0.25">
      <c r="A3020" t="s">
        <v>1</v>
      </c>
      <c r="B3020" s="1">
        <v>43483.234178240738</v>
      </c>
      <c r="C3020" s="2">
        <v>43483.235289351855</v>
      </c>
      <c r="D3020" s="2">
        <v>1.1111111161881126E-3</v>
      </c>
    </row>
    <row r="3021" spans="1:4" hidden="1" x14ac:dyDescent="0.25">
      <c r="A3021" t="s">
        <v>7</v>
      </c>
      <c r="B3021" s="1">
        <v>43483.234351851854</v>
      </c>
      <c r="C3021" s="2">
        <v>43483.234664351854</v>
      </c>
      <c r="D3021" s="2">
        <v>3.125000002910383E-4</v>
      </c>
    </row>
    <row r="3022" spans="1:4" hidden="1" x14ac:dyDescent="0.25">
      <c r="A3022" t="s">
        <v>4</v>
      </c>
      <c r="B3022" s="1">
        <v>43483.2346875</v>
      </c>
      <c r="C3022" s="2">
        <v>43483.235312500001</v>
      </c>
      <c r="D3022" s="2">
        <v>6.2500000058207661E-4</v>
      </c>
    </row>
    <row r="3023" spans="1:4" hidden="1" x14ac:dyDescent="0.25">
      <c r="A3023" t="s">
        <v>9</v>
      </c>
      <c r="B3023" s="1">
        <v>43483.235312500001</v>
      </c>
      <c r="C3023" s="2">
        <v>43483.235474537039</v>
      </c>
      <c r="D3023" s="2">
        <v>1.6203703853534535E-4</v>
      </c>
    </row>
    <row r="3024" spans="1:4" hidden="1" x14ac:dyDescent="0.25">
      <c r="A3024" t="s">
        <v>8</v>
      </c>
      <c r="B3024" s="1">
        <v>43483.235497685186</v>
      </c>
      <c r="C3024" s="2">
        <v>43483.235844907409</v>
      </c>
      <c r="D3024" s="2">
        <v>3.4722222335403785E-4</v>
      </c>
    </row>
    <row r="3025" spans="1:4" hidden="1" x14ac:dyDescent="0.25">
      <c r="A3025" t="s">
        <v>3</v>
      </c>
      <c r="B3025" s="1">
        <v>43483.235868055555</v>
      </c>
      <c r="C3025" s="2">
        <v>43483.236284722225</v>
      </c>
      <c r="D3025" s="2">
        <v>4.1666666948003694E-4</v>
      </c>
    </row>
    <row r="3026" spans="1:4" hidden="1" x14ac:dyDescent="0.25">
      <c r="A3026" t="s">
        <v>6</v>
      </c>
      <c r="B3026" s="1">
        <v>43483.236226851855</v>
      </c>
      <c r="C3026" s="2">
        <v>43483.238946759258</v>
      </c>
      <c r="D3026" s="2">
        <v>2.7199074029340409E-3</v>
      </c>
    </row>
    <row r="3027" spans="1:4" x14ac:dyDescent="0.25">
      <c r="A3027" t="s">
        <v>2</v>
      </c>
      <c r="B3027" s="1">
        <v>43483.236226851855</v>
      </c>
      <c r="C3027" s="2">
        <v>43483.245752314811</v>
      </c>
      <c r="D3027" s="2">
        <v>9.5254629559349269E-3</v>
      </c>
    </row>
    <row r="3028" spans="1:4" hidden="1" x14ac:dyDescent="0.25">
      <c r="A3028" t="s">
        <v>1</v>
      </c>
      <c r="B3028" s="1">
        <v>43483.237164351849</v>
      </c>
      <c r="C3028" s="2">
        <v>43483.238252314812</v>
      </c>
      <c r="D3028" s="2">
        <v>1.0879629626288079E-3</v>
      </c>
    </row>
    <row r="3029" spans="1:4" hidden="1" x14ac:dyDescent="0.25">
      <c r="A3029" t="s">
        <v>9</v>
      </c>
      <c r="B3029" s="1">
        <v>43483.238275462965</v>
      </c>
      <c r="C3029" s="2">
        <v>43483.238449074073</v>
      </c>
      <c r="D3029" s="2">
        <v>1.7361110803904012E-4</v>
      </c>
    </row>
    <row r="3030" spans="1:4" hidden="1" x14ac:dyDescent="0.25">
      <c r="A3030" t="s">
        <v>8</v>
      </c>
      <c r="B3030" s="1">
        <v>43483.23847222222</v>
      </c>
      <c r="C3030" s="2">
        <v>43483.238819444443</v>
      </c>
      <c r="D3030" s="2">
        <v>3.4722222335403785E-4</v>
      </c>
    </row>
    <row r="3031" spans="1:4" hidden="1" x14ac:dyDescent="0.25">
      <c r="A3031" t="s">
        <v>3</v>
      </c>
      <c r="B3031" s="1">
        <v>43483.238842592589</v>
      </c>
      <c r="C3031" s="2">
        <v>43483.239270833335</v>
      </c>
      <c r="D3031" s="2">
        <v>4.2824074625968933E-4</v>
      </c>
    </row>
    <row r="3032" spans="1:4" hidden="1" x14ac:dyDescent="0.25">
      <c r="A3032" t="s">
        <v>6</v>
      </c>
      <c r="B3032" s="1">
        <v>43483.239687499998</v>
      </c>
      <c r="C3032" s="2">
        <v>43483.242442129631</v>
      </c>
      <c r="D3032" s="2">
        <v>2.754629633272998E-3</v>
      </c>
    </row>
    <row r="3033" spans="1:4" hidden="1" x14ac:dyDescent="0.25">
      <c r="A3033" t="s">
        <v>1</v>
      </c>
      <c r="B3033" s="1">
        <v>43483.24013888889</v>
      </c>
      <c r="C3033" s="2">
        <v>43483.241284722222</v>
      </c>
      <c r="D3033" s="2">
        <v>1.1458333319751546E-3</v>
      </c>
    </row>
    <row r="3034" spans="1:4" hidden="1" x14ac:dyDescent="0.25">
      <c r="A3034" t="s">
        <v>9</v>
      </c>
      <c r="B3034" s="1">
        <v>43483.241296296299</v>
      </c>
      <c r="C3034" s="2">
        <v>43483.241469907407</v>
      </c>
      <c r="D3034" s="2">
        <v>1.7361110803904012E-4</v>
      </c>
    </row>
    <row r="3035" spans="1:4" hidden="1" x14ac:dyDescent="0.25">
      <c r="A3035" t="s">
        <v>8</v>
      </c>
      <c r="B3035" s="1">
        <v>43483.24150462963</v>
      </c>
      <c r="C3035" s="2">
        <v>43483.241886574076</v>
      </c>
      <c r="D3035" s="2">
        <v>3.819444464170374E-4</v>
      </c>
    </row>
    <row r="3036" spans="1:4" hidden="1" x14ac:dyDescent="0.25">
      <c r="A3036" t="s">
        <v>3</v>
      </c>
      <c r="B3036" s="1">
        <v>43483.241898148146</v>
      </c>
      <c r="C3036" s="2">
        <v>43483.242361111108</v>
      </c>
      <c r="D3036" s="2">
        <v>4.6296296204673126E-4</v>
      </c>
    </row>
    <row r="3037" spans="1:4" hidden="1" x14ac:dyDescent="0.25">
      <c r="A3037" t="s">
        <v>6</v>
      </c>
      <c r="B3037" s="1">
        <v>43483.243159722224</v>
      </c>
      <c r="C3037" s="2">
        <v>43483.245810185188</v>
      </c>
      <c r="D3037" s="2">
        <v>2.6504629640839994E-3</v>
      </c>
    </row>
    <row r="3038" spans="1:4" hidden="1" x14ac:dyDescent="0.25">
      <c r="A3038" t="s">
        <v>1</v>
      </c>
      <c r="B3038" s="1">
        <v>43483.24324074074</v>
      </c>
      <c r="C3038" s="2">
        <v>43483.244293981479</v>
      </c>
      <c r="D3038" s="2">
        <v>1.0532407395658083E-3</v>
      </c>
    </row>
    <row r="3039" spans="1:4" hidden="1" x14ac:dyDescent="0.25">
      <c r="A3039" t="s">
        <v>9</v>
      </c>
      <c r="B3039" s="1">
        <v>43483.244317129633</v>
      </c>
      <c r="C3039" s="2">
        <v>43483.244467592594</v>
      </c>
      <c r="D3039" s="2">
        <v>1.5046296175569296E-4</v>
      </c>
    </row>
    <row r="3040" spans="1:4" hidden="1" x14ac:dyDescent="0.25">
      <c r="A3040" t="s">
        <v>8</v>
      </c>
      <c r="B3040" s="1">
        <v>43483.244490740741</v>
      </c>
      <c r="C3040" s="2">
        <v>43483.24486111111</v>
      </c>
      <c r="D3040" s="2">
        <v>3.7037036963738501E-4</v>
      </c>
    </row>
    <row r="3041" spans="1:4" hidden="1" x14ac:dyDescent="0.25">
      <c r="A3041" t="s">
        <v>3</v>
      </c>
      <c r="B3041" s="1">
        <v>43483.244884259257</v>
      </c>
      <c r="C3041" s="2">
        <v>43483.245312500003</v>
      </c>
      <c r="D3041" s="2">
        <v>4.2824074625968933E-4</v>
      </c>
    </row>
    <row r="3042" spans="1:4" hidden="1" x14ac:dyDescent="0.25">
      <c r="A3042" t="s">
        <v>7</v>
      </c>
      <c r="B3042" s="1">
        <v>43483.245775462965</v>
      </c>
      <c r="C3042" s="2">
        <v>43483.246064814812</v>
      </c>
      <c r="D3042" s="2">
        <v>2.8935184673173353E-4</v>
      </c>
    </row>
    <row r="3043" spans="1:4" hidden="1" x14ac:dyDescent="0.25">
      <c r="A3043" t="s">
        <v>4</v>
      </c>
      <c r="B3043" s="1">
        <v>43483.246087962965</v>
      </c>
      <c r="C3043" s="2">
        <v>43483.246678240743</v>
      </c>
      <c r="D3043" s="2">
        <v>5.9027777751907706E-4</v>
      </c>
    </row>
    <row r="3044" spans="1:4" hidden="1" x14ac:dyDescent="0.25">
      <c r="A3044" t="s">
        <v>1</v>
      </c>
      <c r="B3044" s="1">
        <v>43483.246203703704</v>
      </c>
      <c r="C3044" s="2">
        <v>43483.24728009259</v>
      </c>
      <c r="D3044" s="2">
        <v>1.0763888858491555E-3</v>
      </c>
    </row>
    <row r="3045" spans="1:4" hidden="1" x14ac:dyDescent="0.25">
      <c r="A3045" t="s">
        <v>6</v>
      </c>
      <c r="B3045" s="1">
        <v>43483.246631944443</v>
      </c>
      <c r="C3045" s="2">
        <v>43483.249131944445</v>
      </c>
      <c r="D3045" s="2">
        <v>2.5000000023283064E-3</v>
      </c>
    </row>
    <row r="3046" spans="1:4" hidden="1" x14ac:dyDescent="0.25">
      <c r="A3046" t="s">
        <v>9</v>
      </c>
      <c r="B3046" s="1">
        <v>43483.247303240743</v>
      </c>
      <c r="C3046" s="2">
        <v>43483.247453703705</v>
      </c>
      <c r="D3046" s="2">
        <v>1.5046296175569296E-4</v>
      </c>
    </row>
    <row r="3047" spans="1:4" hidden="1" x14ac:dyDescent="0.25">
      <c r="A3047" t="s">
        <v>8</v>
      </c>
      <c r="B3047" s="1">
        <v>43483.247465277775</v>
      </c>
      <c r="C3047" s="2">
        <v>43483.247812499998</v>
      </c>
      <c r="D3047" s="2">
        <v>3.4722222335403785E-4</v>
      </c>
    </row>
    <row r="3048" spans="1:4" x14ac:dyDescent="0.25">
      <c r="A3048" t="s">
        <v>2</v>
      </c>
      <c r="B3048" s="1">
        <v>43483.247604166667</v>
      </c>
      <c r="C3048" s="2">
        <v>43483.2577662037</v>
      </c>
      <c r="D3048" s="2">
        <v>1.0162037033296656E-2</v>
      </c>
    </row>
    <row r="3049" spans="1:4" hidden="1" x14ac:dyDescent="0.25">
      <c r="A3049" t="s">
        <v>3</v>
      </c>
      <c r="B3049" s="1">
        <v>43483.247847222221</v>
      </c>
      <c r="C3049" s="2">
        <v>43483.248263888891</v>
      </c>
      <c r="D3049" s="2">
        <v>4.1666666948003694E-4</v>
      </c>
    </row>
    <row r="3050" spans="1:4" hidden="1" x14ac:dyDescent="0.25">
      <c r="A3050" t="s">
        <v>1</v>
      </c>
      <c r="B3050" s="1">
        <v>43483.249178240738</v>
      </c>
      <c r="C3050" s="2">
        <v>43483.250277777777</v>
      </c>
      <c r="D3050" s="2">
        <v>1.0995370394084603E-3</v>
      </c>
    </row>
    <row r="3051" spans="1:4" hidden="1" x14ac:dyDescent="0.25">
      <c r="A3051" t="s">
        <v>16</v>
      </c>
      <c r="B3051" s="1">
        <v>43483.249351851853</v>
      </c>
      <c r="C3051" s="2">
        <v>43483.255972222221</v>
      </c>
      <c r="D3051" s="2">
        <v>6.6203703681821935E-3</v>
      </c>
    </row>
    <row r="3052" spans="1:4" hidden="1" x14ac:dyDescent="0.25">
      <c r="A3052" t="s">
        <v>6</v>
      </c>
      <c r="B3052" s="1">
        <v>43483.250138888892</v>
      </c>
      <c r="C3052" s="2">
        <v>43483.253078703703</v>
      </c>
      <c r="D3052" s="2">
        <v>2.9398148108157329E-3</v>
      </c>
    </row>
    <row r="3053" spans="1:4" hidden="1" x14ac:dyDescent="0.25">
      <c r="A3053" t="s">
        <v>9</v>
      </c>
      <c r="B3053" s="1">
        <v>43483.250300925924</v>
      </c>
      <c r="C3053" s="2">
        <v>43483.250462962962</v>
      </c>
      <c r="D3053" s="2">
        <v>1.6203703853534535E-4</v>
      </c>
    </row>
    <row r="3054" spans="1:4" hidden="1" x14ac:dyDescent="0.25">
      <c r="A3054" t="s">
        <v>8</v>
      </c>
      <c r="B3054" s="1">
        <v>43483.250497685185</v>
      </c>
      <c r="C3054" s="2">
        <v>43483.250856481478</v>
      </c>
      <c r="D3054" s="2">
        <v>3.5879629285773262E-4</v>
      </c>
    </row>
    <row r="3055" spans="1:4" hidden="1" x14ac:dyDescent="0.25">
      <c r="A3055" t="s">
        <v>3</v>
      </c>
      <c r="B3055" s="1">
        <v>43483.250891203701</v>
      </c>
      <c r="C3055" s="2">
        <v>43483.251342592594</v>
      </c>
      <c r="D3055" s="2">
        <v>4.5138889254303649E-4</v>
      </c>
    </row>
    <row r="3056" spans="1:4" hidden="1" x14ac:dyDescent="0.25">
      <c r="A3056" t="s">
        <v>1</v>
      </c>
      <c r="B3056" s="1">
        <v>43483.252256944441</v>
      </c>
      <c r="C3056" s="2">
        <v>43483.253483796296</v>
      </c>
      <c r="D3056" s="2">
        <v>1.2268518548808061E-3</v>
      </c>
    </row>
    <row r="3057" spans="1:4" hidden="1" x14ac:dyDescent="0.25">
      <c r="A3057" t="s">
        <v>9</v>
      </c>
      <c r="B3057" s="1">
        <v>43483.253518518519</v>
      </c>
      <c r="C3057" s="2">
        <v>43483.253680555557</v>
      </c>
      <c r="D3057" s="2">
        <v>1.6203703853534535E-4</v>
      </c>
    </row>
    <row r="3058" spans="1:4" hidden="1" x14ac:dyDescent="0.25">
      <c r="A3058" t="s">
        <v>6</v>
      </c>
      <c r="B3058" s="1">
        <v>43483.253599537034</v>
      </c>
      <c r="C3058" s="2">
        <v>43483.256550925929</v>
      </c>
      <c r="D3058" s="2">
        <v>2.9513888948713429E-3</v>
      </c>
    </row>
    <row r="3059" spans="1:4" hidden="1" x14ac:dyDescent="0.25">
      <c r="A3059" t="s">
        <v>8</v>
      </c>
      <c r="B3059" s="1">
        <v>43483.25371527778</v>
      </c>
      <c r="C3059" s="2">
        <v>43483.254108796296</v>
      </c>
      <c r="D3059" s="2">
        <v>3.9351851592073217E-4</v>
      </c>
    </row>
    <row r="3060" spans="1:4" hidden="1" x14ac:dyDescent="0.25">
      <c r="A3060" t="s">
        <v>3</v>
      </c>
      <c r="B3060" s="1">
        <v>43483.254143518519</v>
      </c>
      <c r="C3060" s="2">
        <v>43483.254594907405</v>
      </c>
      <c r="D3060" s="2">
        <v>4.5138888526707888E-4</v>
      </c>
    </row>
    <row r="3061" spans="1:4" hidden="1" x14ac:dyDescent="0.25">
      <c r="A3061" t="s">
        <v>1</v>
      </c>
      <c r="B3061" s="1">
        <v>43483.255509259259</v>
      </c>
      <c r="C3061" s="2">
        <v>43483.256678240738</v>
      </c>
      <c r="D3061" s="2">
        <v>1.1689814782585017E-3</v>
      </c>
    </row>
    <row r="3062" spans="1:4" hidden="1" x14ac:dyDescent="0.25">
      <c r="A3062" t="s">
        <v>9</v>
      </c>
      <c r="B3062" s="1">
        <v>43483.256689814814</v>
      </c>
      <c r="C3062" s="2">
        <v>43483.256874999999</v>
      </c>
      <c r="D3062" s="2">
        <v>1.8518518481869251E-4</v>
      </c>
    </row>
    <row r="3063" spans="1:4" hidden="1" x14ac:dyDescent="0.25">
      <c r="A3063" t="s">
        <v>8</v>
      </c>
      <c r="B3063" s="1">
        <v>43483.256898148145</v>
      </c>
      <c r="C3063" s="2">
        <v>43483.257280092592</v>
      </c>
      <c r="D3063" s="2">
        <v>3.819444464170374E-4</v>
      </c>
    </row>
    <row r="3064" spans="1:4" hidden="1" x14ac:dyDescent="0.25">
      <c r="A3064" t="s">
        <v>6</v>
      </c>
      <c r="B3064" s="1">
        <v>43483.257060185184</v>
      </c>
      <c r="C3064" s="2">
        <v>43483.259918981479</v>
      </c>
      <c r="D3064" s="2">
        <v>2.8587962951860391E-3</v>
      </c>
    </row>
    <row r="3065" spans="1:4" hidden="1" x14ac:dyDescent="0.25">
      <c r="A3065" t="s">
        <v>3</v>
      </c>
      <c r="B3065" s="1">
        <v>43483.257303240738</v>
      </c>
      <c r="C3065" s="2">
        <v>43483.257754629631</v>
      </c>
      <c r="D3065" s="2">
        <v>4.5138889254303649E-4</v>
      </c>
    </row>
    <row r="3066" spans="1:4" hidden="1" x14ac:dyDescent="0.25">
      <c r="A3066" t="s">
        <v>7</v>
      </c>
      <c r="B3066" s="1">
        <v>43483.257789351854</v>
      </c>
      <c r="C3066" s="2">
        <v>43483.258437500001</v>
      </c>
      <c r="D3066" s="2">
        <v>6.4814814686542377E-4</v>
      </c>
    </row>
    <row r="3067" spans="1:4" hidden="1" x14ac:dyDescent="0.25">
      <c r="A3067" t="s">
        <v>4</v>
      </c>
      <c r="B3067" s="1">
        <v>43483.258483796293</v>
      </c>
      <c r="C3067" s="2">
        <v>43483.259166666663</v>
      </c>
      <c r="D3067" s="2">
        <v>6.8287036992842332E-4</v>
      </c>
    </row>
    <row r="3068" spans="1:4" hidden="1" x14ac:dyDescent="0.25">
      <c r="A3068" t="s">
        <v>1</v>
      </c>
      <c r="B3068" s="1">
        <v>43483.258692129632</v>
      </c>
      <c r="C3068" s="2">
        <v>43483.260636574072</v>
      </c>
      <c r="D3068" s="2">
        <v>1.9444444405962713E-3</v>
      </c>
    </row>
    <row r="3069" spans="1:4" x14ac:dyDescent="0.25">
      <c r="A3069" t="s">
        <v>2</v>
      </c>
      <c r="B3069" s="1">
        <v>43483.260069444441</v>
      </c>
      <c r="C3069" s="2">
        <v>43483.271458333336</v>
      </c>
      <c r="D3069" s="2">
        <v>1.138888889545342E-2</v>
      </c>
    </row>
    <row r="3070" spans="1:4" hidden="1" x14ac:dyDescent="0.25">
      <c r="A3070" t="s">
        <v>6</v>
      </c>
      <c r="B3070" s="1">
        <v>43483.260567129626</v>
      </c>
      <c r="C3070" s="2">
        <v>43483.263344907406</v>
      </c>
      <c r="D3070" s="2">
        <v>2.7777777795563452E-3</v>
      </c>
    </row>
    <row r="3071" spans="1:4" hidden="1" x14ac:dyDescent="0.25">
      <c r="A3071" t="s">
        <v>9</v>
      </c>
      <c r="B3071" s="1">
        <v>43483.260659722226</v>
      </c>
      <c r="C3071" s="2">
        <v>43483.260844907411</v>
      </c>
      <c r="D3071" s="2">
        <v>1.8518518481869251E-4</v>
      </c>
    </row>
    <row r="3072" spans="1:4" hidden="1" x14ac:dyDescent="0.25">
      <c r="A3072" t="s">
        <v>8</v>
      </c>
      <c r="B3072" s="1">
        <v>43483.260868055557</v>
      </c>
      <c r="C3072" s="2">
        <v>43483.261319444442</v>
      </c>
      <c r="D3072" s="2">
        <v>4.5138888526707888E-4</v>
      </c>
    </row>
    <row r="3073" spans="1:4" hidden="1" x14ac:dyDescent="0.25">
      <c r="A3073" t="s">
        <v>3</v>
      </c>
      <c r="B3073" s="1">
        <v>43483.261331018519</v>
      </c>
      <c r="C3073" s="2">
        <v>43483.26185185185</v>
      </c>
      <c r="D3073" s="2">
        <v>5.2083333139307797E-4</v>
      </c>
    </row>
    <row r="3074" spans="1:4" hidden="1" x14ac:dyDescent="0.25">
      <c r="A3074" t="s">
        <v>1</v>
      </c>
      <c r="B3074" s="1">
        <v>43483.262766203705</v>
      </c>
      <c r="C3074" s="2">
        <v>43483.264178240737</v>
      </c>
      <c r="D3074" s="2">
        <v>1.4120370324235409E-3</v>
      </c>
    </row>
    <row r="3075" spans="1:4" hidden="1" x14ac:dyDescent="0.25">
      <c r="A3075" t="s">
        <v>6</v>
      </c>
      <c r="B3075" s="1">
        <v>43483.264004629629</v>
      </c>
      <c r="C3075" s="2">
        <v>43483.266805555555</v>
      </c>
      <c r="D3075" s="2">
        <v>2.8009259258396924E-3</v>
      </c>
    </row>
    <row r="3076" spans="1:4" hidden="1" x14ac:dyDescent="0.25">
      <c r="A3076" t="s">
        <v>9</v>
      </c>
      <c r="B3076" s="1">
        <v>43483.264201388891</v>
      </c>
      <c r="C3076" s="2">
        <v>43483.264386574076</v>
      </c>
      <c r="D3076" s="2">
        <v>1.8518518481869251E-4</v>
      </c>
    </row>
    <row r="3077" spans="1:4" hidden="1" x14ac:dyDescent="0.25">
      <c r="A3077" t="s">
        <v>8</v>
      </c>
      <c r="B3077" s="1">
        <v>43483.264409722222</v>
      </c>
      <c r="C3077" s="2">
        <v>43483.264780092592</v>
      </c>
      <c r="D3077" s="2">
        <v>3.7037036963738501E-4</v>
      </c>
    </row>
    <row r="3078" spans="1:4" hidden="1" x14ac:dyDescent="0.25">
      <c r="A3078" t="s">
        <v>3</v>
      </c>
      <c r="B3078" s="1">
        <v>43483.264803240738</v>
      </c>
      <c r="C3078" s="2">
        <v>43483.265266203707</v>
      </c>
      <c r="D3078" s="2">
        <v>4.6296296932268888E-4</v>
      </c>
    </row>
    <row r="3079" spans="1:4" hidden="1" x14ac:dyDescent="0.25">
      <c r="A3079" t="s">
        <v>5</v>
      </c>
      <c r="B3079" s="1">
        <v>43483.264930555553</v>
      </c>
      <c r="C3079" s="2">
        <v>43483.266655092593</v>
      </c>
      <c r="D3079" s="2">
        <v>1.7245370399905369E-3</v>
      </c>
    </row>
    <row r="3080" spans="1:4" hidden="1" x14ac:dyDescent="0.25">
      <c r="A3080" t="s">
        <v>1</v>
      </c>
      <c r="B3080" s="1">
        <v>43483.266157407408</v>
      </c>
      <c r="C3080" s="2">
        <v>43483.267384259256</v>
      </c>
      <c r="D3080" s="2">
        <v>1.2268518476048484E-3</v>
      </c>
    </row>
    <row r="3081" spans="1:4" hidden="1" x14ac:dyDescent="0.25">
      <c r="A3081" t="s">
        <v>15</v>
      </c>
      <c r="B3081" s="1">
        <v>43483.26666666667</v>
      </c>
      <c r="C3081" s="2">
        <v>43483.267141203702</v>
      </c>
      <c r="D3081" s="2">
        <v>4.7453703155042604E-4</v>
      </c>
    </row>
    <row r="3082" spans="1:4" hidden="1" x14ac:dyDescent="0.25">
      <c r="A3082" t="s">
        <v>14</v>
      </c>
      <c r="B3082" s="1">
        <v>43483.267164351855</v>
      </c>
      <c r="C3082" s="2">
        <v>43483.267291666663</v>
      </c>
      <c r="D3082" s="2">
        <v>1.2731480819638819E-4</v>
      </c>
    </row>
    <row r="3083" spans="1:4" hidden="1" x14ac:dyDescent="0.25">
      <c r="A3083" t="s">
        <v>13</v>
      </c>
      <c r="B3083" s="1">
        <v>43483.267314814817</v>
      </c>
      <c r="C3083" s="2">
        <v>43483.267754629633</v>
      </c>
      <c r="D3083" s="2">
        <v>4.398148157633841E-4</v>
      </c>
    </row>
    <row r="3084" spans="1:4" hidden="1" x14ac:dyDescent="0.25">
      <c r="A3084" t="s">
        <v>9</v>
      </c>
      <c r="B3084" s="1">
        <v>43483.267418981479</v>
      </c>
      <c r="C3084" s="2">
        <v>43483.267581018517</v>
      </c>
      <c r="D3084" s="2">
        <v>1.6203703853534535E-4</v>
      </c>
    </row>
    <row r="3085" spans="1:4" hidden="1" x14ac:dyDescent="0.25">
      <c r="A3085" t="s">
        <v>6</v>
      </c>
      <c r="B3085" s="1">
        <v>43483.267488425925</v>
      </c>
      <c r="C3085" s="2">
        <v>43483.270208333335</v>
      </c>
      <c r="D3085" s="2">
        <v>2.7199074102099985E-3</v>
      </c>
    </row>
    <row r="3086" spans="1:4" hidden="1" x14ac:dyDescent="0.25">
      <c r="A3086" t="s">
        <v>8</v>
      </c>
      <c r="B3086" s="1">
        <v>43483.267604166664</v>
      </c>
      <c r="C3086" s="2">
        <v>43483.26798611111</v>
      </c>
      <c r="D3086" s="2">
        <v>3.819444464170374E-4</v>
      </c>
    </row>
    <row r="3087" spans="1:4" hidden="1" x14ac:dyDescent="0.25">
      <c r="A3087" t="s">
        <v>3</v>
      </c>
      <c r="B3087" s="1">
        <v>43483.268020833333</v>
      </c>
      <c r="C3087" s="2">
        <v>43483.268449074072</v>
      </c>
      <c r="D3087" s="2">
        <v>4.2824073898373172E-4</v>
      </c>
    </row>
    <row r="3088" spans="1:4" hidden="1" x14ac:dyDescent="0.25">
      <c r="A3088" t="s">
        <v>12</v>
      </c>
      <c r="B3088" s="1">
        <v>43483.269317129627</v>
      </c>
      <c r="C3088" s="2">
        <v>43483.270127314812</v>
      </c>
      <c r="D3088" s="2">
        <v>8.1018518540076911E-4</v>
      </c>
    </row>
    <row r="3089" spans="1:4" hidden="1" x14ac:dyDescent="0.25">
      <c r="A3089" t="s">
        <v>1</v>
      </c>
      <c r="B3089" s="1">
        <v>43483.26934027778</v>
      </c>
      <c r="C3089" s="2">
        <v>43483.270509259259</v>
      </c>
      <c r="D3089" s="2">
        <v>1.1689814782585017E-3</v>
      </c>
    </row>
    <row r="3090" spans="1:4" hidden="1" x14ac:dyDescent="0.25">
      <c r="A3090" t="s">
        <v>11</v>
      </c>
      <c r="B3090" s="1">
        <v>43483.270150462966</v>
      </c>
      <c r="C3090" s="2">
        <v>43483.273379629631</v>
      </c>
      <c r="D3090" s="2">
        <v>3.2291666648234241E-3</v>
      </c>
    </row>
    <row r="3091" spans="1:4" hidden="1" x14ac:dyDescent="0.25">
      <c r="A3091" t="s">
        <v>9</v>
      </c>
      <c r="B3091" s="1">
        <v>43483.270532407405</v>
      </c>
      <c r="C3091" s="2">
        <v>43483.270694444444</v>
      </c>
      <c r="D3091" s="2">
        <v>1.6203703853534535E-4</v>
      </c>
    </row>
    <row r="3092" spans="1:4" hidden="1" x14ac:dyDescent="0.25">
      <c r="A3092" t="s">
        <v>8</v>
      </c>
      <c r="B3092" s="1">
        <v>43483.270729166667</v>
      </c>
      <c r="C3092" s="2">
        <v>43483.271087962959</v>
      </c>
      <c r="D3092" s="2">
        <v>3.5879629285773262E-4</v>
      </c>
    </row>
    <row r="3093" spans="1:4" hidden="1" x14ac:dyDescent="0.25">
      <c r="A3093" t="s">
        <v>3</v>
      </c>
      <c r="B3093" s="1">
        <v>43483.271122685182</v>
      </c>
      <c r="C3093" s="2">
        <v>43483.271562499998</v>
      </c>
      <c r="D3093" s="2">
        <v>4.398148157633841E-4</v>
      </c>
    </row>
    <row r="3094" spans="1:4" hidden="1" x14ac:dyDescent="0.25">
      <c r="A3094" t="s">
        <v>7</v>
      </c>
      <c r="B3094" s="1">
        <v>43483.271493055552</v>
      </c>
      <c r="C3094" s="2">
        <v>43483.272175925929</v>
      </c>
      <c r="D3094" s="2">
        <v>6.8287037720438093E-4</v>
      </c>
    </row>
    <row r="3095" spans="1:4" hidden="1" x14ac:dyDescent="0.25">
      <c r="A3095" t="s">
        <v>4</v>
      </c>
      <c r="B3095" s="1">
        <v>43483.272210648145</v>
      </c>
      <c r="C3095" s="2">
        <v>43483.272881944446</v>
      </c>
      <c r="D3095" s="2">
        <v>6.7129630042472854E-4</v>
      </c>
    </row>
    <row r="3096" spans="1:4" hidden="1" x14ac:dyDescent="0.25">
      <c r="A3096" t="s">
        <v>1</v>
      </c>
      <c r="B3096" s="1">
        <v>43483.272488425922</v>
      </c>
      <c r="C3096" s="2">
        <v>43483.273969907408</v>
      </c>
      <c r="D3096" s="2">
        <v>1.4814814858254977E-3</v>
      </c>
    </row>
    <row r="3097" spans="1:4" hidden="1" x14ac:dyDescent="0.25">
      <c r="A3097" t="s">
        <v>6</v>
      </c>
      <c r="B3097" s="1">
        <v>43483.272511574076</v>
      </c>
      <c r="C3097" s="2">
        <v>43483.275451388887</v>
      </c>
      <c r="D3097" s="2">
        <v>2.9398148108157329E-3</v>
      </c>
    </row>
    <row r="3098" spans="1:4" hidden="1" x14ac:dyDescent="0.25">
      <c r="A3098" t="s">
        <v>10</v>
      </c>
      <c r="B3098" s="1">
        <v>43483.273414351854</v>
      </c>
      <c r="C3098" s="2">
        <v>43483.282384259262</v>
      </c>
      <c r="D3098" s="2">
        <v>8.969907408754807E-3</v>
      </c>
    </row>
    <row r="3099" spans="1:4" x14ac:dyDescent="0.25">
      <c r="A3099" t="s">
        <v>2</v>
      </c>
      <c r="B3099" s="1">
        <v>43483.273865740739</v>
      </c>
      <c r="C3099" s="2">
        <v>43483.284050925926</v>
      </c>
      <c r="D3099" s="2">
        <v>1.0185185186855961E-2</v>
      </c>
    </row>
    <row r="3100" spans="1:4" hidden="1" x14ac:dyDescent="0.25">
      <c r="A3100" t="s">
        <v>9</v>
      </c>
      <c r="B3100" s="1">
        <v>43483.274004629631</v>
      </c>
      <c r="C3100" s="2">
        <v>43483.274201388886</v>
      </c>
      <c r="D3100" s="2">
        <v>1.9675925432238728E-4</v>
      </c>
    </row>
    <row r="3101" spans="1:4" hidden="1" x14ac:dyDescent="0.25">
      <c r="A3101" t="s">
        <v>8</v>
      </c>
      <c r="B3101" s="1">
        <v>43483.274212962962</v>
      </c>
      <c r="C3101" s="2">
        <v>43483.274733796294</v>
      </c>
      <c r="D3101" s="2">
        <v>5.2083333139307797E-4</v>
      </c>
    </row>
    <row r="3102" spans="1:4" hidden="1" x14ac:dyDescent="0.25">
      <c r="A3102" t="s">
        <v>3</v>
      </c>
      <c r="B3102" s="1">
        <v>43483.274768518517</v>
      </c>
      <c r="C3102" s="2">
        <v>43483.275266203702</v>
      </c>
      <c r="D3102" s="2">
        <v>4.9768518510973081E-4</v>
      </c>
    </row>
    <row r="3103" spans="1:4" hidden="1" x14ac:dyDescent="0.25">
      <c r="A3103" t="s">
        <v>1</v>
      </c>
      <c r="B3103" s="1">
        <v>43483.27615740741</v>
      </c>
      <c r="C3103" s="2">
        <v>43483.277280092596</v>
      </c>
      <c r="D3103" s="2">
        <v>1.1226851856918074E-3</v>
      </c>
    </row>
    <row r="3104" spans="1:4" hidden="1" x14ac:dyDescent="0.25">
      <c r="A3104" t="s">
        <v>9</v>
      </c>
      <c r="B3104" s="1">
        <v>43483.277314814812</v>
      </c>
      <c r="C3104" s="2">
        <v>43483.27747685185</v>
      </c>
      <c r="D3104" s="2">
        <v>1.6203703853534535E-4</v>
      </c>
    </row>
    <row r="3105" spans="1:4" hidden="1" x14ac:dyDescent="0.25">
      <c r="A3105" t="s">
        <v>8</v>
      </c>
      <c r="B3105" s="1">
        <v>43483.277499999997</v>
      </c>
      <c r="C3105" s="2">
        <v>43483.277858796297</v>
      </c>
      <c r="D3105" s="2">
        <v>3.5879630013369024E-4</v>
      </c>
    </row>
    <row r="3106" spans="1:4" hidden="1" x14ac:dyDescent="0.25">
      <c r="A3106" t="s">
        <v>6</v>
      </c>
      <c r="B3106" s="1">
        <v>43483.27789351852</v>
      </c>
      <c r="C3106" s="2">
        <v>43483.280543981484</v>
      </c>
      <c r="D3106" s="2">
        <v>2.6504629640839994E-3</v>
      </c>
    </row>
    <row r="3107" spans="1:4" hidden="1" x14ac:dyDescent="0.25">
      <c r="A3107" t="s">
        <v>3</v>
      </c>
      <c r="B3107" s="1">
        <v>43483.27789351852</v>
      </c>
      <c r="C3107" s="2">
        <v>43483.278333333335</v>
      </c>
      <c r="D3107" s="2">
        <v>4.398148157633841E-4</v>
      </c>
    </row>
    <row r="3108" spans="1:4" hidden="1" x14ac:dyDescent="0.25">
      <c r="A3108" t="s">
        <v>1</v>
      </c>
      <c r="B3108" s="1">
        <v>43483.279236111113</v>
      </c>
      <c r="C3108" s="2">
        <v>43483.280439814815</v>
      </c>
      <c r="D3108" s="2">
        <v>1.2037037013215013E-3</v>
      </c>
    </row>
    <row r="3109" spans="1:4" hidden="1" x14ac:dyDescent="0.25">
      <c r="A3109" t="s">
        <v>9</v>
      </c>
      <c r="B3109" s="1">
        <v>43483.280474537038</v>
      </c>
      <c r="C3109" s="2">
        <v>43483.280624999999</v>
      </c>
      <c r="D3109" s="2">
        <v>1.5046296175569296E-4</v>
      </c>
    </row>
    <row r="3110" spans="1:4" hidden="1" x14ac:dyDescent="0.25">
      <c r="A3110" t="s">
        <v>8</v>
      </c>
      <c r="B3110" s="1">
        <v>43483.280648148146</v>
      </c>
      <c r="C3110" s="2">
        <v>43483.281076388892</v>
      </c>
      <c r="D3110" s="2">
        <v>4.2824074625968933E-4</v>
      </c>
    </row>
    <row r="3111" spans="1:4" hidden="1" x14ac:dyDescent="0.25">
      <c r="A3111" t="s">
        <v>3</v>
      </c>
      <c r="B3111" s="1">
        <v>43483.281099537038</v>
      </c>
      <c r="C3111" s="2">
        <v>43483.2815625</v>
      </c>
      <c r="D3111" s="2">
        <v>4.6296296204673126E-4</v>
      </c>
    </row>
    <row r="3112" spans="1:4" hidden="1" x14ac:dyDescent="0.25">
      <c r="A3112" t="s">
        <v>5</v>
      </c>
      <c r="B3112" s="1">
        <v>43483.282407407409</v>
      </c>
      <c r="C3112" s="2">
        <v>43483.283831018518</v>
      </c>
      <c r="D3112" s="2">
        <v>1.4236111092031933E-3</v>
      </c>
    </row>
    <row r="3113" spans="1:4" hidden="1" x14ac:dyDescent="0.25">
      <c r="A3113" t="s">
        <v>1</v>
      </c>
      <c r="B3113" s="1">
        <v>43483.282442129632</v>
      </c>
      <c r="C3113" s="2">
        <v>43483.283576388887</v>
      </c>
      <c r="D3113" s="2">
        <v>1.1342592551955022E-3</v>
      </c>
    </row>
    <row r="3114" spans="1:4" hidden="1" x14ac:dyDescent="0.25">
      <c r="A3114" t="s">
        <v>9</v>
      </c>
      <c r="B3114" s="1">
        <v>43483.283622685187</v>
      </c>
      <c r="C3114" s="2">
        <v>43483.283784722225</v>
      </c>
      <c r="D3114" s="2">
        <v>1.6203703853534535E-4</v>
      </c>
    </row>
    <row r="3115" spans="1:4" hidden="1" x14ac:dyDescent="0.25">
      <c r="A3115" t="s">
        <v>8</v>
      </c>
      <c r="B3115" s="1">
        <v>43483.283819444441</v>
      </c>
      <c r="C3115" s="2">
        <v>43483.284270833334</v>
      </c>
      <c r="D3115" s="2">
        <v>4.5138889254303649E-4</v>
      </c>
    </row>
    <row r="3116" spans="1:4" hidden="1" x14ac:dyDescent="0.25">
      <c r="A3116" t="s">
        <v>15</v>
      </c>
      <c r="B3116" s="1">
        <v>43483.283877314818</v>
      </c>
      <c r="C3116" s="2">
        <v>43483.284317129626</v>
      </c>
      <c r="D3116" s="2">
        <v>4.3981480848742649E-4</v>
      </c>
    </row>
    <row r="3117" spans="1:4" hidden="1" x14ac:dyDescent="0.25">
      <c r="A3117" t="s">
        <v>7</v>
      </c>
      <c r="B3117" s="1">
        <v>43483.284085648149</v>
      </c>
      <c r="C3117" s="2">
        <v>43483.284837962965</v>
      </c>
      <c r="D3117" s="2">
        <v>7.5231481605442241E-4</v>
      </c>
    </row>
    <row r="3118" spans="1:4" hidden="1" x14ac:dyDescent="0.25">
      <c r="A3118" t="s">
        <v>3</v>
      </c>
      <c r="B3118" s="1">
        <v>43483.28429398148</v>
      </c>
      <c r="C3118" s="2">
        <v>43483.284710648149</v>
      </c>
      <c r="D3118" s="2">
        <v>4.1666666948003694E-4</v>
      </c>
    </row>
    <row r="3119" spans="1:4" hidden="1" x14ac:dyDescent="0.25">
      <c r="A3119" t="s">
        <v>14</v>
      </c>
      <c r="B3119" s="1">
        <v>43483.284351851849</v>
      </c>
      <c r="C3119" s="2">
        <v>43483.284490740742</v>
      </c>
      <c r="D3119" s="2">
        <v>1.3888889225199819E-4</v>
      </c>
    </row>
    <row r="3120" spans="1:4" hidden="1" x14ac:dyDescent="0.25">
      <c r="A3120" t="s">
        <v>13</v>
      </c>
      <c r="B3120" s="1">
        <v>43483.284513888888</v>
      </c>
      <c r="C3120" s="2">
        <v>43483.285000000003</v>
      </c>
      <c r="D3120" s="2">
        <v>4.8611111560603604E-4</v>
      </c>
    </row>
    <row r="3121" spans="1:4" hidden="1" x14ac:dyDescent="0.25">
      <c r="A3121" t="s">
        <v>4</v>
      </c>
      <c r="B3121" s="1">
        <v>43483.284872685188</v>
      </c>
      <c r="C3121" s="2">
        <v>43483.285509259258</v>
      </c>
      <c r="D3121" s="2">
        <v>6.3657407008577138E-4</v>
      </c>
    </row>
    <row r="3122" spans="1:4" hidden="1" x14ac:dyDescent="0.25">
      <c r="A3122" t="s">
        <v>6</v>
      </c>
      <c r="B3122" s="1">
        <v>43483.284872685188</v>
      </c>
      <c r="C3122" s="2">
        <v>43483.287766203706</v>
      </c>
      <c r="D3122" s="2">
        <v>2.8935185182490386E-3</v>
      </c>
    </row>
    <row r="3123" spans="1:4" hidden="1" x14ac:dyDescent="0.25">
      <c r="A3123" t="s">
        <v>1</v>
      </c>
      <c r="B3123" s="1">
        <v>43483.28564814815</v>
      </c>
      <c r="C3123" s="2">
        <v>43483.287905092591</v>
      </c>
      <c r="D3123" s="2">
        <v>2.2569444408873096E-3</v>
      </c>
    </row>
    <row r="3124" spans="1:4" x14ac:dyDescent="0.25">
      <c r="A3124" t="s">
        <v>2</v>
      </c>
      <c r="B3124" s="1">
        <v>43483.286400462966</v>
      </c>
      <c r="C3124" s="2">
        <v>43483.296990740739</v>
      </c>
      <c r="D3124" s="2">
        <v>1.0590277772280388E-2</v>
      </c>
    </row>
    <row r="3125" spans="1:4" hidden="1" x14ac:dyDescent="0.25">
      <c r="A3125" t="s">
        <v>12</v>
      </c>
      <c r="B3125" s="1">
        <v>43483.286574074074</v>
      </c>
      <c r="C3125" s="2">
        <v>43483.287430555552</v>
      </c>
      <c r="D3125" s="2">
        <v>8.5648147796746343E-4</v>
      </c>
    </row>
    <row r="3126" spans="1:4" hidden="1" x14ac:dyDescent="0.25">
      <c r="A3126" t="s">
        <v>11</v>
      </c>
      <c r="B3126" s="1">
        <v>43483.287453703706</v>
      </c>
      <c r="C3126" s="2">
        <v>43483.29146990741</v>
      </c>
      <c r="D3126" s="2">
        <v>4.016203703940846E-3</v>
      </c>
    </row>
    <row r="3127" spans="1:4" hidden="1" x14ac:dyDescent="0.25">
      <c r="A3127" t="s">
        <v>9</v>
      </c>
      <c r="B3127" s="1">
        <v>43483.287928240738</v>
      </c>
      <c r="C3127" s="2">
        <v>43483.288101851853</v>
      </c>
      <c r="D3127" s="2">
        <v>1.7361111531499773E-4</v>
      </c>
    </row>
    <row r="3128" spans="1:4" hidden="1" x14ac:dyDescent="0.25">
      <c r="A3128" t="s">
        <v>8</v>
      </c>
      <c r="B3128" s="1">
        <v>43483.288124999999</v>
      </c>
      <c r="C3128" s="2">
        <v>43483.288506944446</v>
      </c>
      <c r="D3128" s="2">
        <v>3.819444464170374E-4</v>
      </c>
    </row>
    <row r="3129" spans="1:4" hidden="1" x14ac:dyDescent="0.25">
      <c r="A3129" t="s">
        <v>6</v>
      </c>
      <c r="B3129" s="1">
        <v>43483.288321759261</v>
      </c>
      <c r="C3129" s="2">
        <v>43483.291354166664</v>
      </c>
      <c r="D3129" s="2">
        <v>3.0324074032250792E-3</v>
      </c>
    </row>
    <row r="3130" spans="1:4" hidden="1" x14ac:dyDescent="0.25">
      <c r="A3130" t="s">
        <v>3</v>
      </c>
      <c r="B3130" s="1">
        <v>43483.288530092592</v>
      </c>
      <c r="C3130" s="2">
        <v>43483.289027777777</v>
      </c>
      <c r="D3130" s="2">
        <v>4.9768518510973081E-4</v>
      </c>
    </row>
    <row r="3131" spans="1:4" hidden="1" x14ac:dyDescent="0.25">
      <c r="A3131" t="s">
        <v>1</v>
      </c>
      <c r="B3131" s="1">
        <v>43483.289930555555</v>
      </c>
      <c r="C3131" s="2">
        <v>43483.29115740741</v>
      </c>
      <c r="D3131" s="2">
        <v>1.2268518548808061E-3</v>
      </c>
    </row>
    <row r="3132" spans="1:4" hidden="1" x14ac:dyDescent="0.25">
      <c r="A3132" t="s">
        <v>9</v>
      </c>
      <c r="B3132" s="1">
        <v>43483.291180555556</v>
      </c>
      <c r="C3132" s="2">
        <v>43483.291354166664</v>
      </c>
      <c r="D3132" s="2">
        <v>1.7361110803904012E-4</v>
      </c>
    </row>
    <row r="3133" spans="1:4" hidden="1" x14ac:dyDescent="0.25">
      <c r="A3133" t="s">
        <v>8</v>
      </c>
      <c r="B3133" s="1">
        <v>43483.291388888887</v>
      </c>
      <c r="C3133" s="2">
        <v>43483.291898148149</v>
      </c>
      <c r="D3133" s="2">
        <v>5.092592618893832E-4</v>
      </c>
    </row>
    <row r="3134" spans="1:4" hidden="1" x14ac:dyDescent="0.25">
      <c r="A3134" t="s">
        <v>10</v>
      </c>
      <c r="B3134" s="1">
        <v>43483.291504629633</v>
      </c>
      <c r="C3134" s="2">
        <v>43483.301562499997</v>
      </c>
      <c r="D3134" s="2">
        <v>1.0057870364107657E-2</v>
      </c>
    </row>
    <row r="3135" spans="1:4" hidden="1" x14ac:dyDescent="0.25">
      <c r="A3135" t="s">
        <v>3</v>
      </c>
      <c r="B3135" s="1">
        <v>43483.291921296295</v>
      </c>
      <c r="C3135" s="2">
        <v>43483.292453703703</v>
      </c>
      <c r="D3135" s="2">
        <v>5.3240740817273036E-4</v>
      </c>
    </row>
    <row r="3136" spans="1:4" hidden="1" x14ac:dyDescent="0.25">
      <c r="A3136" t="s">
        <v>6</v>
      </c>
      <c r="B3136" s="1">
        <v>43483.292164351849</v>
      </c>
      <c r="C3136" s="2">
        <v>43483.295104166667</v>
      </c>
      <c r="D3136" s="2">
        <v>2.9398148180916905E-3</v>
      </c>
    </row>
    <row r="3137" spans="1:4" hidden="1" x14ac:dyDescent="0.25">
      <c r="A3137" t="s">
        <v>1</v>
      </c>
      <c r="B3137" s="1">
        <v>43483.293368055558</v>
      </c>
      <c r="C3137" s="2">
        <v>43483.294641203705</v>
      </c>
      <c r="D3137" s="2">
        <v>1.2731481474475004E-3</v>
      </c>
    </row>
    <row r="3138" spans="1:4" hidden="1" x14ac:dyDescent="0.25">
      <c r="A3138" t="s">
        <v>9</v>
      </c>
      <c r="B3138" s="1">
        <v>43483.294664351852</v>
      </c>
      <c r="C3138" s="2">
        <v>43483.29483796296</v>
      </c>
      <c r="D3138" s="2">
        <v>1.7361110803904012E-4</v>
      </c>
    </row>
    <row r="3139" spans="1:4" hidden="1" x14ac:dyDescent="0.25">
      <c r="A3139" t="s">
        <v>8</v>
      </c>
      <c r="B3139" s="1">
        <v>43483.294872685183</v>
      </c>
      <c r="C3139" s="2">
        <v>43483.295300925929</v>
      </c>
      <c r="D3139" s="2">
        <v>4.2824074625968933E-4</v>
      </c>
    </row>
    <row r="3140" spans="1:4" hidden="1" x14ac:dyDescent="0.25">
      <c r="A3140" t="s">
        <v>3</v>
      </c>
      <c r="B3140" s="1">
        <v>43483.295335648145</v>
      </c>
      <c r="C3140" s="2">
        <v>43483.295787037037</v>
      </c>
      <c r="D3140" s="2">
        <v>4.5138889254303649E-4</v>
      </c>
    </row>
    <row r="3141" spans="1:4" hidden="1" x14ac:dyDescent="0.25">
      <c r="A3141" t="s">
        <v>1</v>
      </c>
      <c r="B3141" s="1">
        <v>43483.296678240738</v>
      </c>
      <c r="C3141" s="2">
        <v>43483.297939814816</v>
      </c>
      <c r="D3141" s="2">
        <v>1.2615740779438056E-3</v>
      </c>
    </row>
    <row r="3142" spans="1:4" hidden="1" x14ac:dyDescent="0.25">
      <c r="A3142" t="s">
        <v>7</v>
      </c>
      <c r="B3142" s="1">
        <v>43483.297002314815</v>
      </c>
      <c r="C3142" s="2">
        <v>43483.297662037039</v>
      </c>
      <c r="D3142" s="2">
        <v>6.5972222364507616E-4</v>
      </c>
    </row>
    <row r="3143" spans="1:4" hidden="1" x14ac:dyDescent="0.25">
      <c r="A3143" t="s">
        <v>4</v>
      </c>
      <c r="B3143" s="1">
        <v>43483.297685185185</v>
      </c>
      <c r="C3143" s="2">
        <v>43483.298333333332</v>
      </c>
      <c r="D3143" s="2">
        <v>6.4814814686542377E-4</v>
      </c>
    </row>
    <row r="3144" spans="1:4" hidden="1" x14ac:dyDescent="0.25">
      <c r="A3144" t="s">
        <v>9</v>
      </c>
      <c r="B3144" s="1">
        <v>43483.297962962963</v>
      </c>
      <c r="C3144" s="2">
        <v>43483.298113425924</v>
      </c>
      <c r="D3144" s="2">
        <v>1.5046296175569296E-4</v>
      </c>
    </row>
    <row r="3145" spans="1:4" hidden="1" x14ac:dyDescent="0.25">
      <c r="A3145" t="s">
        <v>8</v>
      </c>
      <c r="B3145" s="1">
        <v>43483.298136574071</v>
      </c>
      <c r="C3145" s="2">
        <v>43483.298518518517</v>
      </c>
      <c r="D3145" s="2">
        <v>3.819444464170374E-4</v>
      </c>
    </row>
    <row r="3146" spans="1:4" hidden="1" x14ac:dyDescent="0.25">
      <c r="A3146" t="s">
        <v>3</v>
      </c>
      <c r="B3146" s="1">
        <v>43483.298541666663</v>
      </c>
      <c r="C3146" s="2">
        <v>43483.298993055556</v>
      </c>
      <c r="D3146" s="2">
        <v>4.5138889254303649E-4</v>
      </c>
    </row>
    <row r="3147" spans="1:4" hidden="1" x14ac:dyDescent="0.25">
      <c r="A3147" t="s">
        <v>6</v>
      </c>
      <c r="B3147" s="1">
        <v>43483.298715277779</v>
      </c>
      <c r="C3147" s="2">
        <v>43483.301608796297</v>
      </c>
      <c r="D3147" s="2">
        <v>2.8935185182490386E-3</v>
      </c>
    </row>
    <row r="3148" spans="1:4" x14ac:dyDescent="0.25">
      <c r="A3148" t="s">
        <v>2</v>
      </c>
      <c r="B3148" s="1">
        <v>43483.299212962964</v>
      </c>
      <c r="C3148" s="2">
        <v>43483.309733796297</v>
      </c>
      <c r="D3148" s="2">
        <v>1.0520833333430346E-2</v>
      </c>
    </row>
    <row r="3149" spans="1:4" hidden="1" x14ac:dyDescent="0.25">
      <c r="A3149" t="s">
        <v>1</v>
      </c>
      <c r="B3149" s="1">
        <v>43483.299907407411</v>
      </c>
      <c r="C3149" s="2">
        <v>43483.301076388889</v>
      </c>
      <c r="D3149" s="2">
        <v>1.1689814782585017E-3</v>
      </c>
    </row>
    <row r="3150" spans="1:4" hidden="1" x14ac:dyDescent="0.25">
      <c r="A3150" t="s">
        <v>9</v>
      </c>
      <c r="B3150" s="1">
        <v>43483.301099537035</v>
      </c>
      <c r="C3150" s="2">
        <v>43483.301261574074</v>
      </c>
      <c r="D3150" s="2">
        <v>1.6203703853534535E-4</v>
      </c>
    </row>
    <row r="3151" spans="1:4" hidden="1" x14ac:dyDescent="0.25">
      <c r="A3151" t="s">
        <v>8</v>
      </c>
      <c r="B3151" s="1">
        <v>43483.301296296297</v>
      </c>
      <c r="C3151" s="2">
        <v>43483.301689814813</v>
      </c>
      <c r="D3151" s="2">
        <v>3.9351851592073217E-4</v>
      </c>
    </row>
    <row r="3152" spans="1:4" hidden="1" x14ac:dyDescent="0.25">
      <c r="A3152" t="s">
        <v>5</v>
      </c>
      <c r="B3152" s="1">
        <v>43483.301574074074</v>
      </c>
      <c r="C3152" s="2">
        <v>43483.303217592591</v>
      </c>
      <c r="D3152" s="2">
        <v>1.6435185170848854E-3</v>
      </c>
    </row>
    <row r="3153" spans="1:4" hidden="1" x14ac:dyDescent="0.25">
      <c r="A3153" t="s">
        <v>3</v>
      </c>
      <c r="B3153" s="1">
        <v>43483.301701388889</v>
      </c>
      <c r="C3153" s="2">
        <v>43483.302129629628</v>
      </c>
      <c r="D3153" s="2">
        <v>4.2824073898373172E-4</v>
      </c>
    </row>
    <row r="3154" spans="1:4" hidden="1" x14ac:dyDescent="0.25">
      <c r="A3154" t="s">
        <v>1</v>
      </c>
      <c r="B3154" s="1">
        <v>43483.302986111114</v>
      </c>
      <c r="C3154" s="2">
        <v>43483.304166666669</v>
      </c>
      <c r="D3154" s="2">
        <v>1.1805555550381541E-3</v>
      </c>
    </row>
    <row r="3155" spans="1:4" hidden="1" x14ac:dyDescent="0.25">
      <c r="A3155" t="s">
        <v>15</v>
      </c>
      <c r="B3155" s="1">
        <v>43483.303229166668</v>
      </c>
      <c r="C3155" s="2">
        <v>43483.303738425922</v>
      </c>
      <c r="D3155" s="2">
        <v>5.0925925461342558E-4</v>
      </c>
    </row>
    <row r="3156" spans="1:4" hidden="1" x14ac:dyDescent="0.25">
      <c r="A3156" t="s">
        <v>14</v>
      </c>
      <c r="B3156" s="1">
        <v>43483.303773148145</v>
      </c>
      <c r="C3156" s="2">
        <v>43483.303877314815</v>
      </c>
      <c r="D3156" s="2">
        <v>1.0416666918899864E-4</v>
      </c>
    </row>
    <row r="3157" spans="1:4" hidden="1" x14ac:dyDescent="0.25">
      <c r="A3157" t="s">
        <v>13</v>
      </c>
      <c r="B3157" s="1">
        <v>43483.303912037038</v>
      </c>
      <c r="C3157" s="2">
        <v>43483.304270833331</v>
      </c>
      <c r="D3157" s="2">
        <v>3.5879629285773262E-4</v>
      </c>
    </row>
    <row r="3158" spans="1:4" hidden="1" x14ac:dyDescent="0.25">
      <c r="A3158" t="s">
        <v>9</v>
      </c>
      <c r="B3158" s="1">
        <v>43483.304189814815</v>
      </c>
      <c r="C3158" s="2">
        <v>43483.304340277777</v>
      </c>
      <c r="D3158" s="2">
        <v>1.5046296175569296E-4</v>
      </c>
    </row>
    <row r="3159" spans="1:4" hidden="1" x14ac:dyDescent="0.25">
      <c r="A3159" t="s">
        <v>8</v>
      </c>
      <c r="B3159" s="1">
        <v>43483.304375</v>
      </c>
      <c r="C3159" s="2">
        <v>43483.304756944446</v>
      </c>
      <c r="D3159" s="2">
        <v>3.819444464170374E-4</v>
      </c>
    </row>
    <row r="3160" spans="1:4" hidden="1" x14ac:dyDescent="0.25">
      <c r="A3160" t="s">
        <v>3</v>
      </c>
      <c r="B3160" s="1">
        <v>43483.304791666669</v>
      </c>
      <c r="C3160" s="2">
        <v>43483.305196759262</v>
      </c>
      <c r="D3160" s="2">
        <v>4.0509259270038456E-4</v>
      </c>
    </row>
    <row r="3161" spans="1:4" hidden="1" x14ac:dyDescent="0.25">
      <c r="A3161" t="s">
        <v>6</v>
      </c>
      <c r="B3161" s="1">
        <v>43483.305659722224</v>
      </c>
      <c r="C3161" s="2">
        <v>43483.308252314811</v>
      </c>
      <c r="D3161" s="2">
        <v>2.5925925874616951E-3</v>
      </c>
    </row>
    <row r="3162" spans="1:4" hidden="1" x14ac:dyDescent="0.25">
      <c r="A3162" t="s">
        <v>12</v>
      </c>
      <c r="B3162" s="1">
        <v>43483.30574074074</v>
      </c>
      <c r="C3162" s="2">
        <v>43483.306493055556</v>
      </c>
      <c r="D3162" s="2">
        <v>7.5231481605442241E-4</v>
      </c>
    </row>
    <row r="3163" spans="1:4" hidden="1" x14ac:dyDescent="0.25">
      <c r="A3163" t="s">
        <v>1</v>
      </c>
      <c r="B3163" s="1">
        <v>43483.30609953704</v>
      </c>
      <c r="C3163" s="2">
        <v>43483.307118055556</v>
      </c>
      <c r="D3163" s="2">
        <v>1.0185185165028088E-3</v>
      </c>
    </row>
    <row r="3164" spans="1:4" hidden="1" x14ac:dyDescent="0.25">
      <c r="A3164" t="s">
        <v>11</v>
      </c>
      <c r="B3164" s="1">
        <v>43483.306527777779</v>
      </c>
      <c r="C3164" s="2">
        <v>43483.309212962966</v>
      </c>
      <c r="D3164" s="2">
        <v>2.6851851871469989E-3</v>
      </c>
    </row>
    <row r="3165" spans="1:4" hidden="1" x14ac:dyDescent="0.25">
      <c r="A3165" t="s">
        <v>9</v>
      </c>
      <c r="B3165" s="1">
        <v>43483.307129629633</v>
      </c>
      <c r="C3165" s="2">
        <v>43483.307268518518</v>
      </c>
      <c r="D3165" s="2">
        <v>1.3888888497604057E-4</v>
      </c>
    </row>
    <row r="3166" spans="1:4" hidden="1" x14ac:dyDescent="0.25">
      <c r="A3166" t="s">
        <v>8</v>
      </c>
      <c r="B3166" s="1">
        <v>43483.307280092595</v>
      </c>
      <c r="C3166" s="2">
        <v>43483.307638888888</v>
      </c>
      <c r="D3166" s="2">
        <v>3.5879629285773262E-4</v>
      </c>
    </row>
    <row r="3167" spans="1:4" hidden="1" x14ac:dyDescent="0.25">
      <c r="A3167" t="s">
        <v>3</v>
      </c>
      <c r="B3167" s="1">
        <v>43483.307650462964</v>
      </c>
      <c r="C3167" s="2">
        <v>43483.308055555557</v>
      </c>
      <c r="D3167" s="2">
        <v>4.0509259270038456E-4</v>
      </c>
    </row>
    <row r="3168" spans="1:4" hidden="1" x14ac:dyDescent="0.25">
      <c r="A3168" t="s">
        <v>1</v>
      </c>
      <c r="B3168" s="1">
        <v>43483.308900462966</v>
      </c>
      <c r="C3168" s="2">
        <v>43483.309918981482</v>
      </c>
      <c r="D3168" s="2">
        <v>1.0185185165028088E-3</v>
      </c>
    </row>
    <row r="3169" spans="1:4" hidden="1" x14ac:dyDescent="0.25">
      <c r="A3169" t="s">
        <v>6</v>
      </c>
      <c r="B3169" s="1">
        <v>43483.309120370373</v>
      </c>
      <c r="C3169" s="2">
        <v>43483.311793981484</v>
      </c>
      <c r="D3169" s="2">
        <v>2.6736111103673466E-3</v>
      </c>
    </row>
    <row r="3170" spans="1:4" hidden="1" x14ac:dyDescent="0.25">
      <c r="A3170" t="s">
        <v>10</v>
      </c>
      <c r="B3170" s="1">
        <v>43483.309247685182</v>
      </c>
      <c r="C3170" s="2">
        <v>43483.315960648149</v>
      </c>
      <c r="D3170" s="2">
        <v>6.7129629678674974E-3</v>
      </c>
    </row>
    <row r="3171" spans="1:4" hidden="1" x14ac:dyDescent="0.25">
      <c r="A3171" t="s">
        <v>7</v>
      </c>
      <c r="B3171" s="1">
        <v>43483.309756944444</v>
      </c>
      <c r="C3171" s="2">
        <v>43483.310428240744</v>
      </c>
      <c r="D3171" s="2">
        <v>6.7129630042472854E-4</v>
      </c>
    </row>
    <row r="3172" spans="1:4" hidden="1" x14ac:dyDescent="0.25">
      <c r="A3172" t="s">
        <v>9</v>
      </c>
      <c r="B3172" s="1">
        <v>43483.309942129628</v>
      </c>
      <c r="C3172" s="2">
        <v>43483.310081018521</v>
      </c>
      <c r="D3172" s="2">
        <v>1.3888889225199819E-4</v>
      </c>
    </row>
    <row r="3173" spans="1:4" hidden="1" x14ac:dyDescent="0.25">
      <c r="A3173" t="s">
        <v>8</v>
      </c>
      <c r="B3173" s="1">
        <v>43483.310104166667</v>
      </c>
      <c r="C3173" s="2">
        <v>43483.310474537036</v>
      </c>
      <c r="D3173" s="2">
        <v>3.7037036963738501E-4</v>
      </c>
    </row>
    <row r="3174" spans="1:4" hidden="1" x14ac:dyDescent="0.25">
      <c r="A3174" t="s">
        <v>4</v>
      </c>
      <c r="B3174" s="1">
        <v>43483.31046296296</v>
      </c>
      <c r="C3174" s="2">
        <v>43483.311053240737</v>
      </c>
      <c r="D3174" s="2">
        <v>5.9027777751907706E-4</v>
      </c>
    </row>
    <row r="3175" spans="1:4" hidden="1" x14ac:dyDescent="0.25">
      <c r="A3175" t="s">
        <v>3</v>
      </c>
      <c r="B3175" s="1">
        <v>43483.310497685183</v>
      </c>
      <c r="C3175" s="2">
        <v>43483.310914351852</v>
      </c>
      <c r="D3175" s="2">
        <v>4.1666666948003694E-4</v>
      </c>
    </row>
    <row r="3176" spans="1:4" hidden="1" x14ac:dyDescent="0.25">
      <c r="A3176" t="s">
        <v>1</v>
      </c>
      <c r="B3176" s="1">
        <v>43483.31181712963</v>
      </c>
      <c r="C3176" s="2">
        <v>43483.312962962962</v>
      </c>
      <c r="D3176" s="2">
        <v>1.1458333319751546E-3</v>
      </c>
    </row>
    <row r="3177" spans="1:4" x14ac:dyDescent="0.25">
      <c r="A3177" t="s">
        <v>2</v>
      </c>
      <c r="B3177" s="1">
        <v>43483.311932870369</v>
      </c>
      <c r="C3177" s="2">
        <v>43483.32230324074</v>
      </c>
      <c r="D3177" s="2">
        <v>1.0370370371674653E-2</v>
      </c>
    </row>
    <row r="3178" spans="1:4" hidden="1" x14ac:dyDescent="0.25">
      <c r="A3178" t="s">
        <v>6</v>
      </c>
      <c r="B3178" s="1">
        <v>43483.312650462962</v>
      </c>
      <c r="C3178" s="2">
        <v>43483.315347222226</v>
      </c>
      <c r="D3178" s="2">
        <v>2.6967592639266513E-3</v>
      </c>
    </row>
    <row r="3179" spans="1:4" hidden="1" x14ac:dyDescent="0.25">
      <c r="A3179" t="s">
        <v>9</v>
      </c>
      <c r="B3179" s="1">
        <v>43483.312997685185</v>
      </c>
      <c r="C3179" s="2">
        <v>43483.313148148147</v>
      </c>
      <c r="D3179" s="2">
        <v>1.5046296175569296E-4</v>
      </c>
    </row>
    <row r="3180" spans="1:4" hidden="1" x14ac:dyDescent="0.25">
      <c r="A3180" t="s">
        <v>8</v>
      </c>
      <c r="B3180" s="1">
        <v>43483.313171296293</v>
      </c>
      <c r="C3180" s="2">
        <v>43483.313506944447</v>
      </c>
      <c r="D3180" s="2">
        <v>3.3564815385034308E-4</v>
      </c>
    </row>
    <row r="3181" spans="1:4" hidden="1" x14ac:dyDescent="0.25">
      <c r="A3181" t="s">
        <v>3</v>
      </c>
      <c r="B3181" s="1">
        <v>43483.313518518517</v>
      </c>
      <c r="C3181" s="2">
        <v>43483.313946759263</v>
      </c>
      <c r="D3181" s="2">
        <v>4.2824074625968933E-4</v>
      </c>
    </row>
    <row r="3182" spans="1:4" hidden="1" x14ac:dyDescent="0.25">
      <c r="A3182" t="s">
        <v>1</v>
      </c>
      <c r="B3182" s="1">
        <v>43483.314791666664</v>
      </c>
      <c r="C3182" s="2">
        <v>43483.316006944442</v>
      </c>
      <c r="D3182" s="2">
        <v>1.2152777781011537E-3</v>
      </c>
    </row>
    <row r="3183" spans="1:4" hidden="1" x14ac:dyDescent="0.25">
      <c r="A3183" t="s">
        <v>5</v>
      </c>
      <c r="B3183" s="1">
        <v>43483.315983796296</v>
      </c>
      <c r="C3183" s="2">
        <v>43483.317708333336</v>
      </c>
      <c r="D3183" s="2">
        <v>1.7245370399905369E-3</v>
      </c>
    </row>
    <row r="3184" spans="1:4" hidden="1" x14ac:dyDescent="0.25">
      <c r="A3184" t="s">
        <v>9</v>
      </c>
      <c r="B3184" s="1">
        <v>43483.316041666665</v>
      </c>
      <c r="C3184" s="2">
        <v>43483.316180555557</v>
      </c>
      <c r="D3184" s="2">
        <v>1.3888889225199819E-4</v>
      </c>
    </row>
    <row r="3185" spans="1:4" hidden="1" x14ac:dyDescent="0.25">
      <c r="A3185" t="s">
        <v>6</v>
      </c>
      <c r="B3185" s="1">
        <v>43483.316087962965</v>
      </c>
      <c r="C3185" s="2">
        <v>43483.318807870368</v>
      </c>
      <c r="D3185" s="2">
        <v>2.7199074029340409E-3</v>
      </c>
    </row>
    <row r="3186" spans="1:4" hidden="1" x14ac:dyDescent="0.25">
      <c r="A3186" t="s">
        <v>8</v>
      </c>
      <c r="B3186" s="1">
        <v>43483.316203703704</v>
      </c>
      <c r="C3186" s="2">
        <v>43483.317627314813</v>
      </c>
      <c r="D3186" s="2">
        <v>1.4236111092031933E-3</v>
      </c>
    </row>
    <row r="3187" spans="1:4" hidden="1" x14ac:dyDescent="0.25">
      <c r="A3187" t="s">
        <v>3</v>
      </c>
      <c r="B3187" s="1">
        <v>43483.317650462966</v>
      </c>
      <c r="C3187" s="2">
        <v>43483.318078703705</v>
      </c>
      <c r="D3187" s="2">
        <v>4.2824073898373172E-4</v>
      </c>
    </row>
    <row r="3188" spans="1:4" hidden="1" x14ac:dyDescent="0.25">
      <c r="A3188" t="s">
        <v>15</v>
      </c>
      <c r="B3188" s="1">
        <v>43483.317731481482</v>
      </c>
      <c r="C3188" s="2">
        <v>43483.318159722221</v>
      </c>
      <c r="D3188" s="2">
        <v>4.2824073898373172E-4</v>
      </c>
    </row>
    <row r="3189" spans="1:4" hidden="1" x14ac:dyDescent="0.25">
      <c r="A3189" t="s">
        <v>14</v>
      </c>
      <c r="B3189" s="1">
        <v>43483.318182870367</v>
      </c>
      <c r="C3189" s="2">
        <v>43483.318287037036</v>
      </c>
      <c r="D3189" s="2">
        <v>1.0416666918899864E-4</v>
      </c>
    </row>
    <row r="3190" spans="1:4" hidden="1" x14ac:dyDescent="0.25">
      <c r="A3190" t="s">
        <v>13</v>
      </c>
      <c r="B3190" s="1">
        <v>43483.318310185183</v>
      </c>
      <c r="C3190" s="2">
        <v>43483.318692129629</v>
      </c>
      <c r="D3190" s="2">
        <v>3.819444464170374E-4</v>
      </c>
    </row>
    <row r="3191" spans="1:4" hidden="1" x14ac:dyDescent="0.25">
      <c r="A3191" t="s">
        <v>1</v>
      </c>
      <c r="B3191" s="1">
        <v>43483.31894675926</v>
      </c>
      <c r="C3191" s="2">
        <v>43483.32</v>
      </c>
      <c r="D3191" s="2">
        <v>1.0532407395658083E-3</v>
      </c>
    </row>
    <row r="3192" spans="1:4" hidden="1" x14ac:dyDescent="0.25">
      <c r="A3192" t="s">
        <v>6</v>
      </c>
      <c r="B3192" s="1">
        <v>43483.319537037038</v>
      </c>
      <c r="C3192" s="2">
        <v>43483.322199074071</v>
      </c>
      <c r="D3192" s="2">
        <v>2.6620370335876942E-3</v>
      </c>
    </row>
    <row r="3193" spans="1:4" hidden="1" x14ac:dyDescent="0.25">
      <c r="A3193" t="s">
        <v>9</v>
      </c>
      <c r="B3193" s="1">
        <v>43483.320023148146</v>
      </c>
      <c r="C3193" s="2">
        <v>43483.320173611108</v>
      </c>
      <c r="D3193" s="2">
        <v>1.5046296175569296E-4</v>
      </c>
    </row>
    <row r="3194" spans="1:4" hidden="1" x14ac:dyDescent="0.25">
      <c r="A3194" t="s">
        <v>12</v>
      </c>
      <c r="B3194" s="1">
        <v>43483.320138888892</v>
      </c>
      <c r="C3194" s="2">
        <v>43483.320763888885</v>
      </c>
      <c r="D3194" s="2">
        <v>6.2499999330611899E-4</v>
      </c>
    </row>
    <row r="3195" spans="1:4" hidden="1" x14ac:dyDescent="0.25">
      <c r="A3195" t="s">
        <v>8</v>
      </c>
      <c r="B3195" s="1">
        <v>43483.320185185185</v>
      </c>
      <c r="C3195" s="2">
        <v>43483.32136574074</v>
      </c>
      <c r="D3195" s="2">
        <v>1.1805555550381541E-3</v>
      </c>
    </row>
    <row r="3196" spans="1:4" hidden="1" x14ac:dyDescent="0.25">
      <c r="A3196" t="s">
        <v>11</v>
      </c>
      <c r="B3196" s="1">
        <v>43483.320775462962</v>
      </c>
      <c r="C3196" s="2">
        <v>43483.323483796295</v>
      </c>
      <c r="D3196" s="2">
        <v>2.7083333334303461E-3</v>
      </c>
    </row>
    <row r="3197" spans="1:4" hidden="1" x14ac:dyDescent="0.25">
      <c r="A3197" t="s">
        <v>3</v>
      </c>
      <c r="B3197" s="1">
        <v>43483.321377314816</v>
      </c>
      <c r="C3197" s="2">
        <v>43483.321805555555</v>
      </c>
      <c r="D3197" s="2">
        <v>4.2824073898373172E-4</v>
      </c>
    </row>
    <row r="3198" spans="1:4" hidden="1" x14ac:dyDescent="0.25">
      <c r="A3198" t="s">
        <v>7</v>
      </c>
      <c r="B3198" s="1">
        <v>43483.322326388887</v>
      </c>
      <c r="C3198" s="2">
        <v>43483.322893518518</v>
      </c>
      <c r="D3198" s="2">
        <v>5.671296312357299E-4</v>
      </c>
    </row>
    <row r="3199" spans="1:4" hidden="1" x14ac:dyDescent="0.25">
      <c r="A3199" t="s">
        <v>1</v>
      </c>
      <c r="B3199" s="1">
        <v>43483.322685185187</v>
      </c>
      <c r="C3199" s="2">
        <v>43483.323865740742</v>
      </c>
      <c r="D3199" s="2">
        <v>1.1805555550381541E-3</v>
      </c>
    </row>
    <row r="3200" spans="1:4" hidden="1" x14ac:dyDescent="0.25">
      <c r="A3200" t="s">
        <v>4</v>
      </c>
      <c r="B3200" s="1">
        <v>43483.322905092595</v>
      </c>
      <c r="C3200" s="2">
        <v>43483.323472222219</v>
      </c>
      <c r="D3200" s="2">
        <v>5.6712962395977229E-4</v>
      </c>
    </row>
    <row r="3201" spans="1:4" hidden="1" x14ac:dyDescent="0.25">
      <c r="A3201" t="s">
        <v>6</v>
      </c>
      <c r="B3201" s="1">
        <v>43483.323020833333</v>
      </c>
      <c r="C3201" s="2">
        <v>43483.325532407405</v>
      </c>
      <c r="D3201" s="2">
        <v>2.5115740718320012E-3</v>
      </c>
    </row>
    <row r="3202" spans="1:4" hidden="1" x14ac:dyDescent="0.25">
      <c r="A3202" t="s">
        <v>10</v>
      </c>
      <c r="B3202" s="1">
        <v>43483.323506944442</v>
      </c>
      <c r="C3202" s="2">
        <v>43483.330405092594</v>
      </c>
      <c r="D3202" s="2">
        <v>6.8981481526861899E-3</v>
      </c>
    </row>
    <row r="3203" spans="1:4" hidden="1" x14ac:dyDescent="0.25">
      <c r="A3203" t="s">
        <v>9</v>
      </c>
      <c r="B3203" s="1">
        <v>43483.323888888888</v>
      </c>
      <c r="C3203" s="2">
        <v>43483.32403935185</v>
      </c>
      <c r="D3203" s="2">
        <v>1.5046296175569296E-4</v>
      </c>
    </row>
    <row r="3204" spans="1:4" hidden="1" x14ac:dyDescent="0.25">
      <c r="A3204" t="s">
        <v>8</v>
      </c>
      <c r="B3204" s="1">
        <v>43483.324050925927</v>
      </c>
      <c r="C3204" s="2">
        <v>43483.324432870373</v>
      </c>
      <c r="D3204" s="2">
        <v>3.819444464170374E-4</v>
      </c>
    </row>
    <row r="3205" spans="1:4" x14ac:dyDescent="0.25">
      <c r="A3205" t="s">
        <v>2</v>
      </c>
      <c r="B3205" s="1">
        <v>43483.32439814815</v>
      </c>
      <c r="C3205" s="2">
        <v>43483.334594907406</v>
      </c>
      <c r="D3205" s="2">
        <v>1.0196759256359655E-2</v>
      </c>
    </row>
    <row r="3206" spans="1:4" hidden="1" x14ac:dyDescent="0.25">
      <c r="A3206" t="s">
        <v>3</v>
      </c>
      <c r="B3206" s="1">
        <v>43483.324456018519</v>
      </c>
      <c r="C3206" s="2">
        <v>43483.324861111112</v>
      </c>
      <c r="D3206" s="2">
        <v>4.0509259270038456E-4</v>
      </c>
    </row>
    <row r="3207" spans="1:4" hidden="1" x14ac:dyDescent="0.25">
      <c r="A3207" t="s">
        <v>1</v>
      </c>
      <c r="B3207" s="1">
        <v>43483.325740740744</v>
      </c>
      <c r="C3207" s="2">
        <v>43483.326956018522</v>
      </c>
      <c r="D3207" s="2">
        <v>1.2152777781011537E-3</v>
      </c>
    </row>
    <row r="3208" spans="1:4" hidden="1" x14ac:dyDescent="0.25">
      <c r="A3208" t="s">
        <v>6</v>
      </c>
      <c r="B3208" s="1">
        <v>43483.326481481483</v>
      </c>
      <c r="C3208" s="2">
        <v>43483.32917824074</v>
      </c>
      <c r="D3208" s="2">
        <v>2.6967592566506937E-3</v>
      </c>
    </row>
    <row r="3209" spans="1:4" hidden="1" x14ac:dyDescent="0.25">
      <c r="A3209" t="s">
        <v>9</v>
      </c>
      <c r="B3209" s="1">
        <v>43483.326990740738</v>
      </c>
      <c r="C3209" s="2">
        <v>43483.327152777776</v>
      </c>
      <c r="D3209" s="2">
        <v>1.6203703853534535E-4</v>
      </c>
    </row>
    <row r="3210" spans="1:4" hidden="1" x14ac:dyDescent="0.25">
      <c r="A3210" t="s">
        <v>8</v>
      </c>
      <c r="B3210" s="1">
        <v>43483.327175925922</v>
      </c>
      <c r="C3210" s="2">
        <v>43483.327581018515</v>
      </c>
      <c r="D3210" s="2">
        <v>4.0509259270038456E-4</v>
      </c>
    </row>
    <row r="3211" spans="1:4" hidden="1" x14ac:dyDescent="0.25">
      <c r="A3211" t="s">
        <v>3</v>
      </c>
      <c r="B3211" s="1">
        <v>43483.327615740738</v>
      </c>
      <c r="C3211" s="2">
        <v>43483.328043981484</v>
      </c>
      <c r="D3211" s="2">
        <v>4.2824074625968933E-4</v>
      </c>
    </row>
    <row r="3212" spans="1:4" hidden="1" x14ac:dyDescent="0.25">
      <c r="A3212" t="s">
        <v>1</v>
      </c>
      <c r="B3212" s="1">
        <v>43483.328900462962</v>
      </c>
      <c r="C3212" s="2">
        <v>43483.330231481479</v>
      </c>
      <c r="D3212" s="2">
        <v>1.3310185167938471E-3</v>
      </c>
    </row>
    <row r="3213" spans="1:4" hidden="1" x14ac:dyDescent="0.25">
      <c r="A3213" t="s">
        <v>6</v>
      </c>
      <c r="B3213" s="1">
        <v>43483.329988425925</v>
      </c>
      <c r="C3213" s="2">
        <v>43483.33258101852</v>
      </c>
      <c r="D3213" s="2">
        <v>2.5925925947376527E-3</v>
      </c>
    </row>
    <row r="3214" spans="1:4" hidden="1" x14ac:dyDescent="0.25">
      <c r="A3214" t="s">
        <v>9</v>
      </c>
      <c r="B3214" s="1">
        <v>43483.330254629633</v>
      </c>
      <c r="C3214" s="2">
        <v>43483.330393518518</v>
      </c>
      <c r="D3214" s="2">
        <v>1.3888888497604057E-4</v>
      </c>
    </row>
    <row r="3215" spans="1:4" hidden="1" x14ac:dyDescent="0.25">
      <c r="A3215" t="s">
        <v>8</v>
      </c>
      <c r="B3215" s="1">
        <v>43483.330416666664</v>
      </c>
      <c r="C3215" s="2">
        <v>43483.330787037034</v>
      </c>
      <c r="D3215" s="2">
        <v>3.7037036963738501E-4</v>
      </c>
    </row>
    <row r="3216" spans="1:4" hidden="1" x14ac:dyDescent="0.25">
      <c r="A3216" t="s">
        <v>5</v>
      </c>
      <c r="B3216" s="1">
        <v>43483.330428240741</v>
      </c>
      <c r="C3216" s="2">
        <v>43483.331932870373</v>
      </c>
      <c r="D3216" s="2">
        <v>1.5046296321088448E-3</v>
      </c>
    </row>
    <row r="3217" spans="1:4" hidden="1" x14ac:dyDescent="0.25">
      <c r="A3217" t="s">
        <v>3</v>
      </c>
      <c r="B3217" s="1">
        <v>43483.330810185187</v>
      </c>
      <c r="C3217" s="2">
        <v>43483.331226851849</v>
      </c>
      <c r="D3217" s="2">
        <v>4.1666666220407933E-4</v>
      </c>
    </row>
    <row r="3218" spans="1:4" hidden="1" x14ac:dyDescent="0.25">
      <c r="A3218" t="s">
        <v>15</v>
      </c>
      <c r="B3218" s="1">
        <v>43483.331956018519</v>
      </c>
      <c r="C3218" s="2">
        <v>43483.332326388889</v>
      </c>
      <c r="D3218" s="2">
        <v>3.7037036963738501E-4</v>
      </c>
    </row>
    <row r="3219" spans="1:4" hidden="1" x14ac:dyDescent="0.25">
      <c r="A3219" t="s">
        <v>1</v>
      </c>
      <c r="B3219" s="1">
        <v>43483.332094907404</v>
      </c>
      <c r="C3219" s="2">
        <v>43483.333668981482</v>
      </c>
      <c r="D3219" s="2">
        <v>1.5740740782348439E-3</v>
      </c>
    </row>
    <row r="3220" spans="1:4" hidden="1" x14ac:dyDescent="0.25">
      <c r="A3220" t="s">
        <v>14</v>
      </c>
      <c r="B3220" s="1">
        <v>43483.332349537035</v>
      </c>
      <c r="C3220" s="2">
        <v>43483.332673611112</v>
      </c>
      <c r="D3220" s="2">
        <v>3.2407407707069069E-4</v>
      </c>
    </row>
    <row r="3221" spans="1:4" hidden="1" x14ac:dyDescent="0.25">
      <c r="A3221" t="s">
        <v>13</v>
      </c>
      <c r="B3221" s="1">
        <v>43483.332685185182</v>
      </c>
      <c r="C3221" s="2">
        <v>43483.333587962959</v>
      </c>
      <c r="D3221" s="2">
        <v>9.0277777781011537E-4</v>
      </c>
    </row>
    <row r="3222" spans="1:4" hidden="1" x14ac:dyDescent="0.25">
      <c r="A3222" t="s">
        <v>6</v>
      </c>
      <c r="B3222" s="1">
        <v>43483.333483796298</v>
      </c>
      <c r="C3222" s="2">
        <v>43483.3362037037</v>
      </c>
      <c r="D3222" s="2">
        <v>2.7199074029340409E-3</v>
      </c>
    </row>
    <row r="3223" spans="1:4" hidden="1" x14ac:dyDescent="0.25">
      <c r="A3223" t="s">
        <v>9</v>
      </c>
      <c r="B3223" s="1">
        <v>43483.333703703705</v>
      </c>
      <c r="C3223" s="2">
        <v>43483.333854166667</v>
      </c>
      <c r="D3223" s="2">
        <v>1.5046296175569296E-4</v>
      </c>
    </row>
    <row r="3224" spans="1:4" hidden="1" x14ac:dyDescent="0.25">
      <c r="A3224" t="s">
        <v>8</v>
      </c>
      <c r="B3224" s="1">
        <v>43483.333877314813</v>
      </c>
      <c r="C3224" s="2">
        <v>43483.334201388891</v>
      </c>
      <c r="D3224" s="2">
        <v>3.2407407707069069E-4</v>
      </c>
    </row>
    <row r="3225" spans="1:4" hidden="1" x14ac:dyDescent="0.25">
      <c r="A3225" t="s">
        <v>3</v>
      </c>
      <c r="B3225" s="1">
        <v>43483.334224537037</v>
      </c>
      <c r="C3225" s="2">
        <v>43483.334664351853</v>
      </c>
      <c r="D3225" s="2">
        <v>4.398148157633841E-4</v>
      </c>
    </row>
    <row r="3226" spans="1:4" hidden="1" x14ac:dyDescent="0.25">
      <c r="A3226" t="s">
        <v>7</v>
      </c>
      <c r="B3226" s="1">
        <v>43483.334618055553</v>
      </c>
      <c r="C3226" s="2">
        <v>43483.335625</v>
      </c>
      <c r="D3226" s="2">
        <v>1.006944446999114E-3</v>
      </c>
    </row>
    <row r="3227" spans="1:4" hidden="1" x14ac:dyDescent="0.25">
      <c r="A3227" t="s">
        <v>12</v>
      </c>
      <c r="B3227" s="1">
        <v>43483.334826388891</v>
      </c>
      <c r="C3227" s="2">
        <v>43483.335347222222</v>
      </c>
      <c r="D3227" s="2">
        <v>5.2083333139307797E-4</v>
      </c>
    </row>
    <row r="3228" spans="1:4" hidden="1" x14ac:dyDescent="0.25">
      <c r="A3228" t="s">
        <v>11</v>
      </c>
      <c r="B3228" s="1">
        <v>43483.335370370369</v>
      </c>
      <c r="C3228" s="2">
        <v>43483.337847222225</v>
      </c>
      <c r="D3228" s="2">
        <v>2.4768518560449593E-3</v>
      </c>
    </row>
    <row r="3229" spans="1:4" hidden="1" x14ac:dyDescent="0.25">
      <c r="A3229" t="s">
        <v>1</v>
      </c>
      <c r="B3229" s="1">
        <v>43483.335543981484</v>
      </c>
      <c r="C3229" s="2">
        <v>43483.337916666664</v>
      </c>
      <c r="D3229" s="2">
        <v>2.372685179580003E-3</v>
      </c>
    </row>
    <row r="3230" spans="1:4" hidden="1" x14ac:dyDescent="0.25">
      <c r="A3230" t="s">
        <v>4</v>
      </c>
      <c r="B3230" s="1">
        <v>43483.335648148146</v>
      </c>
      <c r="C3230" s="2">
        <v>43483.3362037037</v>
      </c>
      <c r="D3230" s="2">
        <v>5.5555555445607752E-4</v>
      </c>
    </row>
    <row r="3231" spans="1:4" hidden="1" x14ac:dyDescent="0.25">
      <c r="A3231" t="s">
        <v>6</v>
      </c>
      <c r="B3231" s="1">
        <v>43483.336898148147</v>
      </c>
      <c r="C3231" s="2">
        <v>43483.33966435185</v>
      </c>
      <c r="D3231" s="2">
        <v>2.7662037027766928E-3</v>
      </c>
    </row>
    <row r="3232" spans="1:4" x14ac:dyDescent="0.25">
      <c r="A3232" t="s">
        <v>2</v>
      </c>
      <c r="B3232" s="1">
        <v>43483.337118055555</v>
      </c>
      <c r="C3232" s="2">
        <v>43483.347326388888</v>
      </c>
      <c r="D3232" s="2">
        <v>1.0208333333139308E-2</v>
      </c>
    </row>
    <row r="3233" spans="1:4" hidden="1" x14ac:dyDescent="0.25">
      <c r="A3233" t="s">
        <v>10</v>
      </c>
      <c r="B3233" s="1">
        <v>43483.337881944448</v>
      </c>
      <c r="C3233" s="2">
        <v>43483.33966435185</v>
      </c>
      <c r="D3233" s="2">
        <v>1.782407402060926E-3</v>
      </c>
    </row>
    <row r="3234" spans="1:4" hidden="1" x14ac:dyDescent="0.25">
      <c r="A3234" t="s">
        <v>9</v>
      </c>
      <c r="B3234" s="1">
        <v>43483.337951388887</v>
      </c>
      <c r="C3234" s="2">
        <v>43483.338101851848</v>
      </c>
      <c r="D3234" s="2">
        <v>1.5046296175569296E-4</v>
      </c>
    </row>
    <row r="3235" spans="1:4" hidden="1" x14ac:dyDescent="0.25">
      <c r="A3235" t="s">
        <v>8</v>
      </c>
      <c r="B3235" s="1">
        <v>43483.338113425925</v>
      </c>
      <c r="C3235" s="2">
        <v>43483.338495370372</v>
      </c>
      <c r="D3235" s="2">
        <v>3.819444464170374E-4</v>
      </c>
    </row>
    <row r="3236" spans="1:4" hidden="1" x14ac:dyDescent="0.25">
      <c r="A3236" t="s">
        <v>3</v>
      </c>
      <c r="B3236" s="1">
        <v>43483.338530092595</v>
      </c>
      <c r="C3236" s="2">
        <v>43483.338958333334</v>
      </c>
      <c r="D3236" s="2">
        <v>4.2824073898373172E-4</v>
      </c>
    </row>
    <row r="3237" spans="1:4" hidden="1" x14ac:dyDescent="0.25">
      <c r="A3237" t="s">
        <v>5</v>
      </c>
      <c r="B3237" s="1">
        <v>43483.339675925927</v>
      </c>
      <c r="C3237" s="2">
        <v>43483.341678240744</v>
      </c>
      <c r="D3237" s="2">
        <v>2.0023148172185756E-3</v>
      </c>
    </row>
    <row r="3238" spans="1:4" hidden="1" x14ac:dyDescent="0.25">
      <c r="A3238" t="s">
        <v>1</v>
      </c>
      <c r="B3238" s="1">
        <v>43483.339814814812</v>
      </c>
      <c r="C3238" s="2">
        <v>43483.341412037036</v>
      </c>
      <c r="D3238" s="2">
        <v>1.5972222245181911E-3</v>
      </c>
    </row>
    <row r="3239" spans="1:4" hidden="1" x14ac:dyDescent="0.25">
      <c r="A3239" t="s">
        <v>6</v>
      </c>
      <c r="B3239" s="1">
        <v>43483.340381944443</v>
      </c>
      <c r="C3239" s="2">
        <v>43483.342962962961</v>
      </c>
      <c r="D3239" s="2">
        <v>2.5810185179580003E-3</v>
      </c>
    </row>
    <row r="3240" spans="1:4" hidden="1" x14ac:dyDescent="0.25">
      <c r="A3240" t="s">
        <v>9</v>
      </c>
      <c r="B3240" s="1">
        <v>43483.341435185182</v>
      </c>
      <c r="C3240" s="2">
        <v>43483.341597222221</v>
      </c>
      <c r="D3240" s="2">
        <v>1.6203703853534535E-4</v>
      </c>
    </row>
    <row r="3241" spans="1:4" hidden="1" x14ac:dyDescent="0.25">
      <c r="A3241" t="s">
        <v>8</v>
      </c>
      <c r="B3241" s="1">
        <v>43483.341620370367</v>
      </c>
      <c r="C3241" s="2">
        <v>43483.34202546296</v>
      </c>
      <c r="D3241" s="2">
        <v>4.0509259270038456E-4</v>
      </c>
    </row>
    <row r="3242" spans="1:4" hidden="1" x14ac:dyDescent="0.25">
      <c r="A3242" t="s">
        <v>15</v>
      </c>
      <c r="B3242" s="1">
        <v>43483.34170138889</v>
      </c>
      <c r="C3242" s="2">
        <v>43483.342060185183</v>
      </c>
      <c r="D3242" s="2">
        <v>3.5879629285773262E-4</v>
      </c>
    </row>
    <row r="3243" spans="1:4" hidden="1" x14ac:dyDescent="0.25">
      <c r="A3243" t="s">
        <v>3</v>
      </c>
      <c r="B3243" s="1">
        <v>43483.342060185183</v>
      </c>
      <c r="C3243" s="2">
        <v>43483.342476851853</v>
      </c>
      <c r="D3243" s="2">
        <v>4.1666666948003694E-4</v>
      </c>
    </row>
    <row r="3244" spans="1:4" hidden="1" x14ac:dyDescent="0.25">
      <c r="A3244" t="s">
        <v>14</v>
      </c>
      <c r="B3244" s="1">
        <v>43483.342083333337</v>
      </c>
      <c r="C3244" s="2">
        <v>43483.342187499999</v>
      </c>
      <c r="D3244" s="2">
        <v>1.0416666191304103E-4</v>
      </c>
    </row>
    <row r="3245" spans="1:4" hidden="1" x14ac:dyDescent="0.25">
      <c r="A3245" t="s">
        <v>13</v>
      </c>
      <c r="B3245" s="1">
        <v>43483.342222222222</v>
      </c>
      <c r="C3245" s="2">
        <v>43483.343113425923</v>
      </c>
      <c r="D3245" s="2">
        <v>8.9120370103046298E-4</v>
      </c>
    </row>
    <row r="3246" spans="1:4" hidden="1" x14ac:dyDescent="0.25">
      <c r="A3246" t="s">
        <v>1</v>
      </c>
      <c r="B3246" s="1">
        <v>43483.343402777777</v>
      </c>
      <c r="C3246" s="2">
        <v>43483.344710648147</v>
      </c>
      <c r="D3246" s="2">
        <v>1.3078703705104999E-3</v>
      </c>
    </row>
    <row r="3247" spans="1:4" hidden="1" x14ac:dyDescent="0.25">
      <c r="A3247" t="s">
        <v>6</v>
      </c>
      <c r="B3247" s="1">
        <v>43483.343854166669</v>
      </c>
      <c r="C3247" s="2">
        <v>43483.346446759257</v>
      </c>
      <c r="D3247" s="2">
        <v>2.5925925874616951E-3</v>
      </c>
    </row>
    <row r="3248" spans="1:4" hidden="1" x14ac:dyDescent="0.25">
      <c r="A3248" t="s">
        <v>12</v>
      </c>
      <c r="B3248" s="1">
        <v>43483.344444444447</v>
      </c>
      <c r="C3248" s="2">
        <v>43483.344988425924</v>
      </c>
      <c r="D3248" s="2">
        <v>5.4398147767642513E-4</v>
      </c>
    </row>
    <row r="3249" spans="1:4" hidden="1" x14ac:dyDescent="0.25">
      <c r="A3249" t="s">
        <v>9</v>
      </c>
      <c r="B3249" s="1">
        <v>43483.344733796293</v>
      </c>
      <c r="C3249" s="2">
        <v>43483.344895833332</v>
      </c>
      <c r="D3249" s="2">
        <v>1.6203703853534535E-4</v>
      </c>
    </row>
    <row r="3250" spans="1:4" hidden="1" x14ac:dyDescent="0.25">
      <c r="A3250" t="s">
        <v>8</v>
      </c>
      <c r="B3250" s="1">
        <v>43483.344918981478</v>
      </c>
      <c r="C3250" s="2">
        <v>43483.345335648148</v>
      </c>
      <c r="D3250" s="2">
        <v>4.1666666948003694E-4</v>
      </c>
    </row>
    <row r="3251" spans="1:4" hidden="1" x14ac:dyDescent="0.25">
      <c r="A3251" t="s">
        <v>11</v>
      </c>
      <c r="B3251" s="1">
        <v>43483.345000000001</v>
      </c>
      <c r="C3251" s="2">
        <v>43483.347696759258</v>
      </c>
      <c r="D3251" s="2">
        <v>2.6967592566506937E-3</v>
      </c>
    </row>
    <row r="3252" spans="1:4" hidden="1" x14ac:dyDescent="0.25">
      <c r="A3252" t="s">
        <v>3</v>
      </c>
      <c r="B3252" s="1">
        <v>43483.345358796294</v>
      </c>
      <c r="C3252" s="2">
        <v>43483.34579861111</v>
      </c>
      <c r="D3252" s="2">
        <v>4.398148157633841E-4</v>
      </c>
    </row>
    <row r="3253" spans="1:4" hidden="1" x14ac:dyDescent="0.25">
      <c r="A3253" t="s">
        <v>1</v>
      </c>
      <c r="B3253" s="1">
        <v>43483.346655092595</v>
      </c>
      <c r="C3253" s="2">
        <v>43483.348043981481</v>
      </c>
      <c r="D3253" s="2">
        <v>1.3888888861401938E-3</v>
      </c>
    </row>
    <row r="3254" spans="1:4" hidden="1" x14ac:dyDescent="0.25">
      <c r="A3254" t="s">
        <v>6</v>
      </c>
      <c r="B3254" s="1">
        <v>43483.347314814811</v>
      </c>
      <c r="C3254" s="2">
        <v>43483.349872685183</v>
      </c>
      <c r="D3254" s="2">
        <v>2.5578703716746531E-3</v>
      </c>
    </row>
    <row r="3255" spans="1:4" hidden="1" x14ac:dyDescent="0.25">
      <c r="A3255" t="s">
        <v>7</v>
      </c>
      <c r="B3255" s="1">
        <v>43483.347349537034</v>
      </c>
      <c r="C3255" s="2">
        <v>43483.34820601852</v>
      </c>
      <c r="D3255" s="2">
        <v>8.5648148524342105E-4</v>
      </c>
    </row>
    <row r="3256" spans="1:4" hidden="1" x14ac:dyDescent="0.25">
      <c r="A3256" t="s">
        <v>10</v>
      </c>
      <c r="B3256" s="1">
        <v>43483.347719907404</v>
      </c>
      <c r="C3256" s="2">
        <v>43483.349074074074</v>
      </c>
      <c r="D3256" s="2">
        <v>1.3541666703531519E-3</v>
      </c>
    </row>
    <row r="3257" spans="1:4" hidden="1" x14ac:dyDescent="0.25">
      <c r="A3257" t="s">
        <v>9</v>
      </c>
      <c r="B3257" s="1">
        <v>43483.348067129627</v>
      </c>
      <c r="C3257" s="2">
        <v>43483.348217592589</v>
      </c>
      <c r="D3257" s="2">
        <v>1.5046296175569296E-4</v>
      </c>
    </row>
    <row r="3258" spans="1:4" hidden="1" x14ac:dyDescent="0.25">
      <c r="A3258" t="s">
        <v>4</v>
      </c>
      <c r="B3258" s="1">
        <v>43483.348229166666</v>
      </c>
      <c r="C3258" s="2">
        <v>43483.34878472222</v>
      </c>
      <c r="D3258" s="2">
        <v>5.5555555445607752E-4</v>
      </c>
    </row>
    <row r="3259" spans="1:4" hidden="1" x14ac:dyDescent="0.25">
      <c r="A3259" t="s">
        <v>8</v>
      </c>
      <c r="B3259" s="1">
        <v>43483.348252314812</v>
      </c>
      <c r="C3259" s="2">
        <v>43483.348738425928</v>
      </c>
      <c r="D3259" s="2">
        <v>4.8611111560603604E-4</v>
      </c>
    </row>
    <row r="3260" spans="1:4" hidden="1" x14ac:dyDescent="0.25">
      <c r="A3260" t="s">
        <v>3</v>
      </c>
      <c r="B3260" s="1">
        <v>43483.348761574074</v>
      </c>
      <c r="C3260" s="2">
        <v>43483.349166666667</v>
      </c>
      <c r="D3260" s="2">
        <v>4.0509259270038456E-4</v>
      </c>
    </row>
    <row r="3261" spans="1:4" hidden="1" x14ac:dyDescent="0.25">
      <c r="A3261" t="s">
        <v>5</v>
      </c>
      <c r="B3261" s="1">
        <v>43483.349097222221</v>
      </c>
      <c r="C3261" s="2">
        <v>43483.350775462961</v>
      </c>
      <c r="D3261" s="2">
        <v>1.6782407401478849E-3</v>
      </c>
    </row>
    <row r="3262" spans="1:4" x14ac:dyDescent="0.25">
      <c r="A3262" t="s">
        <v>2</v>
      </c>
      <c r="B3262" s="1">
        <v>43483.349641203706</v>
      </c>
      <c r="C3262" s="2">
        <v>43483.358078703706</v>
      </c>
      <c r="D3262" s="2">
        <v>8.4375000005820766E-3</v>
      </c>
    </row>
    <row r="3263" spans="1:4" hidden="1" x14ac:dyDescent="0.25">
      <c r="A3263" t="s">
        <v>1</v>
      </c>
      <c r="B3263" s="1">
        <v>43483.350046296298</v>
      </c>
      <c r="C3263" s="2">
        <v>43483.350983796299</v>
      </c>
      <c r="D3263" s="2">
        <v>9.3750000087311491E-4</v>
      </c>
    </row>
    <row r="3264" spans="1:4" hidden="1" x14ac:dyDescent="0.25">
      <c r="A3264" t="s">
        <v>15</v>
      </c>
      <c r="B3264" s="1">
        <v>43483.350798611114</v>
      </c>
      <c r="C3264" s="2">
        <v>43483.351145833331</v>
      </c>
      <c r="D3264" s="2">
        <v>3.4722221607808024E-4</v>
      </c>
    </row>
    <row r="3265" spans="1:4" hidden="1" x14ac:dyDescent="0.25">
      <c r="A3265" t="s">
        <v>9</v>
      </c>
      <c r="B3265" s="1">
        <v>43483.351006944446</v>
      </c>
      <c r="C3265" s="2">
        <v>43483.351157407407</v>
      </c>
      <c r="D3265" s="2">
        <v>1.5046296175569296E-4</v>
      </c>
    </row>
    <row r="3266" spans="1:4" hidden="1" x14ac:dyDescent="0.25">
      <c r="A3266" t="s">
        <v>14</v>
      </c>
      <c r="B3266" s="1">
        <v>43483.351168981484</v>
      </c>
      <c r="C3266" s="2">
        <v>43483.351504629631</v>
      </c>
      <c r="D3266" s="2">
        <v>3.3564814657438546E-4</v>
      </c>
    </row>
    <row r="3267" spans="1:4" hidden="1" x14ac:dyDescent="0.25">
      <c r="A3267" t="s">
        <v>8</v>
      </c>
      <c r="B3267" s="1">
        <v>43483.351180555554</v>
      </c>
      <c r="C3267" s="2">
        <v>43483.3516087963</v>
      </c>
      <c r="D3267" s="2">
        <v>4.2824074625968933E-4</v>
      </c>
    </row>
    <row r="3268" spans="1:4" hidden="1" x14ac:dyDescent="0.25">
      <c r="A3268" t="s">
        <v>6</v>
      </c>
      <c r="B3268" s="1">
        <v>43483.351319444446</v>
      </c>
      <c r="C3268" s="2">
        <v>43483.353784722225</v>
      </c>
      <c r="D3268" s="2">
        <v>2.4652777792653069E-3</v>
      </c>
    </row>
    <row r="3269" spans="1:4" hidden="1" x14ac:dyDescent="0.25">
      <c r="A3269" t="s">
        <v>13</v>
      </c>
      <c r="B3269" s="1">
        <v>43483.351527777777</v>
      </c>
      <c r="C3269" s="2">
        <v>43483.351736111108</v>
      </c>
      <c r="D3269" s="2">
        <v>2.0833333110203966E-4</v>
      </c>
    </row>
    <row r="3270" spans="1:4" hidden="1" x14ac:dyDescent="0.25">
      <c r="A3270" t="s">
        <v>3</v>
      </c>
      <c r="B3270" s="1">
        <v>43483.351631944446</v>
      </c>
      <c r="C3270" s="2">
        <v>43483.352013888885</v>
      </c>
      <c r="D3270" s="2">
        <v>3.8194443914107978E-4</v>
      </c>
    </row>
    <row r="3271" spans="1:4" hidden="1" x14ac:dyDescent="0.25">
      <c r="A3271" t="s">
        <v>1</v>
      </c>
      <c r="B3271" s="1">
        <v>43483.352893518517</v>
      </c>
      <c r="C3271" s="2">
        <v>43483.354930555557</v>
      </c>
      <c r="D3271" s="2">
        <v>2.0370370402815752E-3</v>
      </c>
    </row>
    <row r="3272" spans="1:4" hidden="1" x14ac:dyDescent="0.25">
      <c r="A3272" t="s">
        <v>12</v>
      </c>
      <c r="B3272" s="1">
        <v>43483.352962962963</v>
      </c>
      <c r="C3272" s="2">
        <v>43483.353298611109</v>
      </c>
      <c r="D3272" s="2">
        <v>3.3564814657438546E-4</v>
      </c>
    </row>
    <row r="3273" spans="1:4" hidden="1" x14ac:dyDescent="0.25">
      <c r="A3273" t="s">
        <v>11</v>
      </c>
      <c r="B3273" s="1">
        <v>43483.353321759256</v>
      </c>
      <c r="C3273" s="2">
        <v>43483.355567129627</v>
      </c>
      <c r="D3273" s="2">
        <v>2.2453703713836148E-3</v>
      </c>
    </row>
    <row r="3274" spans="1:4" hidden="1" x14ac:dyDescent="0.25">
      <c r="A3274" t="s">
        <v>6</v>
      </c>
      <c r="B3274" s="1">
        <v>43483.35428240741</v>
      </c>
      <c r="C3274" s="2">
        <v>43483.356898148151</v>
      </c>
      <c r="D3274" s="2">
        <v>2.6157407410209998E-3</v>
      </c>
    </row>
    <row r="3275" spans="1:4" hidden="1" x14ac:dyDescent="0.25">
      <c r="A3275" t="s">
        <v>9</v>
      </c>
      <c r="B3275" s="1">
        <v>43483.354942129627</v>
      </c>
      <c r="C3275" s="2">
        <v>43483.355092592596</v>
      </c>
      <c r="D3275" s="2">
        <v>1.5046296903165057E-4</v>
      </c>
    </row>
    <row r="3276" spans="1:4" hidden="1" x14ac:dyDescent="0.25">
      <c r="A3276" t="s">
        <v>8</v>
      </c>
      <c r="B3276" s="1">
        <v>43483.355127314811</v>
      </c>
      <c r="C3276" s="2">
        <v>43483.355590277781</v>
      </c>
      <c r="D3276" s="2">
        <v>4.6296296932268888E-4</v>
      </c>
    </row>
    <row r="3277" spans="1:4" hidden="1" x14ac:dyDescent="0.25">
      <c r="A3277" t="s">
        <v>10</v>
      </c>
      <c r="B3277" s="1">
        <v>43483.355590277781</v>
      </c>
      <c r="C3277" s="2">
        <v>43483.356608796297</v>
      </c>
      <c r="D3277" s="2">
        <v>1.0185185165028088E-3</v>
      </c>
    </row>
    <row r="3278" spans="1:4" hidden="1" x14ac:dyDescent="0.25">
      <c r="A3278" t="s">
        <v>3</v>
      </c>
      <c r="B3278" s="1">
        <v>43483.355613425927</v>
      </c>
      <c r="C3278" s="2">
        <v>43483.356006944443</v>
      </c>
      <c r="D3278" s="2">
        <v>3.9351851592073217E-4</v>
      </c>
    </row>
    <row r="3279" spans="1:4" hidden="1" x14ac:dyDescent="0.25">
      <c r="A3279" t="s">
        <v>5</v>
      </c>
      <c r="B3279" s="1">
        <v>43483.35664351852</v>
      </c>
      <c r="C3279" s="2">
        <v>43483.358530092592</v>
      </c>
      <c r="D3279" s="2">
        <v>1.8865740712499246E-3</v>
      </c>
    </row>
    <row r="3280" spans="1:4" hidden="1" x14ac:dyDescent="0.25">
      <c r="A3280" t="s">
        <v>1</v>
      </c>
      <c r="B3280" s="1">
        <v>43483.356932870367</v>
      </c>
      <c r="C3280" s="2">
        <v>43483.35900462963</v>
      </c>
      <c r="D3280" s="2">
        <v>2.0717592633445747E-3</v>
      </c>
    </row>
    <row r="3281" spans="1:4" hidden="1" x14ac:dyDescent="0.25">
      <c r="A3281" t="s">
        <v>7</v>
      </c>
      <c r="B3281" s="1">
        <v>43483.358090277776</v>
      </c>
      <c r="C3281" s="2">
        <v>43483.358391203707</v>
      </c>
      <c r="D3281" s="2">
        <v>3.0092593078734353E-4</v>
      </c>
    </row>
    <row r="3282" spans="1:4" hidden="1" x14ac:dyDescent="0.25">
      <c r="A3282" t="s">
        <v>4</v>
      </c>
      <c r="B3282" s="1">
        <v>43483.358414351853</v>
      </c>
      <c r="C3282" s="2">
        <v>43483.358946759261</v>
      </c>
      <c r="D3282" s="2">
        <v>5.3240740817273036E-4</v>
      </c>
    </row>
    <row r="3283" spans="1:4" hidden="1" x14ac:dyDescent="0.25">
      <c r="A3283" t="s">
        <v>6</v>
      </c>
      <c r="B3283" s="1">
        <v>43483.358472222222</v>
      </c>
      <c r="C3283" s="2">
        <v>43483.361087962963</v>
      </c>
      <c r="D3283" s="2">
        <v>2.6157407410209998E-3</v>
      </c>
    </row>
    <row r="3284" spans="1:4" hidden="1" x14ac:dyDescent="0.25">
      <c r="A3284" t="s">
        <v>15</v>
      </c>
      <c r="B3284" s="1">
        <v>43483.358541666668</v>
      </c>
      <c r="C3284" s="2">
        <v>43483.358900462961</v>
      </c>
      <c r="D3284" s="2">
        <v>3.5879629285773262E-4</v>
      </c>
    </row>
    <row r="3285" spans="1:4" hidden="1" x14ac:dyDescent="0.25">
      <c r="A3285" t="s">
        <v>14</v>
      </c>
      <c r="B3285" s="1">
        <v>43483.358935185184</v>
      </c>
      <c r="C3285" s="2">
        <v>43483.3590625</v>
      </c>
      <c r="D3285" s="2">
        <v>1.273148154723458E-4</v>
      </c>
    </row>
    <row r="3286" spans="1:4" hidden="1" x14ac:dyDescent="0.25">
      <c r="A3286" t="s">
        <v>9</v>
      </c>
      <c r="B3286" s="1">
        <v>43483.359027777777</v>
      </c>
      <c r="C3286" s="2">
        <v>43483.359178240738</v>
      </c>
      <c r="D3286" s="2">
        <v>1.5046296175569296E-4</v>
      </c>
    </row>
    <row r="3287" spans="1:4" hidden="1" x14ac:dyDescent="0.25">
      <c r="A3287" t="s">
        <v>13</v>
      </c>
      <c r="B3287" s="1">
        <v>43483.359085648146</v>
      </c>
      <c r="C3287" s="2">
        <v>43483.359259259261</v>
      </c>
      <c r="D3287" s="2">
        <v>1.7361111531499773E-4</v>
      </c>
    </row>
    <row r="3288" spans="1:4" hidden="1" x14ac:dyDescent="0.25">
      <c r="A3288" t="s">
        <v>8</v>
      </c>
      <c r="B3288" s="1">
        <v>43483.359212962961</v>
      </c>
      <c r="C3288" s="2">
        <v>43483.359548611108</v>
      </c>
      <c r="D3288" s="2">
        <v>3.3564814657438546E-4</v>
      </c>
    </row>
    <row r="3289" spans="1:4" hidden="1" x14ac:dyDescent="0.25">
      <c r="A3289" t="s">
        <v>3</v>
      </c>
      <c r="B3289" s="1">
        <v>43483.359571759262</v>
      </c>
      <c r="C3289" s="2">
        <v>43483.359942129631</v>
      </c>
      <c r="D3289" s="2">
        <v>3.7037036963738501E-4</v>
      </c>
    </row>
    <row r="3290" spans="1:4" x14ac:dyDescent="0.25">
      <c r="A3290" t="s">
        <v>2</v>
      </c>
      <c r="B3290" s="1">
        <v>43483.359953703701</v>
      </c>
      <c r="C3290" s="2">
        <v>43483.368275462963</v>
      </c>
      <c r="D3290" s="2">
        <v>8.3217592618893832E-3</v>
      </c>
    </row>
    <row r="3291" spans="1:4" hidden="1" x14ac:dyDescent="0.25">
      <c r="A3291" t="s">
        <v>12</v>
      </c>
      <c r="B3291" s="1">
        <v>43483.360532407409</v>
      </c>
      <c r="C3291" s="2">
        <v>43483.360844907409</v>
      </c>
      <c r="D3291" s="2">
        <v>3.125000002910383E-4</v>
      </c>
    </row>
    <row r="3292" spans="1:4" hidden="1" x14ac:dyDescent="0.25">
      <c r="A3292" t="s">
        <v>1</v>
      </c>
      <c r="B3292" s="1">
        <v>43483.360833333332</v>
      </c>
      <c r="C3292" s="2">
        <v>43483.361909722225</v>
      </c>
      <c r="D3292" s="2">
        <v>1.0763888931251131E-3</v>
      </c>
    </row>
    <row r="3293" spans="1:4" hidden="1" x14ac:dyDescent="0.25">
      <c r="A3293" t="s">
        <v>11</v>
      </c>
      <c r="B3293" s="1">
        <v>43483.360868055555</v>
      </c>
      <c r="C3293" s="2">
        <v>43483.36309027778</v>
      </c>
      <c r="D3293" s="2">
        <v>2.2222222251002677E-3</v>
      </c>
    </row>
    <row r="3294" spans="1:4" hidden="1" x14ac:dyDescent="0.25">
      <c r="A3294" t="s">
        <v>9</v>
      </c>
      <c r="B3294" s="1">
        <v>43483.361932870372</v>
      </c>
      <c r="C3294" s="2">
        <v>43483.362071759257</v>
      </c>
      <c r="D3294" s="2">
        <v>1.3888888497604057E-4</v>
      </c>
    </row>
    <row r="3295" spans="1:4" hidden="1" x14ac:dyDescent="0.25">
      <c r="A3295" t="s">
        <v>8</v>
      </c>
      <c r="B3295" s="1">
        <v>43483.36209490741</v>
      </c>
      <c r="C3295" s="2">
        <v>43483.362407407411</v>
      </c>
      <c r="D3295" s="2">
        <v>3.125000002910383E-4</v>
      </c>
    </row>
    <row r="3296" spans="1:4" hidden="1" x14ac:dyDescent="0.25">
      <c r="A3296" t="s">
        <v>3</v>
      </c>
      <c r="B3296" s="1">
        <v>43483.362430555557</v>
      </c>
      <c r="C3296" s="2">
        <v>43483.362824074073</v>
      </c>
      <c r="D3296" s="2">
        <v>3.9351851592073217E-4</v>
      </c>
    </row>
    <row r="3297" spans="1:4" hidden="1" x14ac:dyDescent="0.25">
      <c r="A3297" t="s">
        <v>10</v>
      </c>
      <c r="B3297" s="1">
        <v>43483.363113425927</v>
      </c>
      <c r="C3297" s="2">
        <v>43483.363935185182</v>
      </c>
      <c r="D3297" s="2">
        <v>8.2175925490446389E-4</v>
      </c>
    </row>
    <row r="3298" spans="1:4" hidden="1" x14ac:dyDescent="0.25">
      <c r="A3298" t="s">
        <v>1</v>
      </c>
      <c r="B3298" s="1">
        <v>43483.363703703704</v>
      </c>
      <c r="C3298" s="2">
        <v>43483.365451388891</v>
      </c>
      <c r="D3298" s="2">
        <v>1.747685186273884E-3</v>
      </c>
    </row>
    <row r="3299" spans="1:4" hidden="1" x14ac:dyDescent="0.25">
      <c r="A3299" t="s">
        <v>5</v>
      </c>
      <c r="B3299" s="1">
        <v>43483.363958333335</v>
      </c>
      <c r="C3299" s="2">
        <v>43483.36619212963</v>
      </c>
      <c r="D3299" s="2">
        <v>2.2337962946039625E-3</v>
      </c>
    </row>
    <row r="3300" spans="1:4" hidden="1" x14ac:dyDescent="0.25">
      <c r="A3300" t="s">
        <v>9</v>
      </c>
      <c r="B3300" s="1">
        <v>43483.36546296296</v>
      </c>
      <c r="C3300" s="2">
        <v>43483.365613425929</v>
      </c>
      <c r="D3300" s="2">
        <v>1.5046296903165057E-4</v>
      </c>
    </row>
    <row r="3301" spans="1:4" hidden="1" x14ac:dyDescent="0.25">
      <c r="A3301" t="s">
        <v>8</v>
      </c>
      <c r="B3301" s="1">
        <v>43483.365624999999</v>
      </c>
      <c r="C3301" s="2">
        <v>43483.366030092591</v>
      </c>
      <c r="D3301" s="2">
        <v>4.0509259270038456E-4</v>
      </c>
    </row>
    <row r="3302" spans="1:4" hidden="1" x14ac:dyDescent="0.25">
      <c r="A3302" t="s">
        <v>3</v>
      </c>
      <c r="B3302" s="1">
        <v>43483.366064814814</v>
      </c>
      <c r="C3302" s="2">
        <v>43483.366446759261</v>
      </c>
      <c r="D3302" s="2">
        <v>3.819444464170374E-4</v>
      </c>
    </row>
    <row r="3303" spans="1:4" hidden="1" x14ac:dyDescent="0.25">
      <c r="A3303" t="s">
        <v>15</v>
      </c>
      <c r="B3303" s="1">
        <v>43483.366215277776</v>
      </c>
      <c r="C3303" s="2">
        <v>43483.366550925923</v>
      </c>
      <c r="D3303" s="2">
        <v>3.3564814657438546E-4</v>
      </c>
    </row>
    <row r="3304" spans="1:4" hidden="1" x14ac:dyDescent="0.25">
      <c r="A3304" t="s">
        <v>14</v>
      </c>
      <c r="B3304" s="1">
        <v>43483.366574074076</v>
      </c>
      <c r="C3304" s="2">
        <v>43483.366655092592</v>
      </c>
      <c r="D3304" s="2">
        <v>8.1018515629693866E-5</v>
      </c>
    </row>
    <row r="3305" spans="1:4" hidden="1" x14ac:dyDescent="0.25">
      <c r="A3305" t="s">
        <v>13</v>
      </c>
      <c r="B3305" s="1">
        <v>43483.366678240738</v>
      </c>
      <c r="C3305" s="2">
        <v>43483.36681712963</v>
      </c>
      <c r="D3305" s="2">
        <v>1.3888889225199819E-4</v>
      </c>
    </row>
    <row r="3306" spans="1:4" hidden="1" x14ac:dyDescent="0.25">
      <c r="A3306" t="s">
        <v>6</v>
      </c>
      <c r="B3306" s="1">
        <v>43483.367222222223</v>
      </c>
      <c r="C3306" s="2">
        <v>43483.36991898148</v>
      </c>
      <c r="D3306" s="2">
        <v>2.6967592566506937E-3</v>
      </c>
    </row>
    <row r="3307" spans="1:4" hidden="1" x14ac:dyDescent="0.25">
      <c r="A3307" t="s">
        <v>1</v>
      </c>
      <c r="B3307" s="1">
        <v>43483.367337962962</v>
      </c>
      <c r="C3307" s="2">
        <v>43483.368900462963</v>
      </c>
      <c r="D3307" s="2">
        <v>1.5625000014551915E-3</v>
      </c>
    </row>
    <row r="3308" spans="1:4" hidden="1" x14ac:dyDescent="0.25">
      <c r="A3308" t="s">
        <v>12</v>
      </c>
      <c r="B3308" s="1">
        <v>43483.368055555555</v>
      </c>
      <c r="C3308" s="2">
        <v>43483.368344907409</v>
      </c>
      <c r="D3308" s="2">
        <v>2.8935185400769114E-4</v>
      </c>
    </row>
    <row r="3309" spans="1:4" hidden="1" x14ac:dyDescent="0.25">
      <c r="A3309" t="s">
        <v>7</v>
      </c>
      <c r="B3309" s="1">
        <v>43483.368287037039</v>
      </c>
      <c r="C3309" s="2">
        <v>43483.36855324074</v>
      </c>
      <c r="D3309" s="2">
        <v>2.6620370044838637E-4</v>
      </c>
    </row>
    <row r="3310" spans="1:4" hidden="1" x14ac:dyDescent="0.25">
      <c r="A3310" t="s">
        <v>11</v>
      </c>
      <c r="B3310" s="1">
        <v>43483.368368055555</v>
      </c>
      <c r="C3310" s="2">
        <v>43483.370671296296</v>
      </c>
      <c r="D3310" s="2">
        <v>2.3032407407299615E-3</v>
      </c>
    </row>
    <row r="3311" spans="1:4" hidden="1" x14ac:dyDescent="0.25">
      <c r="A3311" t="s">
        <v>4</v>
      </c>
      <c r="B3311" s="1">
        <v>43483.368576388886</v>
      </c>
      <c r="C3311" s="2">
        <v>43483.369155092594</v>
      </c>
      <c r="D3311" s="2">
        <v>5.7870370801538229E-4</v>
      </c>
    </row>
    <row r="3312" spans="1:4" hidden="1" x14ac:dyDescent="0.25">
      <c r="A3312" t="s">
        <v>9</v>
      </c>
      <c r="B3312" s="1">
        <v>43483.368935185186</v>
      </c>
      <c r="C3312" s="2">
        <v>43483.369074074071</v>
      </c>
      <c r="D3312" s="2">
        <v>1.3888888497604057E-4</v>
      </c>
    </row>
    <row r="3313" spans="1:4" hidden="1" x14ac:dyDescent="0.25">
      <c r="A3313" t="s">
        <v>8</v>
      </c>
      <c r="B3313" s="1">
        <v>43483.369097222225</v>
      </c>
      <c r="C3313" s="2">
        <v>43483.369560185187</v>
      </c>
      <c r="D3313" s="2">
        <v>4.6296296204673126E-4</v>
      </c>
    </row>
    <row r="3314" spans="1:4" hidden="1" x14ac:dyDescent="0.25">
      <c r="A3314" t="s">
        <v>3</v>
      </c>
      <c r="B3314" s="1">
        <v>43483.369583333333</v>
      </c>
      <c r="C3314" s="2">
        <v>43483.369976851849</v>
      </c>
      <c r="D3314" s="2">
        <v>3.9351851592073217E-4</v>
      </c>
    </row>
    <row r="3315" spans="1:4" x14ac:dyDescent="0.25">
      <c r="A3315" t="s">
        <v>2</v>
      </c>
      <c r="B3315" s="1">
        <v>43483.370289351849</v>
      </c>
      <c r="C3315" s="2">
        <v>43483.379826388889</v>
      </c>
      <c r="D3315" s="2">
        <v>9.5370370399905369E-3</v>
      </c>
    </row>
    <row r="3316" spans="1:4" hidden="1" x14ac:dyDescent="0.25">
      <c r="A3316" t="s">
        <v>10</v>
      </c>
      <c r="B3316" s="1">
        <v>43483.370694444442</v>
      </c>
      <c r="C3316" s="2">
        <v>43483.371400462966</v>
      </c>
      <c r="D3316" s="2">
        <v>7.0601852348772809E-4</v>
      </c>
    </row>
    <row r="3317" spans="1:4" hidden="1" x14ac:dyDescent="0.25">
      <c r="A3317" t="s">
        <v>1</v>
      </c>
      <c r="B3317" s="1">
        <v>43483.370833333334</v>
      </c>
      <c r="C3317" s="2">
        <v>43483.373229166667</v>
      </c>
      <c r="D3317" s="2">
        <v>2.3958333331393078E-3</v>
      </c>
    </row>
    <row r="3318" spans="1:4" hidden="1" x14ac:dyDescent="0.25">
      <c r="A3318" t="s">
        <v>5</v>
      </c>
      <c r="B3318" s="1">
        <v>43483.371412037035</v>
      </c>
      <c r="C3318" s="2">
        <v>43483.373692129629</v>
      </c>
      <c r="D3318" s="2">
        <v>2.2800925944466144E-3</v>
      </c>
    </row>
    <row r="3319" spans="1:4" hidden="1" x14ac:dyDescent="0.25">
      <c r="A3319" t="s">
        <v>6</v>
      </c>
      <c r="B3319" s="1">
        <v>43483.371631944443</v>
      </c>
      <c r="C3319" s="2">
        <v>43483.374155092592</v>
      </c>
      <c r="D3319" s="2">
        <v>2.5231481486116536E-3</v>
      </c>
    </row>
    <row r="3320" spans="1:4" hidden="1" x14ac:dyDescent="0.25">
      <c r="A3320" t="s">
        <v>9</v>
      </c>
      <c r="B3320" s="1">
        <v>43483.373263888891</v>
      </c>
      <c r="C3320" s="2">
        <v>43483.373425925929</v>
      </c>
      <c r="D3320" s="2">
        <v>1.6203703853534535E-4</v>
      </c>
    </row>
    <row r="3321" spans="1:4" hidden="1" x14ac:dyDescent="0.25">
      <c r="A3321" t="s">
        <v>8</v>
      </c>
      <c r="B3321" s="1">
        <v>43483.373449074075</v>
      </c>
      <c r="C3321" s="2">
        <v>43483.373981481483</v>
      </c>
      <c r="D3321" s="2">
        <v>5.3240740817273036E-4</v>
      </c>
    </row>
    <row r="3322" spans="1:4" hidden="1" x14ac:dyDescent="0.25">
      <c r="A3322" t="s">
        <v>15</v>
      </c>
      <c r="B3322" s="1">
        <v>43483.373726851853</v>
      </c>
      <c r="C3322" s="2">
        <v>43483.374097222222</v>
      </c>
      <c r="D3322" s="2">
        <v>3.7037036963738501E-4</v>
      </c>
    </row>
    <row r="3323" spans="1:4" hidden="1" x14ac:dyDescent="0.25">
      <c r="A3323" t="s">
        <v>3</v>
      </c>
      <c r="B3323" s="1">
        <v>43483.37400462963</v>
      </c>
      <c r="C3323" s="2">
        <v>43483.374432870369</v>
      </c>
      <c r="D3323" s="2">
        <v>4.2824073898373172E-4</v>
      </c>
    </row>
    <row r="3324" spans="1:4" hidden="1" x14ac:dyDescent="0.25">
      <c r="A3324" t="s">
        <v>14</v>
      </c>
      <c r="B3324" s="1">
        <v>43483.374120370368</v>
      </c>
      <c r="C3324" s="2">
        <v>43483.374594907407</v>
      </c>
      <c r="D3324" s="2">
        <v>4.7453703882638365E-4</v>
      </c>
    </row>
    <row r="3325" spans="1:4" hidden="1" x14ac:dyDescent="0.25">
      <c r="A3325" t="s">
        <v>13</v>
      </c>
      <c r="B3325" s="1">
        <v>43483.374606481484</v>
      </c>
      <c r="C3325" s="2">
        <v>43483.374780092592</v>
      </c>
      <c r="D3325" s="2">
        <v>1.7361110803904012E-4</v>
      </c>
    </row>
    <row r="3326" spans="1:4" hidden="1" x14ac:dyDescent="0.25">
      <c r="A3326" t="s">
        <v>1</v>
      </c>
      <c r="B3326" s="1">
        <v>43483.375289351854</v>
      </c>
      <c r="C3326" s="2">
        <v>43483.377245370371</v>
      </c>
      <c r="D3326" s="2">
        <v>1.9560185173759237E-3</v>
      </c>
    </row>
    <row r="3327" spans="1:4" hidden="1" x14ac:dyDescent="0.25">
      <c r="A3327" t="s">
        <v>12</v>
      </c>
      <c r="B3327" s="1">
        <v>43483.376099537039</v>
      </c>
      <c r="C3327" s="2">
        <v>43483.376504629632</v>
      </c>
      <c r="D3327" s="2">
        <v>4.0509259270038456E-4</v>
      </c>
    </row>
    <row r="3328" spans="1:4" hidden="1" x14ac:dyDescent="0.25">
      <c r="A3328" t="s">
        <v>11</v>
      </c>
      <c r="B3328" s="1">
        <v>43483.376527777778</v>
      </c>
      <c r="C3328" s="2">
        <v>43483.379976851851</v>
      </c>
      <c r="D3328" s="2">
        <v>3.4490740727051161E-3</v>
      </c>
    </row>
    <row r="3329" spans="1:4" hidden="1" x14ac:dyDescent="0.25">
      <c r="A3329" t="s">
        <v>9</v>
      </c>
      <c r="B3329" s="1">
        <v>43483.377280092594</v>
      </c>
      <c r="C3329" s="2">
        <v>43483.377465277779</v>
      </c>
      <c r="D3329" s="2">
        <v>1.8518518481869251E-4</v>
      </c>
    </row>
    <row r="3330" spans="1:4" hidden="1" x14ac:dyDescent="0.25">
      <c r="A3330" t="s">
        <v>8</v>
      </c>
      <c r="B3330" s="1">
        <v>43483.377488425926</v>
      </c>
      <c r="C3330" s="2">
        <v>43483.37809027778</v>
      </c>
      <c r="D3330" s="2">
        <v>6.0185185429872945E-4</v>
      </c>
    </row>
    <row r="3331" spans="1:4" hidden="1" x14ac:dyDescent="0.25">
      <c r="A3331" t="s">
        <v>3</v>
      </c>
      <c r="B3331" s="1">
        <v>43483.378125000003</v>
      </c>
      <c r="C3331" s="2">
        <v>43483.378564814811</v>
      </c>
      <c r="D3331" s="2">
        <v>4.3981480848742649E-4</v>
      </c>
    </row>
    <row r="3332" spans="1:4" hidden="1" x14ac:dyDescent="0.25">
      <c r="A3332" t="s">
        <v>6</v>
      </c>
      <c r="B3332" s="1">
        <v>43483.378587962965</v>
      </c>
      <c r="C3332" s="2">
        <v>43483.381180555552</v>
      </c>
      <c r="D3332" s="2">
        <v>2.5925925874616951E-3</v>
      </c>
    </row>
    <row r="3333" spans="1:4" hidden="1" x14ac:dyDescent="0.25">
      <c r="A3333" t="s">
        <v>1</v>
      </c>
      <c r="B3333" s="1">
        <v>43483.379444444443</v>
      </c>
      <c r="C3333" s="2">
        <v>43483.381631944445</v>
      </c>
      <c r="D3333" s="2">
        <v>2.1875000020372681E-3</v>
      </c>
    </row>
    <row r="3334" spans="1:4" hidden="1" x14ac:dyDescent="0.25">
      <c r="A3334" t="s">
        <v>7</v>
      </c>
      <c r="B3334" s="1">
        <v>43483.379849537036</v>
      </c>
      <c r="C3334" s="2">
        <v>43483.394479166665</v>
      </c>
      <c r="D3334" s="2">
        <v>1.4629629629780538E-2</v>
      </c>
    </row>
    <row r="3335" spans="1:4" hidden="1" x14ac:dyDescent="0.25">
      <c r="A3335" t="s">
        <v>10</v>
      </c>
      <c r="B3335" s="1">
        <v>43483.38</v>
      </c>
      <c r="C3335" s="2">
        <v>43483.38140046296</v>
      </c>
      <c r="D3335" s="2">
        <v>1.4004629629198462E-3</v>
      </c>
    </row>
    <row r="3336" spans="1:4" hidden="1" x14ac:dyDescent="0.25">
      <c r="A3336" t="s">
        <v>5</v>
      </c>
      <c r="B3336" s="1">
        <v>43483.381423611114</v>
      </c>
      <c r="C3336" s="2">
        <v>43483.384282407409</v>
      </c>
      <c r="D3336" s="2">
        <v>2.8587962951860391E-3</v>
      </c>
    </row>
    <row r="3337" spans="1:4" hidden="1" x14ac:dyDescent="0.25">
      <c r="A3337" t="s">
        <v>9</v>
      </c>
      <c r="B3337" s="1">
        <v>43483.381643518522</v>
      </c>
      <c r="C3337" s="2">
        <v>43483.381805555553</v>
      </c>
      <c r="D3337" s="2">
        <v>1.6203703125938773E-4</v>
      </c>
    </row>
    <row r="3338" spans="1:4" hidden="1" x14ac:dyDescent="0.25">
      <c r="A3338" t="s">
        <v>8</v>
      </c>
      <c r="B3338" s="1">
        <v>43483.381828703707</v>
      </c>
      <c r="C3338" s="2">
        <v>43483.382430555554</v>
      </c>
      <c r="D3338" s="2">
        <v>6.0185184702277184E-4</v>
      </c>
    </row>
    <row r="3339" spans="1:4" hidden="1" x14ac:dyDescent="0.25">
      <c r="A3339" t="s">
        <v>6</v>
      </c>
      <c r="B3339" s="1">
        <v>43483.38208333333</v>
      </c>
      <c r="C3339" s="2">
        <v>43483.38490740741</v>
      </c>
      <c r="D3339" s="2">
        <v>2.8240740793989971E-3</v>
      </c>
    </row>
    <row r="3340" spans="1:4" hidden="1" x14ac:dyDescent="0.25">
      <c r="A3340" t="s">
        <v>3</v>
      </c>
      <c r="B3340" s="1">
        <v>43483.382453703707</v>
      </c>
      <c r="C3340" s="2">
        <v>43483.382916666669</v>
      </c>
      <c r="D3340" s="2">
        <v>4.6296296204673126E-4</v>
      </c>
    </row>
    <row r="3341" spans="1:4" hidden="1" x14ac:dyDescent="0.25">
      <c r="A3341" t="s">
        <v>1</v>
      </c>
      <c r="B3341" s="1">
        <v>43483.383761574078</v>
      </c>
      <c r="C3341" s="2">
        <v>43483.386562500003</v>
      </c>
      <c r="D3341" s="2">
        <v>2.8009259258396924E-3</v>
      </c>
    </row>
    <row r="3342" spans="1:4" hidden="1" x14ac:dyDescent="0.25">
      <c r="A3342" t="s">
        <v>15</v>
      </c>
      <c r="B3342" s="1">
        <v>43483.384317129632</v>
      </c>
      <c r="C3342" s="2">
        <v>43483.384664351855</v>
      </c>
      <c r="D3342" s="2">
        <v>3.4722222335403785E-4</v>
      </c>
    </row>
    <row r="3343" spans="1:4" hidden="1" x14ac:dyDescent="0.25">
      <c r="A3343" t="s">
        <v>14</v>
      </c>
      <c r="B3343" s="1">
        <v>43483.384675925925</v>
      </c>
      <c r="C3343" s="2">
        <v>43483.384780092594</v>
      </c>
      <c r="D3343" s="2">
        <v>1.0416666918899864E-4</v>
      </c>
    </row>
    <row r="3344" spans="1:4" hidden="1" x14ac:dyDescent="0.25">
      <c r="A3344" t="s">
        <v>13</v>
      </c>
      <c r="B3344" s="1">
        <v>43483.384791666664</v>
      </c>
      <c r="C3344" s="2">
        <v>43483.384942129633</v>
      </c>
      <c r="D3344" s="2">
        <v>1.5046296903165057E-4</v>
      </c>
    </row>
    <row r="3345" spans="1:4" hidden="1" x14ac:dyDescent="0.25">
      <c r="A3345" t="s">
        <v>6</v>
      </c>
      <c r="B3345" s="1">
        <v>43483.385509259257</v>
      </c>
      <c r="C3345" s="2">
        <v>43483.388020833336</v>
      </c>
      <c r="D3345" s="2">
        <v>2.5115740791079588E-3</v>
      </c>
    </row>
    <row r="3346" spans="1:4" hidden="1" x14ac:dyDescent="0.25">
      <c r="A3346" t="s">
        <v>12</v>
      </c>
      <c r="B3346" s="1">
        <v>43483.386238425926</v>
      </c>
      <c r="C3346" s="2">
        <v>43483.386932870373</v>
      </c>
      <c r="D3346" s="2">
        <v>6.944444467080757E-4</v>
      </c>
    </row>
    <row r="3347" spans="1:4" hidden="1" x14ac:dyDescent="0.25">
      <c r="A3347" t="s">
        <v>9</v>
      </c>
      <c r="B3347" s="1">
        <v>43483.386574074073</v>
      </c>
      <c r="C3347" s="2">
        <v>43483.386747685188</v>
      </c>
      <c r="D3347" s="2">
        <v>1.7361111531499773E-4</v>
      </c>
    </row>
    <row r="3348" spans="1:4" hidden="1" x14ac:dyDescent="0.25">
      <c r="A3348" t="s">
        <v>8</v>
      </c>
      <c r="B3348" s="1">
        <v>43483.386782407404</v>
      </c>
      <c r="C3348" s="2">
        <v>43483.387326388889</v>
      </c>
      <c r="D3348" s="2">
        <v>5.4398148495238274E-4</v>
      </c>
    </row>
    <row r="3349" spans="1:4" hidden="1" x14ac:dyDescent="0.25">
      <c r="A3349" t="s">
        <v>11</v>
      </c>
      <c r="B3349" s="1">
        <v>43483.386956018519</v>
      </c>
      <c r="C3349" s="2">
        <v>43483.389050925929</v>
      </c>
      <c r="D3349" s="2">
        <v>2.0949074096279219E-3</v>
      </c>
    </row>
    <row r="3350" spans="1:4" hidden="1" x14ac:dyDescent="0.25">
      <c r="A3350" t="s">
        <v>3</v>
      </c>
      <c r="B3350" s="1">
        <v>43483.387372685182</v>
      </c>
      <c r="C3350" s="2">
        <v>43483.387824074074</v>
      </c>
      <c r="D3350" s="2">
        <v>4.5138889254303649E-4</v>
      </c>
    </row>
    <row r="3351" spans="1:4" hidden="1" x14ac:dyDescent="0.25">
      <c r="A3351" t="s">
        <v>1</v>
      </c>
      <c r="B3351" s="1">
        <v>43483.388692129629</v>
      </c>
      <c r="C3351" s="2">
        <v>43483.390231481484</v>
      </c>
      <c r="D3351" s="2">
        <v>1.5393518551718444E-3</v>
      </c>
    </row>
    <row r="3352" spans="1:4" hidden="1" x14ac:dyDescent="0.25">
      <c r="A3352" t="s">
        <v>10</v>
      </c>
      <c r="B3352" s="1">
        <v>43483.389074074075</v>
      </c>
      <c r="C3352" s="2">
        <v>43483.38994212963</v>
      </c>
      <c r="D3352" s="2">
        <v>8.6805555474711582E-4</v>
      </c>
    </row>
    <row r="3353" spans="1:4" hidden="1" x14ac:dyDescent="0.25">
      <c r="A3353" t="s">
        <v>5</v>
      </c>
      <c r="B3353" s="1">
        <v>43483.389953703707</v>
      </c>
      <c r="C3353" s="2">
        <v>43483.39340277778</v>
      </c>
      <c r="D3353" s="2">
        <v>3.4490740727051161E-3</v>
      </c>
    </row>
    <row r="3354" spans="1:4" hidden="1" x14ac:dyDescent="0.25">
      <c r="A3354" t="s">
        <v>9</v>
      </c>
      <c r="B3354" s="1">
        <v>43483.39025462963</v>
      </c>
      <c r="C3354" s="2">
        <v>43483.390428240738</v>
      </c>
      <c r="D3354" s="2">
        <v>1.7361110803904012E-4</v>
      </c>
    </row>
    <row r="3355" spans="1:4" hidden="1" x14ac:dyDescent="0.25">
      <c r="A3355" t="s">
        <v>8</v>
      </c>
      <c r="B3355" s="1">
        <v>43483.390451388892</v>
      </c>
      <c r="C3355" s="2">
        <v>43483.391006944446</v>
      </c>
      <c r="D3355" s="2">
        <v>5.5555555445607752E-4</v>
      </c>
    </row>
    <row r="3356" spans="1:4" hidden="1" x14ac:dyDescent="0.25">
      <c r="A3356" t="s">
        <v>6</v>
      </c>
      <c r="B3356" s="1">
        <v>43483.390902777777</v>
      </c>
      <c r="C3356" s="2">
        <v>43483.393865740742</v>
      </c>
      <c r="D3356" s="2">
        <v>2.9629629643750377E-3</v>
      </c>
    </row>
    <row r="3357" spans="1:4" hidden="1" x14ac:dyDescent="0.25">
      <c r="A3357" t="s">
        <v>3</v>
      </c>
      <c r="B3357" s="1">
        <v>43483.391018518516</v>
      </c>
      <c r="C3357" s="2">
        <v>43483.391458333332</v>
      </c>
      <c r="D3357" s="2">
        <v>4.398148157633841E-4</v>
      </c>
    </row>
    <row r="3358" spans="1:4" hidden="1" x14ac:dyDescent="0.25">
      <c r="A3358" t="s">
        <v>1</v>
      </c>
      <c r="B3358" s="1">
        <v>43483.392314814817</v>
      </c>
      <c r="C3358" s="2">
        <v>43483.394895833335</v>
      </c>
      <c r="D3358" s="2">
        <v>2.5810185179580003E-3</v>
      </c>
    </row>
    <row r="3359" spans="1:4" hidden="1" x14ac:dyDescent="0.25">
      <c r="A3359" t="s">
        <v>15</v>
      </c>
      <c r="B3359" s="1">
        <v>43483.393425925926</v>
      </c>
      <c r="C3359" s="2">
        <v>43483.393773148149</v>
      </c>
      <c r="D3359" s="2">
        <v>3.4722222335403785E-4</v>
      </c>
    </row>
    <row r="3360" spans="1:4" hidden="1" x14ac:dyDescent="0.25">
      <c r="A3360" t="s">
        <v>14</v>
      </c>
      <c r="B3360" s="1">
        <v>43483.393796296295</v>
      </c>
      <c r="C3360" s="2">
        <v>43483.393888888888</v>
      </c>
      <c r="D3360" s="2">
        <v>9.2592592409346253E-5</v>
      </c>
    </row>
    <row r="3361" spans="1:4" hidden="1" x14ac:dyDescent="0.25">
      <c r="A3361" t="s">
        <v>13</v>
      </c>
      <c r="B3361" s="1">
        <v>43483.393900462965</v>
      </c>
      <c r="C3361" s="2">
        <v>43483.39403935185</v>
      </c>
      <c r="D3361" s="2">
        <v>1.3888888497604057E-4</v>
      </c>
    </row>
    <row r="3362" spans="1:4" hidden="1" x14ac:dyDescent="0.25">
      <c r="A3362" t="s">
        <v>4</v>
      </c>
      <c r="B3362" s="1">
        <v>43483.394502314812</v>
      </c>
      <c r="C3362" s="2">
        <v>43483.395324074074</v>
      </c>
      <c r="D3362" s="2">
        <v>8.217592621804215E-4</v>
      </c>
    </row>
    <row r="3363" spans="1:4" hidden="1" x14ac:dyDescent="0.25">
      <c r="A3363" t="s">
        <v>9</v>
      </c>
      <c r="B3363" s="1">
        <v>43483.394930555558</v>
      </c>
      <c r="C3363" s="2">
        <v>43483.395092592589</v>
      </c>
      <c r="D3363" s="2">
        <v>1.6203703125938773E-4</v>
      </c>
    </row>
    <row r="3364" spans="1:4" hidden="1" x14ac:dyDescent="0.25">
      <c r="A3364" t="s">
        <v>8</v>
      </c>
      <c r="B3364" s="1">
        <v>43483.395115740743</v>
      </c>
      <c r="C3364" s="2">
        <v>43483.395949074074</v>
      </c>
      <c r="D3364" s="2">
        <v>8.3333333168411627E-4</v>
      </c>
    </row>
    <row r="3365" spans="1:4" hidden="1" x14ac:dyDescent="0.25">
      <c r="A3365" t="s">
        <v>12</v>
      </c>
      <c r="B3365" s="1">
        <v>43483.395358796297</v>
      </c>
      <c r="C3365" s="2">
        <v>43483.396064814813</v>
      </c>
      <c r="D3365" s="2">
        <v>7.0601851621177047E-4</v>
      </c>
    </row>
    <row r="3366" spans="1:4" hidden="1" x14ac:dyDescent="0.25">
      <c r="A3366" t="s">
        <v>3</v>
      </c>
      <c r="B3366" s="1">
        <v>43483.395972222221</v>
      </c>
      <c r="C3366" s="2">
        <v>43483.396423611113</v>
      </c>
      <c r="D3366" s="2">
        <v>4.5138889254303649E-4</v>
      </c>
    </row>
    <row r="3367" spans="1:4" hidden="1" x14ac:dyDescent="0.25">
      <c r="A3367" t="s">
        <v>11</v>
      </c>
      <c r="B3367" s="1">
        <v>43483.396099537036</v>
      </c>
      <c r="C3367" s="2">
        <v>43483.399039351854</v>
      </c>
      <c r="D3367" s="2">
        <v>2.9398148180916905E-3</v>
      </c>
    </row>
    <row r="3368" spans="1:4" hidden="1" x14ac:dyDescent="0.25">
      <c r="A3368" t="s">
        <v>6</v>
      </c>
      <c r="B3368" s="1">
        <v>43483.396574074075</v>
      </c>
      <c r="C3368" s="2">
        <v>43483.399328703701</v>
      </c>
      <c r="D3368" s="2">
        <v>2.7546296259970404E-3</v>
      </c>
    </row>
    <row r="3369" spans="1:4" hidden="1" x14ac:dyDescent="0.25">
      <c r="A3369" t="s">
        <v>1</v>
      </c>
      <c r="B3369" s="1">
        <v>43483.397326388891</v>
      </c>
      <c r="C3369" s="2">
        <v>43483.399571759262</v>
      </c>
      <c r="D3369" s="2">
        <v>2.2453703713836148E-3</v>
      </c>
    </row>
    <row r="3370" spans="1:4" x14ac:dyDescent="0.25">
      <c r="A3370" t="s">
        <v>2</v>
      </c>
      <c r="B3370" s="1">
        <v>43483.397905092592</v>
      </c>
      <c r="C3370" s="2">
        <v>43483.407592592594</v>
      </c>
      <c r="D3370" s="2">
        <v>9.6875000017462298E-3</v>
      </c>
    </row>
    <row r="3371" spans="1:4" hidden="1" x14ac:dyDescent="0.25">
      <c r="A3371" t="s">
        <v>10</v>
      </c>
      <c r="B3371" s="1">
        <v>43483.399062500001</v>
      </c>
      <c r="C3371" s="2">
        <v>43483.401053240741</v>
      </c>
      <c r="D3371" s="2">
        <v>1.9907407404389232E-3</v>
      </c>
    </row>
    <row r="3372" spans="1:4" hidden="1" x14ac:dyDescent="0.25">
      <c r="A3372" t="s">
        <v>9</v>
      </c>
      <c r="B3372" s="1">
        <v>43483.399606481478</v>
      </c>
      <c r="C3372" s="2">
        <v>43483.399814814817</v>
      </c>
      <c r="D3372" s="2">
        <v>2.0833333837799728E-4</v>
      </c>
    </row>
    <row r="3373" spans="1:4" hidden="1" x14ac:dyDescent="0.25">
      <c r="A3373" t="s">
        <v>8</v>
      </c>
      <c r="B3373" s="1">
        <v>43483.399837962963</v>
      </c>
      <c r="C3373" s="2">
        <v>43483.401585648149</v>
      </c>
      <c r="D3373" s="2">
        <v>1.747685186273884E-3</v>
      </c>
    </row>
    <row r="3374" spans="1:4" hidden="1" x14ac:dyDescent="0.25">
      <c r="A3374" t="s">
        <v>5</v>
      </c>
      <c r="B3374" s="1">
        <v>43483.401087962964</v>
      </c>
      <c r="C3374" s="2">
        <v>43483.407708333332</v>
      </c>
      <c r="D3374" s="2">
        <v>6.6203703681821935E-3</v>
      </c>
    </row>
    <row r="3375" spans="1:4" hidden="1" x14ac:dyDescent="0.25">
      <c r="A3375" t="s">
        <v>3</v>
      </c>
      <c r="B3375" s="1">
        <v>43483.401608796295</v>
      </c>
      <c r="C3375" s="2">
        <v>43483.402083333334</v>
      </c>
      <c r="D3375" s="2">
        <v>4.7453703882638365E-4</v>
      </c>
    </row>
    <row r="3376" spans="1:4" hidden="1" x14ac:dyDescent="0.25">
      <c r="A3376" t="s">
        <v>1</v>
      </c>
      <c r="B3376" s="1">
        <v>43483.403043981481</v>
      </c>
      <c r="C3376" s="2">
        <v>43483.405960648146</v>
      </c>
      <c r="D3376" s="2">
        <v>2.9166666645323858E-3</v>
      </c>
    </row>
    <row r="3377" spans="1:4" hidden="1" x14ac:dyDescent="0.25">
      <c r="A3377" t="s">
        <v>6</v>
      </c>
      <c r="B3377" s="1">
        <v>43483.40351851852</v>
      </c>
      <c r="C3377" s="2">
        <v>43483.406354166669</v>
      </c>
      <c r="D3377" s="2">
        <v>2.8356481489026919E-3</v>
      </c>
    </row>
    <row r="3378" spans="1:4" hidden="1" x14ac:dyDescent="0.25">
      <c r="A3378" t="s">
        <v>9</v>
      </c>
      <c r="B3378" s="1">
        <v>43483.405972222223</v>
      </c>
      <c r="C3378" s="2">
        <v>43483.4062037037</v>
      </c>
      <c r="D3378" s="2">
        <v>2.3148147738538682E-4</v>
      </c>
    </row>
    <row r="3379" spans="1:4" hidden="1" x14ac:dyDescent="0.25">
      <c r="A3379" t="s">
        <v>8</v>
      </c>
      <c r="B3379" s="1">
        <v>43483.406226851854</v>
      </c>
      <c r="C3379" s="2">
        <v>43483.407175925924</v>
      </c>
      <c r="D3379" s="2">
        <v>9.4907407037680969E-4</v>
      </c>
    </row>
    <row r="3380" spans="1:4" hidden="1" x14ac:dyDescent="0.25">
      <c r="A3380" t="s">
        <v>3</v>
      </c>
      <c r="B3380" s="1">
        <v>43483.407199074078</v>
      </c>
      <c r="C3380" s="2">
        <v>43483.40766203704</v>
      </c>
      <c r="D3380" s="2">
        <v>4.6296296204673126E-4</v>
      </c>
    </row>
    <row r="3381" spans="1:4" hidden="1" x14ac:dyDescent="0.25">
      <c r="A3381" t="s">
        <v>7</v>
      </c>
      <c r="B3381" s="1">
        <v>43483.40761574074</v>
      </c>
      <c r="C3381" s="2">
        <v>43483.419849537036</v>
      </c>
      <c r="D3381" s="2">
        <v>1.2233796296641231E-2</v>
      </c>
    </row>
    <row r="3382" spans="1:4" hidden="1" x14ac:dyDescent="0.25">
      <c r="A3382" t="s">
        <v>15</v>
      </c>
      <c r="B3382" s="1">
        <v>43483.407743055555</v>
      </c>
      <c r="C3382" s="2">
        <v>43483.408750000002</v>
      </c>
      <c r="D3382" s="2">
        <v>1.006944446999114E-3</v>
      </c>
    </row>
    <row r="3383" spans="1:4" hidden="1" x14ac:dyDescent="0.25">
      <c r="A3383" t="s">
        <v>1</v>
      </c>
      <c r="B3383" s="1">
        <v>43483.408587962964</v>
      </c>
      <c r="C3383" s="2">
        <v>43483.412928240738</v>
      </c>
      <c r="D3383" s="2">
        <v>4.3402777737355791E-3</v>
      </c>
    </row>
    <row r="3384" spans="1:4" hidden="1" x14ac:dyDescent="0.25">
      <c r="A3384" t="s">
        <v>14</v>
      </c>
      <c r="B3384" s="1">
        <v>43483.408761574072</v>
      </c>
      <c r="C3384" s="2">
        <v>43483.409120370372</v>
      </c>
      <c r="D3384" s="2">
        <v>3.5879630013369024E-4</v>
      </c>
    </row>
    <row r="3385" spans="1:4" hidden="1" x14ac:dyDescent="0.25">
      <c r="A3385" t="s">
        <v>13</v>
      </c>
      <c r="B3385" s="1">
        <v>43483.409131944441</v>
      </c>
      <c r="C3385" s="2">
        <v>43483.409282407411</v>
      </c>
      <c r="D3385" s="2">
        <v>1.5046296903165057E-4</v>
      </c>
    </row>
    <row r="3386" spans="1:4" hidden="1" x14ac:dyDescent="0.25">
      <c r="A3386" t="s">
        <v>6</v>
      </c>
      <c r="B3386" s="1">
        <v>43483.410520833335</v>
      </c>
      <c r="C3386" s="2">
        <v>43483.414050925923</v>
      </c>
      <c r="D3386" s="2">
        <v>3.53009258833481E-3</v>
      </c>
    </row>
    <row r="3387" spans="1:4" hidden="1" x14ac:dyDescent="0.25">
      <c r="A3387" t="s">
        <v>12</v>
      </c>
      <c r="B3387" s="1">
        <v>43483.410590277781</v>
      </c>
      <c r="C3387" s="2">
        <v>43483.41202546296</v>
      </c>
      <c r="D3387" s="2">
        <v>1.4351851787068881E-3</v>
      </c>
    </row>
    <row r="3388" spans="1:4" hidden="1" x14ac:dyDescent="0.25">
      <c r="A3388" t="s">
        <v>11</v>
      </c>
      <c r="B3388" s="1">
        <v>43483.412060185183</v>
      </c>
      <c r="C3388" s="2">
        <v>43483.41673611111</v>
      </c>
      <c r="D3388" s="2">
        <v>4.6759259275859222E-3</v>
      </c>
    </row>
    <row r="3389" spans="1:4" hidden="1" x14ac:dyDescent="0.25">
      <c r="A3389" t="s">
        <v>9</v>
      </c>
      <c r="B3389" s="1">
        <v>43483.412951388891</v>
      </c>
      <c r="C3389" s="2">
        <v>43483.413298611114</v>
      </c>
      <c r="D3389" s="2">
        <v>3.4722222335403785E-4</v>
      </c>
    </row>
    <row r="3390" spans="1:4" hidden="1" x14ac:dyDescent="0.25">
      <c r="A3390" t="s">
        <v>8</v>
      </c>
      <c r="B3390" s="1">
        <v>43483.413321759261</v>
      </c>
      <c r="C3390" s="2">
        <v>43483.414976851855</v>
      </c>
      <c r="D3390" s="2">
        <v>1.6550925938645378E-3</v>
      </c>
    </row>
    <row r="3391" spans="1:4" hidden="1" x14ac:dyDescent="0.25">
      <c r="A3391" t="s">
        <v>3</v>
      </c>
      <c r="B3391" s="1">
        <v>43483.415000000001</v>
      </c>
      <c r="C3391" s="2">
        <v>43483.415462962963</v>
      </c>
      <c r="D3391" s="2">
        <v>4.6296296204673126E-4</v>
      </c>
    </row>
    <row r="3392" spans="1:4" hidden="1" x14ac:dyDescent="0.25">
      <c r="A3392" t="s">
        <v>1</v>
      </c>
      <c r="B3392" s="1">
        <v>43483.416377314818</v>
      </c>
      <c r="C3392" s="2">
        <v>43483.422175925924</v>
      </c>
      <c r="D3392" s="2">
        <v>5.798611106001772E-3</v>
      </c>
    </row>
    <row r="3393" spans="1:4" hidden="1" x14ac:dyDescent="0.25">
      <c r="A3393" t="s">
        <v>10</v>
      </c>
      <c r="B3393" s="1">
        <v>43483.416759259257</v>
      </c>
      <c r="C3393" s="2">
        <v>43483.417997685188</v>
      </c>
      <c r="D3393" s="2">
        <v>1.2384259316604584E-3</v>
      </c>
    </row>
    <row r="3394" spans="1:4" hidden="1" x14ac:dyDescent="0.25">
      <c r="A3394" t="s">
        <v>5</v>
      </c>
      <c r="B3394" s="1">
        <v>43483.418009259258</v>
      </c>
      <c r="C3394" s="2">
        <v>43483.432118055556</v>
      </c>
      <c r="D3394" s="2">
        <v>1.410879629838746E-2</v>
      </c>
    </row>
    <row r="3395" spans="1:4" hidden="1" x14ac:dyDescent="0.25">
      <c r="A3395" t="s">
        <v>4</v>
      </c>
      <c r="B3395" s="1">
        <v>43483.41988425926</v>
      </c>
      <c r="C3395" s="2">
        <v>43483.42119212963</v>
      </c>
      <c r="D3395" s="2">
        <v>1.3078703705104999E-3</v>
      </c>
    </row>
    <row r="3396" spans="1:4" hidden="1" x14ac:dyDescent="0.25">
      <c r="A3396" t="s">
        <v>9</v>
      </c>
      <c r="B3396" s="1">
        <v>43483.422222222223</v>
      </c>
      <c r="C3396" s="2">
        <v>43483.422592592593</v>
      </c>
      <c r="D3396" s="2">
        <v>3.7037036963738501E-4</v>
      </c>
    </row>
    <row r="3397" spans="1:4" x14ac:dyDescent="0.25">
      <c r="A3397" t="s">
        <v>2</v>
      </c>
      <c r="B3397" s="1">
        <v>43483.422453703701</v>
      </c>
      <c r="C3397" s="2">
        <v>43483.437581018516</v>
      </c>
      <c r="D3397" s="2">
        <v>1.5127314814890269E-2</v>
      </c>
    </row>
    <row r="3398" spans="1:4" hidden="1" x14ac:dyDescent="0.25">
      <c r="A3398" t="s">
        <v>8</v>
      </c>
      <c r="B3398" s="1">
        <v>43483.422650462962</v>
      </c>
      <c r="C3398" s="2">
        <v>43483.425092592595</v>
      </c>
      <c r="D3398" s="2">
        <v>2.4421296329819597E-3</v>
      </c>
    </row>
    <row r="3399" spans="1:4" hidden="1" x14ac:dyDescent="0.25">
      <c r="A3399" t="s">
        <v>3</v>
      </c>
      <c r="B3399" s="1">
        <v>43483.425115740742</v>
      </c>
      <c r="C3399" s="2">
        <v>43483.425694444442</v>
      </c>
      <c r="D3399" s="2">
        <v>5.7870370073942468E-4</v>
      </c>
    </row>
    <row r="3400" spans="1:4" hidden="1" x14ac:dyDescent="0.25">
      <c r="A3400" t="s">
        <v>1</v>
      </c>
      <c r="B3400" s="1">
        <v>43483.426631944443</v>
      </c>
      <c r="C3400" s="2">
        <v>43483.436736111114</v>
      </c>
      <c r="D3400" s="2">
        <v>1.0104166671226267E-2</v>
      </c>
    </row>
    <row r="3401" spans="1:4" hidden="1" x14ac:dyDescent="0.25">
      <c r="A3401" t="s">
        <v>6</v>
      </c>
      <c r="B3401" s="1">
        <v>43483.428043981483</v>
      </c>
      <c r="C3401" s="2">
        <v>43483.432847222219</v>
      </c>
      <c r="D3401" s="2">
        <v>4.8032407357823104E-3</v>
      </c>
    </row>
    <row r="3402" spans="1:4" hidden="1" x14ac:dyDescent="0.25">
      <c r="A3402" t="s">
        <v>15</v>
      </c>
      <c r="B3402" s="1">
        <v>43483.433692129627</v>
      </c>
      <c r="C3402" s="2">
        <v>43483.435081018521</v>
      </c>
      <c r="D3402" s="2">
        <v>1.3888888934161514E-3</v>
      </c>
    </row>
    <row r="3403" spans="1:4" hidden="1" x14ac:dyDescent="0.25">
      <c r="A3403" t="s">
        <v>14</v>
      </c>
      <c r="B3403" s="1">
        <v>43483.435219907406</v>
      </c>
      <c r="C3403" s="2">
        <v>43483.43582175926</v>
      </c>
      <c r="D3403" s="2">
        <v>6.0185185429872945E-4</v>
      </c>
    </row>
    <row r="3404" spans="1:4" hidden="1" x14ac:dyDescent="0.25">
      <c r="A3404" t="s">
        <v>13</v>
      </c>
      <c r="B3404" s="1">
        <v>43483.435856481483</v>
      </c>
      <c r="C3404" s="2">
        <v>43483.438310185185</v>
      </c>
      <c r="D3404" s="2">
        <v>2.4537037024856545E-3</v>
      </c>
    </row>
    <row r="3405" spans="1:4" hidden="1" x14ac:dyDescent="0.25">
      <c r="A3405" t="s">
        <v>9</v>
      </c>
      <c r="B3405" s="1">
        <v>43483.436759259261</v>
      </c>
      <c r="C3405" s="2">
        <v>43483.4372337963</v>
      </c>
      <c r="D3405" s="2">
        <v>4.7453703882638365E-4</v>
      </c>
    </row>
    <row r="3406" spans="1:4" hidden="1" x14ac:dyDescent="0.25">
      <c r="A3406" t="s">
        <v>8</v>
      </c>
      <c r="B3406" s="1">
        <v>43483.437256944446</v>
      </c>
      <c r="C3406" s="2">
        <v>43483.443703703706</v>
      </c>
      <c r="D3406" s="2">
        <v>6.4467592601431534E-3</v>
      </c>
    </row>
    <row r="3407" spans="1:4" hidden="1" x14ac:dyDescent="0.25">
      <c r="A3407" t="s">
        <v>7</v>
      </c>
      <c r="B3407" s="1">
        <v>43483.437615740739</v>
      </c>
      <c r="C3407" s="2">
        <v>43483.441493055558</v>
      </c>
      <c r="D3407" s="2">
        <v>3.8773148189648055E-3</v>
      </c>
    </row>
    <row r="3408" spans="1:4" hidden="1" x14ac:dyDescent="0.25">
      <c r="A3408" t="s">
        <v>12</v>
      </c>
      <c r="B3408" s="1">
        <v>43483.439768518518</v>
      </c>
      <c r="C3408" s="2">
        <v>43483.441516203704</v>
      </c>
      <c r="D3408" s="2">
        <v>1.747685186273884E-3</v>
      </c>
    </row>
    <row r="3409" spans="1:4" hidden="1" x14ac:dyDescent="0.25">
      <c r="A3409" t="s">
        <v>6</v>
      </c>
      <c r="B3409" s="1">
        <v>43483.441180555557</v>
      </c>
      <c r="C3409" s="2">
        <v>43483.445092592592</v>
      </c>
      <c r="D3409" s="2">
        <v>3.9120370347518474E-3</v>
      </c>
    </row>
    <row r="3410" spans="1:4" hidden="1" x14ac:dyDescent="0.25">
      <c r="A3410" t="s">
        <v>4</v>
      </c>
      <c r="B3410" s="1">
        <v>43483.441516203704</v>
      </c>
      <c r="C3410" s="2">
        <v>43483.442280092589</v>
      </c>
      <c r="D3410" s="2">
        <v>7.6388888555811718E-4</v>
      </c>
    </row>
    <row r="3411" spans="1:4" hidden="1" x14ac:dyDescent="0.25">
      <c r="A3411" t="s">
        <v>11</v>
      </c>
      <c r="B3411" s="1">
        <v>43483.44153935185</v>
      </c>
      <c r="C3411" s="2">
        <v>43483.446631944447</v>
      </c>
      <c r="D3411" s="2">
        <v>5.0925925970659591E-3</v>
      </c>
    </row>
    <row r="3412" spans="1:4" x14ac:dyDescent="0.25">
      <c r="A3412" t="s">
        <v>2</v>
      </c>
      <c r="B3412" s="1">
        <v>43483.44332175926</v>
      </c>
      <c r="C3412" s="2">
        <v>43483.458020833335</v>
      </c>
      <c r="D3412" s="2">
        <v>1.4699074075906537E-2</v>
      </c>
    </row>
    <row r="3413" spans="1:4" hidden="1" x14ac:dyDescent="0.25">
      <c r="A3413" t="s">
        <v>3</v>
      </c>
      <c r="B3413" s="1">
        <v>43483.443738425929</v>
      </c>
      <c r="C3413" s="2">
        <v>43483.444409722222</v>
      </c>
      <c r="D3413" s="2">
        <v>6.7129629314877093E-4</v>
      </c>
    </row>
    <row r="3414" spans="1:4" hidden="1" x14ac:dyDescent="0.25">
      <c r="A3414" t="s">
        <v>1</v>
      </c>
      <c r="B3414" s="1">
        <v>43483.445462962962</v>
      </c>
      <c r="C3414" s="2">
        <v>43483.460081018522</v>
      </c>
      <c r="D3414" s="2">
        <v>1.4618055560276844E-2</v>
      </c>
    </row>
    <row r="3415" spans="1:4" hidden="1" x14ac:dyDescent="0.25">
      <c r="A3415" t="s">
        <v>10</v>
      </c>
      <c r="B3415" s="1">
        <v>43483.446643518517</v>
      </c>
      <c r="C3415" s="2">
        <v>43483.450231481482</v>
      </c>
      <c r="D3415" s="2">
        <v>3.5879629649571143E-3</v>
      </c>
    </row>
    <row r="3416" spans="1:4" hidden="1" x14ac:dyDescent="0.25">
      <c r="A3416" t="s">
        <v>5</v>
      </c>
      <c r="B3416" s="1">
        <v>43483.450277777774</v>
      </c>
      <c r="C3416" s="2">
        <v>43483.471284722225</v>
      </c>
      <c r="D3416" s="2">
        <v>2.100694445107365E-2</v>
      </c>
    </row>
    <row r="3417" spans="1:4" hidden="1" x14ac:dyDescent="0.25">
      <c r="A3417" t="s">
        <v>7</v>
      </c>
      <c r="B3417" s="1">
        <v>43483.458078703705</v>
      </c>
      <c r="C3417" s="2">
        <v>43483.464363425926</v>
      </c>
      <c r="D3417" s="2">
        <v>6.284722221607808E-3</v>
      </c>
    </row>
    <row r="3418" spans="1:4" hidden="1" x14ac:dyDescent="0.25">
      <c r="A3418" t="s">
        <v>9</v>
      </c>
      <c r="B3418" s="1">
        <v>43483.460115740738</v>
      </c>
      <c r="C3418" s="2">
        <v>43483.460740740738</v>
      </c>
      <c r="D3418" s="2">
        <v>6.2500000058207661E-4</v>
      </c>
    </row>
    <row r="3419" spans="1:4" hidden="1" x14ac:dyDescent="0.25">
      <c r="A3419" t="s">
        <v>8</v>
      </c>
      <c r="B3419" s="1">
        <v>43483.460763888892</v>
      </c>
      <c r="C3419" s="2">
        <v>43483.468333333331</v>
      </c>
      <c r="D3419" s="2">
        <v>7.5694444385590032E-3</v>
      </c>
    </row>
    <row r="3420" spans="1:4" hidden="1" x14ac:dyDescent="0.25">
      <c r="A3420" t="s">
        <v>6</v>
      </c>
      <c r="B3420" s="1">
        <v>43483.462569444448</v>
      </c>
      <c r="C3420" s="2">
        <v>43483.46733796296</v>
      </c>
      <c r="D3420" s="2">
        <v>4.7685185127193108E-3</v>
      </c>
    </row>
    <row r="3421" spans="1:4" hidden="1" x14ac:dyDescent="0.25">
      <c r="A3421" t="s">
        <v>4</v>
      </c>
      <c r="B3421" s="1">
        <v>43483.464386574073</v>
      </c>
      <c r="C3421" s="2">
        <v>43483.465057870373</v>
      </c>
      <c r="D3421" s="2">
        <v>6.7129630042472854E-4</v>
      </c>
    </row>
    <row r="3422" spans="1:4" x14ac:dyDescent="0.25">
      <c r="A3422" t="s">
        <v>2</v>
      </c>
      <c r="B3422" s="1">
        <v>43483.465983796297</v>
      </c>
      <c r="C3422" s="2">
        <v>43483.480185185188</v>
      </c>
      <c r="D3422" s="2">
        <v>1.4201388890796807E-2</v>
      </c>
    </row>
    <row r="3423" spans="1:4" hidden="1" x14ac:dyDescent="0.25">
      <c r="A3423" t="s">
        <v>3</v>
      </c>
      <c r="B3423" s="1">
        <v>43483.468356481484</v>
      </c>
      <c r="C3423" s="2">
        <v>43483.468888888892</v>
      </c>
      <c r="D3423" s="2">
        <v>5.3240740817273036E-4</v>
      </c>
    </row>
    <row r="3424" spans="1:4" hidden="1" x14ac:dyDescent="0.25">
      <c r="A3424" t="s">
        <v>1</v>
      </c>
      <c r="B3424" s="1">
        <v>43483.469895833332</v>
      </c>
      <c r="C3424" s="2">
        <v>43483.483182870368</v>
      </c>
      <c r="D3424" s="2">
        <v>1.3287037036207039E-2</v>
      </c>
    </row>
    <row r="3425" spans="1:4" hidden="1" x14ac:dyDescent="0.25">
      <c r="A3425" t="s">
        <v>15</v>
      </c>
      <c r="B3425" s="1">
        <v>43483.471307870372</v>
      </c>
      <c r="C3425" s="2">
        <v>43483.471956018519</v>
      </c>
      <c r="D3425" s="2">
        <v>6.4814814686542377E-4</v>
      </c>
    </row>
    <row r="3426" spans="1:4" hidden="1" x14ac:dyDescent="0.25">
      <c r="A3426" t="s">
        <v>14</v>
      </c>
      <c r="B3426" s="1">
        <v>43483.471979166665</v>
      </c>
      <c r="C3426" s="2">
        <v>43483.47284722222</v>
      </c>
      <c r="D3426" s="2">
        <v>8.6805555474711582E-4</v>
      </c>
    </row>
    <row r="3427" spans="1:4" hidden="1" x14ac:dyDescent="0.25">
      <c r="A3427" t="s">
        <v>13</v>
      </c>
      <c r="B3427" s="1">
        <v>43483.472870370373</v>
      </c>
      <c r="C3427" s="2">
        <v>43483.475046296298</v>
      </c>
      <c r="D3427" s="2">
        <v>2.1759259252576157E-3</v>
      </c>
    </row>
    <row r="3428" spans="1:4" hidden="1" x14ac:dyDescent="0.25">
      <c r="A3428" t="s">
        <v>7</v>
      </c>
      <c r="B3428" s="1">
        <v>43483.480312500003</v>
      </c>
      <c r="C3428" s="2">
        <v>43483.486030092594</v>
      </c>
      <c r="D3428" s="2">
        <v>5.7175925903720781E-3</v>
      </c>
    </row>
    <row r="3429" spans="1:4" hidden="1" x14ac:dyDescent="0.25">
      <c r="A3429" t="s">
        <v>12</v>
      </c>
      <c r="B3429" s="1">
        <v>43483.480891203704</v>
      </c>
      <c r="C3429" s="2">
        <v>43483.485405092593</v>
      </c>
      <c r="D3429" s="2">
        <v>4.5138888890505768E-3</v>
      </c>
    </row>
    <row r="3430" spans="1:4" hidden="1" x14ac:dyDescent="0.25">
      <c r="A3430" t="s">
        <v>6</v>
      </c>
      <c r="B3430" s="1">
        <v>43483.482870370368</v>
      </c>
      <c r="C3430" s="2">
        <v>43483.487592592595</v>
      </c>
      <c r="D3430" s="2">
        <v>4.7222222274285741E-3</v>
      </c>
    </row>
    <row r="3431" spans="1:4" hidden="1" x14ac:dyDescent="0.25">
      <c r="A3431" t="s">
        <v>9</v>
      </c>
      <c r="B3431" s="1">
        <v>43483.483217592591</v>
      </c>
      <c r="C3431" s="2">
        <v>43483.483634259261</v>
      </c>
      <c r="D3431" s="2">
        <v>4.1666666948003694E-4</v>
      </c>
    </row>
    <row r="3432" spans="1:4" hidden="1" x14ac:dyDescent="0.25">
      <c r="A3432" t="s">
        <v>8</v>
      </c>
      <c r="B3432" s="1">
        <v>43483.483668981484</v>
      </c>
      <c r="C3432" s="2">
        <v>43483.489386574074</v>
      </c>
      <c r="D3432" s="2">
        <v>5.7175925903720781E-3</v>
      </c>
    </row>
    <row r="3433" spans="1:4" hidden="1" x14ac:dyDescent="0.25">
      <c r="A3433" t="s">
        <v>11</v>
      </c>
      <c r="B3433" s="1">
        <v>43483.485439814816</v>
      </c>
      <c r="C3433" s="2">
        <v>43483.488599537035</v>
      </c>
      <c r="D3433" s="2">
        <v>3.159722218697425E-3</v>
      </c>
    </row>
    <row r="3434" spans="1:4" hidden="1" x14ac:dyDescent="0.25">
      <c r="A3434" t="s">
        <v>4</v>
      </c>
      <c r="B3434" s="1">
        <v>43483.486064814817</v>
      </c>
      <c r="C3434" s="2">
        <v>43483.486724537041</v>
      </c>
      <c r="D3434" s="2">
        <v>6.5972222364507616E-4</v>
      </c>
    </row>
    <row r="3435" spans="1:4" x14ac:dyDescent="0.25">
      <c r="A3435" t="s">
        <v>2</v>
      </c>
      <c r="B3435" s="1">
        <v>43483.487696759257</v>
      </c>
      <c r="C3435" s="2">
        <v>43483.500983796293</v>
      </c>
      <c r="D3435" s="2">
        <v>1.3287037036207039E-2</v>
      </c>
    </row>
    <row r="3436" spans="1:4" hidden="1" x14ac:dyDescent="0.25">
      <c r="A3436" t="s">
        <v>10</v>
      </c>
      <c r="B3436" s="1">
        <v>43483.488634259258</v>
      </c>
      <c r="C3436" s="2">
        <v>43483.49895833333</v>
      </c>
      <c r="D3436" s="2">
        <v>1.0324074071832001E-2</v>
      </c>
    </row>
    <row r="3437" spans="1:4" hidden="1" x14ac:dyDescent="0.25">
      <c r="A3437" t="s">
        <v>3</v>
      </c>
      <c r="B3437" s="1">
        <v>43483.489421296297</v>
      </c>
      <c r="C3437" s="2">
        <v>43483.490081018521</v>
      </c>
      <c r="D3437" s="2">
        <v>6.5972222364507616E-4</v>
      </c>
    </row>
    <row r="3438" spans="1:4" hidden="1" x14ac:dyDescent="0.25">
      <c r="A3438" t="s">
        <v>1</v>
      </c>
      <c r="B3438" s="1">
        <v>43483.491087962961</v>
      </c>
      <c r="C3438" s="2">
        <v>43483.512129629627</v>
      </c>
      <c r="D3438" s="2">
        <v>2.1041666666860692E-2</v>
      </c>
    </row>
    <row r="3439" spans="1:4" hidden="1" x14ac:dyDescent="0.25">
      <c r="A3439" t="s">
        <v>5</v>
      </c>
      <c r="B3439" s="1">
        <v>43483.500497685185</v>
      </c>
      <c r="C3439" s="2">
        <v>43483.52721064815</v>
      </c>
      <c r="D3439" s="2">
        <v>2.6712962964666076E-2</v>
      </c>
    </row>
    <row r="3440" spans="1:4" hidden="1" x14ac:dyDescent="0.25">
      <c r="A3440" t="s">
        <v>7</v>
      </c>
      <c r="B3440" s="1">
        <v>43483.501273148147</v>
      </c>
      <c r="C3440" s="2">
        <v>43483.512187499997</v>
      </c>
      <c r="D3440" s="2">
        <v>1.0914351849351078E-2</v>
      </c>
    </row>
    <row r="3441" spans="1:4" hidden="1" x14ac:dyDescent="0.25">
      <c r="A3441" t="s">
        <v>9</v>
      </c>
      <c r="B3441" s="1">
        <v>43483.512164351851</v>
      </c>
      <c r="C3441" s="2">
        <v>43483.51258101852</v>
      </c>
      <c r="D3441" s="2">
        <v>4.1666666948003694E-4</v>
      </c>
    </row>
    <row r="3442" spans="1:4" hidden="1" x14ac:dyDescent="0.25">
      <c r="A3442" t="s">
        <v>4</v>
      </c>
      <c r="B3442" s="1">
        <v>43483.51222222222</v>
      </c>
      <c r="C3442" s="2">
        <v>43483.51289351852</v>
      </c>
      <c r="D3442" s="2">
        <v>6.7129630042472854E-4</v>
      </c>
    </row>
    <row r="3443" spans="1:4" hidden="1" x14ac:dyDescent="0.25">
      <c r="A3443" t="s">
        <v>8</v>
      </c>
      <c r="B3443" s="1">
        <v>43483.512604166666</v>
      </c>
      <c r="C3443" s="2">
        <v>43483.518935185188</v>
      </c>
      <c r="D3443" s="2">
        <v>6.33101852145046E-3</v>
      </c>
    </row>
    <row r="3444" spans="1:4" x14ac:dyDescent="0.25">
      <c r="A3444" t="s">
        <v>2</v>
      </c>
      <c r="B3444" s="1">
        <v>43483.513877314814</v>
      </c>
      <c r="C3444" s="2">
        <v>43483.52547453704</v>
      </c>
      <c r="D3444" s="2">
        <v>1.1597222226555459E-2</v>
      </c>
    </row>
    <row r="3445" spans="1:4" hidden="1" x14ac:dyDescent="0.25">
      <c r="A3445" t="s">
        <v>3</v>
      </c>
      <c r="B3445" s="1">
        <v>43483.518958333334</v>
      </c>
      <c r="C3445" s="2">
        <v>43483.519837962966</v>
      </c>
      <c r="D3445" s="2">
        <v>8.7962963152676821E-4</v>
      </c>
    </row>
    <row r="3446" spans="1:4" hidden="1" x14ac:dyDescent="0.25">
      <c r="A3446" t="s">
        <v>6</v>
      </c>
      <c r="B3446" s="1">
        <v>43483.520891203705</v>
      </c>
      <c r="C3446" s="2">
        <v>43483.524872685186</v>
      </c>
      <c r="D3446" s="2">
        <v>3.9814814808778465E-3</v>
      </c>
    </row>
    <row r="3447" spans="1:4" hidden="1" x14ac:dyDescent="0.25">
      <c r="A3447" t="s">
        <v>1</v>
      </c>
      <c r="B3447" s="1">
        <v>43483.520949074074</v>
      </c>
      <c r="C3447" s="2">
        <v>43483.539537037039</v>
      </c>
      <c r="D3447" s="2">
        <v>1.8587962964375038E-2</v>
      </c>
    </row>
    <row r="3448" spans="1:4" hidden="1" x14ac:dyDescent="0.25">
      <c r="A3448" t="s">
        <v>7</v>
      </c>
      <c r="B3448" s="1">
        <v>43483.525509259256</v>
      </c>
      <c r="C3448" s="2">
        <v>43483.530671296299</v>
      </c>
      <c r="D3448" s="2">
        <v>5.1620370431919582E-3</v>
      </c>
    </row>
    <row r="3449" spans="1:4" hidden="1" x14ac:dyDescent="0.25">
      <c r="A3449" t="s">
        <v>15</v>
      </c>
      <c r="B3449" s="1">
        <v>43483.528240740743</v>
      </c>
      <c r="C3449" s="2">
        <v>43483.530648148146</v>
      </c>
      <c r="D3449" s="2">
        <v>2.4074074026430026E-3</v>
      </c>
    </row>
    <row r="3450" spans="1:4" hidden="1" x14ac:dyDescent="0.25">
      <c r="A3450" t="s">
        <v>14</v>
      </c>
      <c r="B3450" s="1">
        <v>43483.530856481484</v>
      </c>
      <c r="C3450" s="2">
        <v>43483.532951388886</v>
      </c>
      <c r="D3450" s="2">
        <v>2.0949074023519643E-3</v>
      </c>
    </row>
    <row r="3451" spans="1:4" hidden="1" x14ac:dyDescent="0.25">
      <c r="A3451" t="s">
        <v>4</v>
      </c>
      <c r="B3451" s="1">
        <v>43483.530891203707</v>
      </c>
      <c r="C3451" s="2">
        <v>43483.533159722225</v>
      </c>
      <c r="D3451" s="2">
        <v>2.268518517666962E-3</v>
      </c>
    </row>
    <row r="3452" spans="1:4" hidden="1" x14ac:dyDescent="0.25">
      <c r="A3452" t="s">
        <v>13</v>
      </c>
      <c r="B3452" s="1">
        <v>43483.533379629633</v>
      </c>
      <c r="C3452" s="2">
        <v>43483.539155092592</v>
      </c>
      <c r="D3452" s="2">
        <v>5.7754629597184248E-3</v>
      </c>
    </row>
    <row r="3453" spans="1:4" x14ac:dyDescent="0.25">
      <c r="A3453" t="s">
        <v>2</v>
      </c>
      <c r="B3453" s="1">
        <v>43483.537638888891</v>
      </c>
      <c r="C3453" s="2">
        <v>43483.549421296295</v>
      </c>
      <c r="D3453" s="2">
        <v>1.1782407404098194E-2</v>
      </c>
    </row>
    <row r="3454" spans="1:4" hidden="1" x14ac:dyDescent="0.25">
      <c r="A3454" t="s">
        <v>9</v>
      </c>
      <c r="B3454" s="1">
        <v>43483.539560185185</v>
      </c>
      <c r="C3454" s="2">
        <v>43483.539988425924</v>
      </c>
      <c r="D3454" s="2">
        <v>4.2824073898373172E-4</v>
      </c>
    </row>
    <row r="3455" spans="1:4" hidden="1" x14ac:dyDescent="0.25">
      <c r="A3455" t="s">
        <v>8</v>
      </c>
      <c r="B3455" s="1">
        <v>43483.540011574078</v>
      </c>
      <c r="C3455" s="2">
        <v>43483.546261574076</v>
      </c>
      <c r="D3455" s="2">
        <v>6.2499999985448085E-3</v>
      </c>
    </row>
    <row r="3456" spans="1:4" hidden="1" x14ac:dyDescent="0.25">
      <c r="A3456" t="s">
        <v>12</v>
      </c>
      <c r="B3456" s="1">
        <v>43483.54074074074</v>
      </c>
      <c r="C3456" s="2">
        <v>43483.545451388891</v>
      </c>
      <c r="D3456" s="2">
        <v>4.7106481506489217E-3</v>
      </c>
    </row>
    <row r="3457" spans="1:4" hidden="1" x14ac:dyDescent="0.25">
      <c r="A3457" t="s">
        <v>6</v>
      </c>
      <c r="B3457" s="1">
        <v>43483.54210648148</v>
      </c>
      <c r="C3457" s="2">
        <v>43483.546805555554</v>
      </c>
      <c r="D3457" s="2">
        <v>4.6990740738692693E-3</v>
      </c>
    </row>
    <row r="3458" spans="1:4" hidden="1" x14ac:dyDescent="0.25">
      <c r="A3458" t="s">
        <v>11</v>
      </c>
      <c r="B3458" s="1">
        <v>43483.545474537037</v>
      </c>
      <c r="C3458" s="2">
        <v>43483.551539351851</v>
      </c>
      <c r="D3458" s="2">
        <v>6.064814813726116E-3</v>
      </c>
    </row>
    <row r="3459" spans="1:4" hidden="1" x14ac:dyDescent="0.25">
      <c r="A3459" t="s">
        <v>3</v>
      </c>
      <c r="B3459" s="1">
        <v>43483.546284722222</v>
      </c>
      <c r="C3459" s="2">
        <v>43483.5469212963</v>
      </c>
      <c r="D3459" s="2">
        <v>6.36574077361729E-4</v>
      </c>
    </row>
    <row r="3460" spans="1:4" hidden="1" x14ac:dyDescent="0.25">
      <c r="A3460" t="s">
        <v>1</v>
      </c>
      <c r="B3460" s="1">
        <v>43483.547905092593</v>
      </c>
      <c r="C3460" s="2">
        <v>43483.557696759257</v>
      </c>
      <c r="D3460" s="2">
        <v>9.7916666636592709E-3</v>
      </c>
    </row>
    <row r="3461" spans="1:4" hidden="1" x14ac:dyDescent="0.25">
      <c r="A3461" t="s">
        <v>7</v>
      </c>
      <c r="B3461" s="1">
        <v>43483.549456018518</v>
      </c>
      <c r="C3461" s="2">
        <v>43483.561944444446</v>
      </c>
      <c r="D3461" s="2">
        <v>1.2488425927585922E-2</v>
      </c>
    </row>
    <row r="3462" spans="1:4" hidden="1" x14ac:dyDescent="0.25">
      <c r="A3462" t="s">
        <v>10</v>
      </c>
      <c r="B3462" s="1">
        <v>43483.551562499997</v>
      </c>
      <c r="C3462" s="2">
        <v>43483.566087962965</v>
      </c>
      <c r="D3462" s="2">
        <v>1.4525462967867497E-2</v>
      </c>
    </row>
    <row r="3463" spans="1:4" hidden="1" x14ac:dyDescent="0.25">
      <c r="A3463" t="s">
        <v>9</v>
      </c>
      <c r="B3463" s="1">
        <v>43483.557743055557</v>
      </c>
      <c r="C3463" s="2">
        <v>43483.558009259257</v>
      </c>
      <c r="D3463" s="2">
        <v>2.6620370044838637E-4</v>
      </c>
    </row>
    <row r="3464" spans="1:4" hidden="1" x14ac:dyDescent="0.25">
      <c r="A3464" t="s">
        <v>8</v>
      </c>
      <c r="B3464" s="1">
        <v>43483.55804398148</v>
      </c>
      <c r="C3464" s="2">
        <v>43483.559895833336</v>
      </c>
      <c r="D3464" s="2">
        <v>1.8518518554628827E-3</v>
      </c>
    </row>
    <row r="3465" spans="1:4" hidden="1" x14ac:dyDescent="0.25">
      <c r="A3465" t="s">
        <v>3</v>
      </c>
      <c r="B3465" s="1">
        <v>43483.559918981482</v>
      </c>
      <c r="C3465" s="2">
        <v>43483.560439814813</v>
      </c>
      <c r="D3465" s="2">
        <v>5.2083333139307797E-4</v>
      </c>
    </row>
    <row r="3466" spans="1:4" hidden="1" x14ac:dyDescent="0.25">
      <c r="A3466" t="s">
        <v>1</v>
      </c>
      <c r="B3466" s="1">
        <v>43483.561354166668</v>
      </c>
      <c r="C3466" s="2">
        <v>43483.564398148148</v>
      </c>
      <c r="D3466" s="2">
        <v>3.0439814800047316E-3</v>
      </c>
    </row>
    <row r="3467" spans="1:4" hidden="1" x14ac:dyDescent="0.25">
      <c r="A3467" t="s">
        <v>4</v>
      </c>
      <c r="B3467" s="1">
        <v>43483.561967592592</v>
      </c>
      <c r="C3467" s="2">
        <v>43483.563055555554</v>
      </c>
      <c r="D3467" s="2">
        <v>1.0879629626288079E-3</v>
      </c>
    </row>
    <row r="3468" spans="1:4" x14ac:dyDescent="0.25">
      <c r="A3468" t="s">
        <v>2</v>
      </c>
      <c r="B3468" s="1">
        <v>43483.564050925925</v>
      </c>
      <c r="C3468" s="2">
        <v>43483.575729166667</v>
      </c>
      <c r="D3468" s="2">
        <v>1.1678240742185153E-2</v>
      </c>
    </row>
    <row r="3469" spans="1:4" hidden="1" x14ac:dyDescent="0.25">
      <c r="A3469" t="s">
        <v>9</v>
      </c>
      <c r="B3469" s="1">
        <v>43483.564421296294</v>
      </c>
      <c r="C3469" s="2">
        <v>43483.564675925925</v>
      </c>
      <c r="D3469" s="2">
        <v>2.546296309446916E-4</v>
      </c>
    </row>
    <row r="3470" spans="1:4" hidden="1" x14ac:dyDescent="0.25">
      <c r="A3470" t="s">
        <v>8</v>
      </c>
      <c r="B3470" s="1">
        <v>43483.564699074072</v>
      </c>
      <c r="C3470" s="2">
        <v>43483.565717592595</v>
      </c>
      <c r="D3470" s="2">
        <v>1.0185185237787664E-3</v>
      </c>
    </row>
    <row r="3471" spans="1:4" hidden="1" x14ac:dyDescent="0.25">
      <c r="A3471" t="s">
        <v>3</v>
      </c>
      <c r="B3471" s="1">
        <v>43483.565752314818</v>
      </c>
      <c r="C3471" s="2">
        <v>43483.566296296296</v>
      </c>
      <c r="D3471" s="2">
        <v>5.4398147767642513E-4</v>
      </c>
    </row>
    <row r="3472" spans="1:4" hidden="1" x14ac:dyDescent="0.25">
      <c r="A3472" t="s">
        <v>5</v>
      </c>
      <c r="B3472" s="1">
        <v>43483.566122685188</v>
      </c>
      <c r="C3472" s="2">
        <v>43483.581990740742</v>
      </c>
      <c r="D3472" s="2">
        <v>1.5868055554165039E-2</v>
      </c>
    </row>
    <row r="3473" spans="1:4" hidden="1" x14ac:dyDescent="0.25">
      <c r="A3473" t="s">
        <v>6</v>
      </c>
      <c r="B3473" s="1">
        <v>43483.566874999997</v>
      </c>
      <c r="C3473" s="2">
        <v>43483.570636574077</v>
      </c>
      <c r="D3473" s="2">
        <v>3.761574080272112E-3</v>
      </c>
    </row>
    <row r="3474" spans="1:4" hidden="1" x14ac:dyDescent="0.25">
      <c r="A3474" t="s">
        <v>1</v>
      </c>
      <c r="B3474" s="1">
        <v>43483.567233796297</v>
      </c>
      <c r="C3474" s="2">
        <v>43483.570648148147</v>
      </c>
      <c r="D3474" s="2">
        <v>3.4143518496421166E-3</v>
      </c>
    </row>
    <row r="3475" spans="1:4" hidden="1" x14ac:dyDescent="0.25">
      <c r="A3475" t="s">
        <v>9</v>
      </c>
      <c r="B3475" s="1">
        <v>43483.570671296293</v>
      </c>
      <c r="C3475" s="2">
        <v>43483.570868055554</v>
      </c>
      <c r="D3475" s="2">
        <v>1.9675926159834489E-4</v>
      </c>
    </row>
    <row r="3476" spans="1:4" hidden="1" x14ac:dyDescent="0.25">
      <c r="A3476" t="s">
        <v>8</v>
      </c>
      <c r="B3476" s="1">
        <v>43483.570902777778</v>
      </c>
      <c r="C3476" s="2">
        <v>43483.571736111109</v>
      </c>
      <c r="D3476" s="2">
        <v>8.3333333168411627E-4</v>
      </c>
    </row>
    <row r="3477" spans="1:4" hidden="1" x14ac:dyDescent="0.25">
      <c r="A3477" t="s">
        <v>3</v>
      </c>
      <c r="B3477" s="1">
        <v>43483.571770833332</v>
      </c>
      <c r="C3477" s="2">
        <v>43483.572268518517</v>
      </c>
      <c r="D3477" s="2">
        <v>4.9768518510973081E-4</v>
      </c>
    </row>
    <row r="3478" spans="1:4" hidden="1" x14ac:dyDescent="0.25">
      <c r="A3478" t="s">
        <v>1</v>
      </c>
      <c r="B3478" s="1">
        <v>43483.573206018518</v>
      </c>
      <c r="C3478" s="2">
        <v>43483.577060185184</v>
      </c>
      <c r="D3478" s="2">
        <v>3.8541666654055007E-3</v>
      </c>
    </row>
    <row r="3479" spans="1:4" hidden="1" x14ac:dyDescent="0.25">
      <c r="A3479" t="s">
        <v>6</v>
      </c>
      <c r="B3479" s="1">
        <v>43483.574386574073</v>
      </c>
      <c r="C3479" s="2">
        <v>43483.577743055554</v>
      </c>
      <c r="D3479" s="2">
        <v>3.3564814802957699E-3</v>
      </c>
    </row>
    <row r="3480" spans="1:4" hidden="1" x14ac:dyDescent="0.25">
      <c r="A3480" t="s">
        <v>7</v>
      </c>
      <c r="B3480" s="1">
        <v>43483.575752314813</v>
      </c>
      <c r="C3480" s="2">
        <v>43483.576770833337</v>
      </c>
      <c r="D3480" s="2">
        <v>1.0185185237787664E-3</v>
      </c>
    </row>
    <row r="3481" spans="1:4" hidden="1" x14ac:dyDescent="0.25">
      <c r="A3481" t="s">
        <v>4</v>
      </c>
      <c r="B3481" s="1">
        <v>43483.576793981483</v>
      </c>
      <c r="C3481" s="2">
        <v>43483.577592592592</v>
      </c>
      <c r="D3481" s="2">
        <v>7.9861110862111673E-4</v>
      </c>
    </row>
    <row r="3482" spans="1:4" hidden="1" x14ac:dyDescent="0.25">
      <c r="A3482" t="s">
        <v>9</v>
      </c>
      <c r="B3482" s="1">
        <v>43483.577094907407</v>
      </c>
      <c r="C3482" s="2">
        <v>43483.577407407407</v>
      </c>
      <c r="D3482" s="2">
        <v>3.125000002910383E-4</v>
      </c>
    </row>
    <row r="3483" spans="1:4" hidden="1" x14ac:dyDescent="0.25">
      <c r="A3483" t="s">
        <v>8</v>
      </c>
      <c r="B3483" s="1">
        <v>43483.57744212963</v>
      </c>
      <c r="C3483" s="2">
        <v>43483.579560185186</v>
      </c>
      <c r="D3483" s="2">
        <v>2.118055555911269E-3</v>
      </c>
    </row>
    <row r="3484" spans="1:4" x14ac:dyDescent="0.25">
      <c r="A3484" t="s">
        <v>2</v>
      </c>
      <c r="B3484" s="1">
        <v>43483.578738425924</v>
      </c>
      <c r="C3484" s="2">
        <v>43483.591041666667</v>
      </c>
      <c r="D3484" s="2">
        <v>1.230324074276723E-2</v>
      </c>
    </row>
    <row r="3485" spans="1:4" hidden="1" x14ac:dyDescent="0.25">
      <c r="A3485" t="s">
        <v>3</v>
      </c>
      <c r="B3485" s="1">
        <v>43483.579571759263</v>
      </c>
      <c r="C3485" s="2">
        <v>43483.580057870371</v>
      </c>
      <c r="D3485" s="2">
        <v>4.8611110833007842E-4</v>
      </c>
    </row>
    <row r="3486" spans="1:4" hidden="1" x14ac:dyDescent="0.25">
      <c r="A3486" t="s">
        <v>1</v>
      </c>
      <c r="B3486" s="1">
        <v>43483.580983796295</v>
      </c>
      <c r="C3486" s="2">
        <v>43483.58357638889</v>
      </c>
      <c r="D3486" s="2">
        <v>2.5925925947376527E-3</v>
      </c>
    </row>
    <row r="3487" spans="1:4" hidden="1" x14ac:dyDescent="0.25">
      <c r="A3487" t="s">
        <v>15</v>
      </c>
      <c r="B3487" s="1">
        <v>43483.582013888888</v>
      </c>
      <c r="C3487" s="2">
        <v>43483.586504629631</v>
      </c>
      <c r="D3487" s="2">
        <v>4.4907407427672297E-3</v>
      </c>
    </row>
    <row r="3488" spans="1:4" hidden="1" x14ac:dyDescent="0.25">
      <c r="A3488" t="s">
        <v>9</v>
      </c>
      <c r="B3488" s="1">
        <v>43483.583611111113</v>
      </c>
      <c r="C3488" s="2">
        <v>43483.583865740744</v>
      </c>
      <c r="D3488" s="2">
        <v>2.546296309446916E-4</v>
      </c>
    </row>
    <row r="3489" spans="1:4" hidden="1" x14ac:dyDescent="0.25">
      <c r="A3489" t="s">
        <v>8</v>
      </c>
      <c r="B3489" s="1">
        <v>43483.58388888889</v>
      </c>
      <c r="C3489" s="2">
        <v>43483.584652777776</v>
      </c>
      <c r="D3489" s="2">
        <v>7.6388888555811718E-4</v>
      </c>
    </row>
    <row r="3490" spans="1:4" hidden="1" x14ac:dyDescent="0.25">
      <c r="A3490" t="s">
        <v>3</v>
      </c>
      <c r="B3490" s="1">
        <v>43483.584675925929</v>
      </c>
      <c r="C3490" s="2">
        <v>43483.58525462963</v>
      </c>
      <c r="D3490" s="2">
        <v>5.7870370073942468E-4</v>
      </c>
    </row>
    <row r="3491" spans="1:4" hidden="1" x14ac:dyDescent="0.25">
      <c r="A3491" t="s">
        <v>1</v>
      </c>
      <c r="B3491" s="1">
        <v>43483.586192129631</v>
      </c>
      <c r="C3491" s="2">
        <v>43483.588576388887</v>
      </c>
      <c r="D3491" s="2">
        <v>2.3842592563596554E-3</v>
      </c>
    </row>
    <row r="3492" spans="1:4" hidden="1" x14ac:dyDescent="0.25">
      <c r="A3492" t="s">
        <v>14</v>
      </c>
      <c r="B3492" s="1">
        <v>43483.586539351854</v>
      </c>
      <c r="C3492" s="2">
        <v>43483.587638888886</v>
      </c>
      <c r="D3492" s="2">
        <v>1.0995370321325026E-3</v>
      </c>
    </row>
    <row r="3493" spans="1:4" hidden="1" x14ac:dyDescent="0.25">
      <c r="A3493" t="s">
        <v>13</v>
      </c>
      <c r="B3493" s="1">
        <v>43483.587673611109</v>
      </c>
      <c r="C3493" s="2">
        <v>43483.588912037034</v>
      </c>
      <c r="D3493" s="2">
        <v>1.2384259243845008E-3</v>
      </c>
    </row>
    <row r="3494" spans="1:4" hidden="1" x14ac:dyDescent="0.25">
      <c r="A3494" t="s">
        <v>6</v>
      </c>
      <c r="B3494" s="1">
        <v>43483.588576388887</v>
      </c>
      <c r="C3494" s="2">
        <v>43483.592777777776</v>
      </c>
      <c r="D3494" s="2">
        <v>4.2013888887595385E-3</v>
      </c>
    </row>
    <row r="3495" spans="1:4" hidden="1" x14ac:dyDescent="0.25">
      <c r="A3495" t="s">
        <v>9</v>
      </c>
      <c r="B3495" s="1">
        <v>43483.58861111111</v>
      </c>
      <c r="C3495" s="2">
        <v>43483.588807870372</v>
      </c>
      <c r="D3495" s="2">
        <v>1.9675926159834489E-4</v>
      </c>
    </row>
    <row r="3496" spans="1:4" hidden="1" x14ac:dyDescent="0.25">
      <c r="A3496" t="s">
        <v>8</v>
      </c>
      <c r="B3496" s="1">
        <v>43483.588831018518</v>
      </c>
      <c r="C3496" s="2">
        <v>43483.590266203704</v>
      </c>
      <c r="D3496" s="2">
        <v>1.4351851859828457E-3</v>
      </c>
    </row>
    <row r="3497" spans="1:4" hidden="1" x14ac:dyDescent="0.25">
      <c r="A3497" t="s">
        <v>3</v>
      </c>
      <c r="B3497" s="1">
        <v>43483.590289351851</v>
      </c>
      <c r="C3497" s="2">
        <v>43483.590798611112</v>
      </c>
      <c r="D3497" s="2">
        <v>5.092592618893832E-4</v>
      </c>
    </row>
    <row r="3498" spans="1:4" hidden="1" x14ac:dyDescent="0.25">
      <c r="A3498" t="s">
        <v>12</v>
      </c>
      <c r="B3498" s="1">
        <v>43483.59033564815</v>
      </c>
      <c r="C3498" s="2">
        <v>43483.594583333332</v>
      </c>
      <c r="D3498" s="2">
        <v>4.2476851813262329E-3</v>
      </c>
    </row>
    <row r="3499" spans="1:4" hidden="1" x14ac:dyDescent="0.25">
      <c r="A3499" t="s">
        <v>7</v>
      </c>
      <c r="B3499" s="1">
        <v>43483.591064814813</v>
      </c>
      <c r="C3499" s="2">
        <v>43483.597870370373</v>
      </c>
      <c r="D3499" s="2">
        <v>6.8055555602768436E-3</v>
      </c>
    </row>
    <row r="3500" spans="1:4" hidden="1" x14ac:dyDescent="0.25">
      <c r="A3500" t="s">
        <v>1</v>
      </c>
      <c r="B3500" s="1">
        <v>43483.59170138889</v>
      </c>
      <c r="C3500" s="2">
        <v>43483.594895833332</v>
      </c>
      <c r="D3500" s="2">
        <v>3.1944444417604245E-3</v>
      </c>
    </row>
    <row r="3501" spans="1:4" hidden="1" x14ac:dyDescent="0.25">
      <c r="A3501" t="s">
        <v>11</v>
      </c>
      <c r="B3501" s="1">
        <v>43483.594618055555</v>
      </c>
      <c r="C3501" s="2">
        <v>43483.600763888891</v>
      </c>
      <c r="D3501" s="2">
        <v>6.1458333366317675E-3</v>
      </c>
    </row>
    <row r="3502" spans="1:4" hidden="1" x14ac:dyDescent="0.25">
      <c r="A3502" t="s">
        <v>9</v>
      </c>
      <c r="B3502" s="1">
        <v>43483.594918981478</v>
      </c>
      <c r="C3502" s="2">
        <v>43483.59511574074</v>
      </c>
      <c r="D3502" s="2">
        <v>1.9675926159834489E-4</v>
      </c>
    </row>
    <row r="3503" spans="1:4" hidden="1" x14ac:dyDescent="0.25">
      <c r="A3503" t="s">
        <v>8</v>
      </c>
      <c r="B3503" s="1">
        <v>43483.595138888886</v>
      </c>
      <c r="C3503" s="2">
        <v>43483.596631944441</v>
      </c>
      <c r="D3503" s="2">
        <v>1.4930555553291924E-3</v>
      </c>
    </row>
    <row r="3504" spans="1:4" hidden="1" x14ac:dyDescent="0.25">
      <c r="A3504" t="s">
        <v>3</v>
      </c>
      <c r="B3504" s="1">
        <v>43483.596666666665</v>
      </c>
      <c r="C3504" s="2">
        <v>43483.597222222219</v>
      </c>
      <c r="D3504" s="2">
        <v>5.5555555445607752E-4</v>
      </c>
    </row>
    <row r="3505" spans="1:4" hidden="1" x14ac:dyDescent="0.25">
      <c r="A3505" t="s">
        <v>4</v>
      </c>
      <c r="B3505" s="1">
        <v>43483.597881944443</v>
      </c>
      <c r="C3505" s="2">
        <v>43483.599085648151</v>
      </c>
      <c r="D3505" s="2">
        <v>1.2037037085974589E-3</v>
      </c>
    </row>
    <row r="3506" spans="1:4" hidden="1" x14ac:dyDescent="0.25">
      <c r="A3506" t="s">
        <v>1</v>
      </c>
      <c r="B3506" s="1">
        <v>43483.59815972222</v>
      </c>
      <c r="C3506" s="2">
        <v>43483.603298611109</v>
      </c>
      <c r="D3506" s="2">
        <v>5.1388888896326534E-3</v>
      </c>
    </row>
    <row r="3507" spans="1:4" x14ac:dyDescent="0.25">
      <c r="A3507" t="s">
        <v>2</v>
      </c>
      <c r="B3507" s="1">
        <v>43483.600046296298</v>
      </c>
      <c r="C3507" s="2">
        <v>43483.612800925926</v>
      </c>
      <c r="D3507" s="2">
        <v>1.2754629628034309E-2</v>
      </c>
    </row>
    <row r="3508" spans="1:4" hidden="1" x14ac:dyDescent="0.25">
      <c r="A3508" t="s">
        <v>10</v>
      </c>
      <c r="B3508" s="1">
        <v>43483.600798611114</v>
      </c>
      <c r="C3508" s="2">
        <v>43483.614328703705</v>
      </c>
      <c r="D3508" s="2">
        <v>1.3530092590372078E-2</v>
      </c>
    </row>
    <row r="3509" spans="1:4" hidden="1" x14ac:dyDescent="0.25">
      <c r="A3509" t="s">
        <v>9</v>
      </c>
      <c r="B3509" s="1">
        <v>43483.603333333333</v>
      </c>
      <c r="C3509" s="2">
        <v>43483.603634259256</v>
      </c>
      <c r="D3509" s="2">
        <v>3.0092592351138592E-4</v>
      </c>
    </row>
    <row r="3510" spans="1:4" hidden="1" x14ac:dyDescent="0.25">
      <c r="A3510" t="s">
        <v>8</v>
      </c>
      <c r="B3510" s="1">
        <v>43483.603668981479</v>
      </c>
      <c r="C3510" s="2">
        <v>43483.608854166669</v>
      </c>
      <c r="D3510" s="2">
        <v>5.1851851894753054E-3</v>
      </c>
    </row>
    <row r="3511" spans="1:4" hidden="1" x14ac:dyDescent="0.25">
      <c r="A3511" t="s">
        <v>6</v>
      </c>
      <c r="B3511" s="1">
        <v>43483.604386574072</v>
      </c>
      <c r="C3511" s="2">
        <v>43483.608877314815</v>
      </c>
      <c r="D3511" s="2">
        <v>4.4907407427672297E-3</v>
      </c>
    </row>
    <row r="3512" spans="1:4" hidden="1" x14ac:dyDescent="0.25">
      <c r="A3512" t="s">
        <v>3</v>
      </c>
      <c r="B3512" s="1">
        <v>43483.608877314815</v>
      </c>
      <c r="C3512" s="2">
        <v>43483.609513888892</v>
      </c>
      <c r="D3512" s="2">
        <v>6.36574077361729E-4</v>
      </c>
    </row>
    <row r="3513" spans="1:4" hidden="1" x14ac:dyDescent="0.25">
      <c r="A3513" t="s">
        <v>1</v>
      </c>
      <c r="B3513" s="1">
        <v>43483.610451388886</v>
      </c>
      <c r="C3513" s="2">
        <v>43483.621550925927</v>
      </c>
      <c r="D3513" s="2">
        <v>1.1099537041445728E-2</v>
      </c>
    </row>
    <row r="3514" spans="1:4" hidden="1" x14ac:dyDescent="0.25">
      <c r="A3514" t="s">
        <v>7</v>
      </c>
      <c r="B3514" s="1">
        <v>43483.612812500003</v>
      </c>
      <c r="C3514" s="2">
        <v>43483.613692129627</v>
      </c>
      <c r="D3514" s="2">
        <v>8.7962962425081059E-4</v>
      </c>
    </row>
    <row r="3515" spans="1:4" hidden="1" x14ac:dyDescent="0.25">
      <c r="A3515" t="s">
        <v>4</v>
      </c>
      <c r="B3515" s="1">
        <v>43483.613726851851</v>
      </c>
      <c r="C3515" s="2">
        <v>43483.61440972222</v>
      </c>
      <c r="D3515" s="2">
        <v>6.8287036992842332E-4</v>
      </c>
    </row>
    <row r="3516" spans="1:4" hidden="1" x14ac:dyDescent="0.25">
      <c r="A3516" t="s">
        <v>5</v>
      </c>
      <c r="B3516" s="1">
        <v>43483.614351851851</v>
      </c>
      <c r="C3516" s="2">
        <v>43483.630694444444</v>
      </c>
      <c r="D3516" s="2">
        <v>1.6342592592991423E-2</v>
      </c>
    </row>
    <row r="3517" spans="1:4" x14ac:dyDescent="0.25">
      <c r="A3517" t="s">
        <v>2</v>
      </c>
      <c r="B3517" s="1">
        <v>43483.615439814814</v>
      </c>
      <c r="C3517" s="2">
        <v>43483.628900462965</v>
      </c>
      <c r="D3517" s="2">
        <v>1.3460648151522037E-2</v>
      </c>
    </row>
    <row r="3518" spans="1:4" hidden="1" x14ac:dyDescent="0.25">
      <c r="A3518" t="s">
        <v>9</v>
      </c>
      <c r="B3518" s="1">
        <v>43483.621574074074</v>
      </c>
      <c r="C3518" s="2">
        <v>43483.621886574074</v>
      </c>
      <c r="D3518" s="2">
        <v>3.125000002910383E-4</v>
      </c>
    </row>
    <row r="3519" spans="1:4" hidden="1" x14ac:dyDescent="0.25">
      <c r="A3519" t="s">
        <v>8</v>
      </c>
      <c r="B3519" s="1">
        <v>43483.621898148151</v>
      </c>
      <c r="C3519" s="2">
        <v>43483.625509259262</v>
      </c>
      <c r="D3519" s="2">
        <v>3.6111111112404615E-3</v>
      </c>
    </row>
    <row r="3520" spans="1:4" hidden="1" x14ac:dyDescent="0.25">
      <c r="A3520" t="s">
        <v>3</v>
      </c>
      <c r="B3520" s="1">
        <v>43483.625520833331</v>
      </c>
      <c r="C3520" s="2">
        <v>43483.626168981478</v>
      </c>
      <c r="D3520" s="2">
        <v>6.4814814686542377E-4</v>
      </c>
    </row>
    <row r="3521" spans="1:4" hidden="1" x14ac:dyDescent="0.25">
      <c r="A3521" t="s">
        <v>1</v>
      </c>
      <c r="B3521" s="1">
        <v>43483.627106481479</v>
      </c>
      <c r="C3521" s="2">
        <v>43483.636192129627</v>
      </c>
      <c r="D3521" s="2">
        <v>9.0856481474475004E-3</v>
      </c>
    </row>
    <row r="3522" spans="1:4" hidden="1" x14ac:dyDescent="0.25">
      <c r="A3522" t="s">
        <v>6</v>
      </c>
      <c r="B3522" s="1">
        <v>43483.627511574072</v>
      </c>
      <c r="C3522" s="2">
        <v>43483.633125</v>
      </c>
      <c r="D3522" s="2">
        <v>5.6134259284590371E-3</v>
      </c>
    </row>
    <row r="3523" spans="1:4" hidden="1" x14ac:dyDescent="0.25">
      <c r="A3523" t="s">
        <v>7</v>
      </c>
      <c r="B3523" s="1">
        <v>43483.628923611112</v>
      </c>
      <c r="C3523" s="2">
        <v>43483.629502314812</v>
      </c>
      <c r="D3523" s="2">
        <v>5.7870370073942468E-4</v>
      </c>
    </row>
    <row r="3524" spans="1:4" hidden="1" x14ac:dyDescent="0.25">
      <c r="A3524" t="s">
        <v>4</v>
      </c>
      <c r="B3524" s="1">
        <v>43483.629525462966</v>
      </c>
      <c r="C3524" s="2">
        <v>43483.630185185182</v>
      </c>
      <c r="D3524" s="2">
        <v>6.5972221636911854E-4</v>
      </c>
    </row>
    <row r="3525" spans="1:4" hidden="1" x14ac:dyDescent="0.25">
      <c r="A3525" t="s">
        <v>15</v>
      </c>
      <c r="B3525" s="1">
        <v>43483.63076388889</v>
      </c>
      <c r="C3525" s="2">
        <v>43483.634004629632</v>
      </c>
      <c r="D3525" s="2">
        <v>3.2407407416030765E-3</v>
      </c>
    </row>
    <row r="3526" spans="1:4" hidden="1" x14ac:dyDescent="0.25">
      <c r="A3526" t="s">
        <v>14</v>
      </c>
      <c r="B3526" s="1">
        <v>43483.634409722225</v>
      </c>
      <c r="C3526" s="2">
        <v>43483.635000000002</v>
      </c>
      <c r="D3526" s="2">
        <v>5.9027777751907706E-4</v>
      </c>
    </row>
    <row r="3527" spans="1:4" x14ac:dyDescent="0.25">
      <c r="A3527" t="s">
        <v>2</v>
      </c>
      <c r="B3527" s="1">
        <v>43483.634548611109</v>
      </c>
      <c r="C3527" s="2">
        <v>43483.646458333336</v>
      </c>
      <c r="D3527" s="2">
        <v>1.1909722226846498E-2</v>
      </c>
    </row>
    <row r="3528" spans="1:4" hidden="1" x14ac:dyDescent="0.25">
      <c r="A3528" t="s">
        <v>13</v>
      </c>
      <c r="B3528" s="1">
        <v>43483.635162037041</v>
      </c>
      <c r="C3528" s="2">
        <v>43483.636423611111</v>
      </c>
      <c r="D3528" s="2">
        <v>1.261574070667848E-3</v>
      </c>
    </row>
    <row r="3529" spans="1:4" hidden="1" x14ac:dyDescent="0.25">
      <c r="A3529" t="s">
        <v>9</v>
      </c>
      <c r="B3529" s="1">
        <v>43483.636238425926</v>
      </c>
      <c r="C3529" s="2">
        <v>43483.636689814812</v>
      </c>
      <c r="D3529" s="2">
        <v>4.5138888526707888E-4</v>
      </c>
    </row>
    <row r="3530" spans="1:4" hidden="1" x14ac:dyDescent="0.25">
      <c r="A3530" t="s">
        <v>8</v>
      </c>
      <c r="B3530" s="1">
        <v>43483.636724537035</v>
      </c>
      <c r="C3530" s="2">
        <v>43483.644259259258</v>
      </c>
      <c r="D3530" s="2">
        <v>7.5347222227719612E-3</v>
      </c>
    </row>
    <row r="3531" spans="1:4" hidden="1" x14ac:dyDescent="0.25">
      <c r="A3531" t="s">
        <v>12</v>
      </c>
      <c r="B3531" s="1">
        <v>43483.638206018521</v>
      </c>
      <c r="C3531" s="2">
        <v>43483.642210648148</v>
      </c>
      <c r="D3531" s="2">
        <v>4.0046296271611936E-3</v>
      </c>
    </row>
    <row r="3532" spans="1:4" hidden="1" x14ac:dyDescent="0.25">
      <c r="A3532" t="s">
        <v>11</v>
      </c>
      <c r="B3532" s="1">
        <v>43483.642233796294</v>
      </c>
      <c r="C3532" s="2">
        <v>43483.646111111113</v>
      </c>
      <c r="D3532" s="2">
        <v>3.8773148189648055E-3</v>
      </c>
    </row>
    <row r="3533" spans="1:4" hidden="1" x14ac:dyDescent="0.25">
      <c r="A3533" t="s">
        <v>3</v>
      </c>
      <c r="B3533" s="1">
        <v>43483.644282407404</v>
      </c>
      <c r="C3533" s="2">
        <v>43483.644814814812</v>
      </c>
      <c r="D3533" s="2">
        <v>5.3240740817273036E-4</v>
      </c>
    </row>
    <row r="3534" spans="1:4" hidden="1" x14ac:dyDescent="0.25">
      <c r="A3534" t="s">
        <v>1</v>
      </c>
      <c r="B3534" s="1">
        <v>43483.645740740743</v>
      </c>
      <c r="C3534" s="2">
        <v>43483.65861111111</v>
      </c>
      <c r="D3534" s="2">
        <v>1.2870370366727002E-2</v>
      </c>
    </row>
    <row r="3535" spans="1:4" hidden="1" x14ac:dyDescent="0.25">
      <c r="A3535" t="s">
        <v>10</v>
      </c>
      <c r="B3535" s="1">
        <v>43483.646134259259</v>
      </c>
      <c r="C3535" s="2">
        <v>43483.650613425925</v>
      </c>
      <c r="D3535" s="2">
        <v>4.4791666659875773E-3</v>
      </c>
    </row>
    <row r="3536" spans="1:4" hidden="1" x14ac:dyDescent="0.25">
      <c r="A3536" t="s">
        <v>7</v>
      </c>
      <c r="B3536" s="1">
        <v>43483.646493055552</v>
      </c>
      <c r="C3536" s="2">
        <v>43483.647060185183</v>
      </c>
      <c r="D3536" s="2">
        <v>5.671296312357299E-4</v>
      </c>
    </row>
    <row r="3537" spans="1:4" hidden="1" x14ac:dyDescent="0.25">
      <c r="A3537" t="s">
        <v>4</v>
      </c>
      <c r="B3537" s="1">
        <v>43483.647094907406</v>
      </c>
      <c r="C3537" s="2">
        <v>43483.647731481484</v>
      </c>
      <c r="D3537" s="2">
        <v>6.36574077361729E-4</v>
      </c>
    </row>
    <row r="3538" spans="1:4" hidden="1" x14ac:dyDescent="0.25">
      <c r="A3538" t="s">
        <v>6</v>
      </c>
      <c r="B3538" s="1">
        <v>43483.648842592593</v>
      </c>
      <c r="C3538" s="2">
        <v>43483.656030092592</v>
      </c>
      <c r="D3538" s="2">
        <v>7.1874999994179234E-3</v>
      </c>
    </row>
    <row r="3539" spans="1:4" x14ac:dyDescent="0.25">
      <c r="A3539" t="s">
        <v>2</v>
      </c>
      <c r="B3539" s="1">
        <v>43483.648912037039</v>
      </c>
      <c r="C3539" s="2">
        <v>43483.662777777776</v>
      </c>
      <c r="D3539" s="2">
        <v>1.3865740736946464E-2</v>
      </c>
    </row>
    <row r="3540" spans="1:4" hidden="1" x14ac:dyDescent="0.25">
      <c r="A3540" t="s">
        <v>5</v>
      </c>
      <c r="B3540" s="1">
        <v>43483.650763888887</v>
      </c>
      <c r="C3540" s="2">
        <v>43483.66778935185</v>
      </c>
      <c r="D3540" s="2">
        <v>1.7025462962919846E-2</v>
      </c>
    </row>
    <row r="3541" spans="1:4" hidden="1" x14ac:dyDescent="0.25">
      <c r="A3541" t="s">
        <v>9</v>
      </c>
      <c r="B3541" s="1">
        <v>43483.658680555556</v>
      </c>
      <c r="C3541" s="2">
        <v>43483.659247685187</v>
      </c>
      <c r="D3541" s="2">
        <v>5.671296312357299E-4</v>
      </c>
    </row>
    <row r="3542" spans="1:4" hidden="1" x14ac:dyDescent="0.25">
      <c r="A3542" t="s">
        <v>8</v>
      </c>
      <c r="B3542" s="1">
        <v>43483.659282407411</v>
      </c>
      <c r="C3542" s="2">
        <v>43483.666203703702</v>
      </c>
      <c r="D3542" s="2">
        <v>6.9212962916935794E-3</v>
      </c>
    </row>
    <row r="3543" spans="1:4" hidden="1" x14ac:dyDescent="0.25">
      <c r="A3543" t="s">
        <v>7</v>
      </c>
      <c r="B3543" s="1">
        <v>43483.662789351853</v>
      </c>
      <c r="C3543" s="2">
        <v>43483.680578703701</v>
      </c>
      <c r="D3543" s="2">
        <v>1.7789351848477963E-2</v>
      </c>
    </row>
    <row r="3544" spans="1:4" hidden="1" x14ac:dyDescent="0.25">
      <c r="A3544" t="s">
        <v>3</v>
      </c>
      <c r="B3544" s="1">
        <v>43483.666226851848</v>
      </c>
      <c r="C3544" s="2">
        <v>43483.666863425926</v>
      </c>
      <c r="D3544" s="2">
        <v>6.36574077361729E-4</v>
      </c>
    </row>
    <row r="3545" spans="1:4" hidden="1" x14ac:dyDescent="0.25">
      <c r="A3545" t="s">
        <v>15</v>
      </c>
      <c r="B3545" s="1">
        <v>43483.667812500003</v>
      </c>
      <c r="C3545" s="2">
        <v>43483.668483796297</v>
      </c>
      <c r="D3545" s="2">
        <v>6.7129629314877093E-4</v>
      </c>
    </row>
    <row r="3546" spans="1:4" hidden="1" x14ac:dyDescent="0.25">
      <c r="A3546" t="s">
        <v>1</v>
      </c>
      <c r="B3546" s="1">
        <v>43483.667916666665</v>
      </c>
      <c r="C3546" s="2">
        <v>43483.679409722223</v>
      </c>
      <c r="D3546" s="2">
        <v>1.1493055557366461E-2</v>
      </c>
    </row>
    <row r="3547" spans="1:4" hidden="1" x14ac:dyDescent="0.25">
      <c r="A3547" t="s">
        <v>6</v>
      </c>
      <c r="B3547" s="1">
        <v>43483.668240740742</v>
      </c>
      <c r="C3547" s="2">
        <v>43483.673587962963</v>
      </c>
      <c r="D3547" s="2">
        <v>5.3472222207346931E-3</v>
      </c>
    </row>
    <row r="3548" spans="1:4" hidden="1" x14ac:dyDescent="0.25">
      <c r="A3548" t="s">
        <v>14</v>
      </c>
      <c r="B3548" s="1">
        <v>43483.668506944443</v>
      </c>
      <c r="C3548" s="2">
        <v>43483.670173611114</v>
      </c>
      <c r="D3548" s="2">
        <v>1.6666666706441902E-3</v>
      </c>
    </row>
    <row r="3549" spans="1:4" hidden="1" x14ac:dyDescent="0.25">
      <c r="A3549" t="s">
        <v>13</v>
      </c>
      <c r="B3549" s="1">
        <v>43483.67019675926</v>
      </c>
      <c r="C3549" s="2">
        <v>43483.671712962961</v>
      </c>
      <c r="D3549" s="2">
        <v>1.5162037016125396E-3</v>
      </c>
    </row>
    <row r="3550" spans="1:4" hidden="1" x14ac:dyDescent="0.25">
      <c r="A3550" t="s">
        <v>12</v>
      </c>
      <c r="B3550" s="1">
        <v>43483.675682870373</v>
      </c>
      <c r="C3550" s="2">
        <v>43483.67900462963</v>
      </c>
      <c r="D3550" s="2">
        <v>3.3217592572327703E-3</v>
      </c>
    </row>
    <row r="3551" spans="1:4" hidden="1" x14ac:dyDescent="0.25">
      <c r="A3551" t="s">
        <v>11</v>
      </c>
      <c r="B3551" s="1">
        <v>43483.679085648146</v>
      </c>
      <c r="C3551" s="2">
        <v>43483.685532407406</v>
      </c>
      <c r="D3551" s="2">
        <v>6.4467592601431534E-3</v>
      </c>
    </row>
    <row r="3552" spans="1:4" hidden="1" x14ac:dyDescent="0.25">
      <c r="A3552" t="s">
        <v>9</v>
      </c>
      <c r="B3552" s="1">
        <v>43483.679467592592</v>
      </c>
      <c r="C3552" s="2">
        <v>43483.679942129631</v>
      </c>
      <c r="D3552" s="2">
        <v>4.7453703882638365E-4</v>
      </c>
    </row>
    <row r="3553" spans="1:4" hidden="1" x14ac:dyDescent="0.25">
      <c r="A3553" t="s">
        <v>8</v>
      </c>
      <c r="B3553" s="1">
        <v>43483.679988425924</v>
      </c>
      <c r="C3553" s="2">
        <v>43483.683877314812</v>
      </c>
      <c r="D3553" s="2">
        <v>3.8888888884685002E-3</v>
      </c>
    </row>
    <row r="3554" spans="1:4" hidden="1" x14ac:dyDescent="0.25">
      <c r="A3554" t="s">
        <v>4</v>
      </c>
      <c r="B3554" s="1">
        <v>43483.680613425924</v>
      </c>
      <c r="C3554" s="2">
        <v>43483.681238425925</v>
      </c>
      <c r="D3554" s="2">
        <v>6.2500000058207661E-4</v>
      </c>
    </row>
    <row r="3555" spans="1:4" x14ac:dyDescent="0.25">
      <c r="A3555" t="s">
        <v>2</v>
      </c>
      <c r="B3555" s="1">
        <v>43483.682106481479</v>
      </c>
      <c r="C3555" s="2">
        <v>43483.695636574077</v>
      </c>
      <c r="D3555" s="2">
        <v>1.3530092597648036E-2</v>
      </c>
    </row>
    <row r="3556" spans="1:4" hidden="1" x14ac:dyDescent="0.25">
      <c r="A3556" t="s">
        <v>3</v>
      </c>
      <c r="B3556" s="1">
        <v>43483.683888888889</v>
      </c>
      <c r="C3556" s="2">
        <v>43483.684386574074</v>
      </c>
      <c r="D3556" s="2">
        <v>4.9768518510973081E-4</v>
      </c>
    </row>
    <row r="3557" spans="1:4" hidden="1" x14ac:dyDescent="0.25">
      <c r="A3557" t="s">
        <v>1</v>
      </c>
      <c r="B3557" s="1">
        <v>43483.685277777775</v>
      </c>
      <c r="C3557" s="2">
        <v>43483.696921296294</v>
      </c>
      <c r="D3557" s="2">
        <v>1.1643518519122154E-2</v>
      </c>
    </row>
    <row r="3558" spans="1:4" hidden="1" x14ac:dyDescent="0.25">
      <c r="A3558" t="s">
        <v>10</v>
      </c>
      <c r="B3558" s="1">
        <v>43483.685555555552</v>
      </c>
      <c r="C3558" s="2">
        <v>43483.688738425924</v>
      </c>
      <c r="D3558" s="2">
        <v>3.1828703722567298E-3</v>
      </c>
    </row>
    <row r="3559" spans="1:4" hidden="1" x14ac:dyDescent="0.25">
      <c r="A3559" t="s">
        <v>5</v>
      </c>
      <c r="B3559" s="1">
        <v>43483.688761574071</v>
      </c>
      <c r="C3559" s="2">
        <v>43483.704131944447</v>
      </c>
      <c r="D3559" s="2">
        <v>1.5370370376331266E-2</v>
      </c>
    </row>
    <row r="3560" spans="1:4" hidden="1" x14ac:dyDescent="0.25">
      <c r="A3560" t="s">
        <v>7</v>
      </c>
      <c r="B3560" s="1">
        <v>43483.695775462962</v>
      </c>
      <c r="C3560" s="2">
        <v>43483.698240740741</v>
      </c>
      <c r="D3560" s="2">
        <v>2.4652777792653069E-3</v>
      </c>
    </row>
    <row r="3561" spans="1:4" hidden="1" x14ac:dyDescent="0.25">
      <c r="A3561" t="s">
        <v>9</v>
      </c>
      <c r="B3561" s="1">
        <v>43483.69699074074</v>
      </c>
      <c r="C3561" s="2">
        <v>43483.697442129633</v>
      </c>
      <c r="D3561" s="2">
        <v>4.5138889254303649E-4</v>
      </c>
    </row>
    <row r="3562" spans="1:4" hidden="1" x14ac:dyDescent="0.25">
      <c r="A3562" t="s">
        <v>8</v>
      </c>
      <c r="B3562" s="1">
        <v>43483.697465277779</v>
      </c>
      <c r="C3562" s="2">
        <v>43483.700775462959</v>
      </c>
      <c r="D3562" s="2">
        <v>3.3101851804531179E-3</v>
      </c>
    </row>
    <row r="3563" spans="1:4" hidden="1" x14ac:dyDescent="0.25">
      <c r="A3563" t="s">
        <v>4</v>
      </c>
      <c r="B3563" s="1">
        <v>43483.698263888888</v>
      </c>
      <c r="C3563" s="2">
        <v>43483.698842592596</v>
      </c>
      <c r="D3563" s="2">
        <v>5.7870370801538229E-4</v>
      </c>
    </row>
    <row r="3564" spans="1:4" x14ac:dyDescent="0.25">
      <c r="A3564" t="s">
        <v>2</v>
      </c>
      <c r="B3564" s="1">
        <v>43483.699988425928</v>
      </c>
      <c r="C3564" s="2">
        <v>43483.712581018517</v>
      </c>
      <c r="D3564" s="2">
        <v>1.2592592589498963E-2</v>
      </c>
    </row>
    <row r="3565" spans="1:4" hidden="1" x14ac:dyDescent="0.25">
      <c r="A3565" t="s">
        <v>3</v>
      </c>
      <c r="B3565" s="1">
        <v>43483.700798611113</v>
      </c>
      <c r="C3565" s="2">
        <v>43483.701331018521</v>
      </c>
      <c r="D3565" s="2">
        <v>5.3240740817273036E-4</v>
      </c>
    </row>
    <row r="3566" spans="1:4" hidden="1" x14ac:dyDescent="0.25">
      <c r="A3566" t="s">
        <v>1</v>
      </c>
      <c r="B3566" s="1">
        <v>43483.702291666668</v>
      </c>
      <c r="C3566" s="2">
        <v>43483.712453703702</v>
      </c>
      <c r="D3566" s="2">
        <v>1.0162037033296656E-2</v>
      </c>
    </row>
    <row r="3567" spans="1:4" hidden="1" x14ac:dyDescent="0.25">
      <c r="A3567" t="s">
        <v>15</v>
      </c>
      <c r="B3567" s="1">
        <v>43483.704155092593</v>
      </c>
      <c r="C3567" s="2">
        <v>43483.704560185186</v>
      </c>
      <c r="D3567" s="2">
        <v>4.0509259270038456E-4</v>
      </c>
    </row>
    <row r="3568" spans="1:4" hidden="1" x14ac:dyDescent="0.25">
      <c r="A3568" t="s">
        <v>14</v>
      </c>
      <c r="B3568" s="1">
        <v>43483.704571759263</v>
      </c>
      <c r="C3568" s="2">
        <v>43483.705601851849</v>
      </c>
      <c r="D3568" s="2">
        <v>1.0300925860065036E-3</v>
      </c>
    </row>
    <row r="3569" spans="1:4" hidden="1" x14ac:dyDescent="0.25">
      <c r="A3569" t="s">
        <v>13</v>
      </c>
      <c r="B3569" s="1">
        <v>43483.705636574072</v>
      </c>
      <c r="C3569" s="2">
        <v>43483.708240740743</v>
      </c>
      <c r="D3569" s="2">
        <v>2.6041666715173051E-3</v>
      </c>
    </row>
    <row r="3570" spans="1:4" hidden="1" x14ac:dyDescent="0.25">
      <c r="A3570" t="s">
        <v>6</v>
      </c>
      <c r="B3570" s="1">
        <v>43483.710775462961</v>
      </c>
      <c r="C3570" s="2">
        <v>43483.716793981483</v>
      </c>
      <c r="D3570" s="2">
        <v>6.0185185211594217E-3</v>
      </c>
    </row>
    <row r="3571" spans="1:4" hidden="1" x14ac:dyDescent="0.25">
      <c r="A3571" t="s">
        <v>12</v>
      </c>
      <c r="B3571" s="1">
        <v>43483.712048611109</v>
      </c>
      <c r="C3571" s="2">
        <v>43483.716261574074</v>
      </c>
      <c r="D3571" s="2">
        <v>4.2129629655391909E-3</v>
      </c>
    </row>
    <row r="3572" spans="1:4" hidden="1" x14ac:dyDescent="0.25">
      <c r="A3572" t="s">
        <v>9</v>
      </c>
      <c r="B3572" s="1">
        <v>43483.712546296294</v>
      </c>
      <c r="C3572" s="2">
        <v>43483.712835648148</v>
      </c>
      <c r="D3572" s="2">
        <v>2.8935185400769114E-4</v>
      </c>
    </row>
    <row r="3573" spans="1:4" hidden="1" x14ac:dyDescent="0.25">
      <c r="A3573" t="s">
        <v>7</v>
      </c>
      <c r="B3573" s="1">
        <v>43483.712638888886</v>
      </c>
      <c r="C3573" s="2">
        <v>43483.722418981481</v>
      </c>
      <c r="D3573" s="2">
        <v>9.7800925941555761E-3</v>
      </c>
    </row>
    <row r="3574" spans="1:4" hidden="1" x14ac:dyDescent="0.25">
      <c r="A3574" t="s">
        <v>8</v>
      </c>
      <c r="B3574" s="1">
        <v>43483.712881944448</v>
      </c>
      <c r="C3574" s="2">
        <v>43483.715104166666</v>
      </c>
      <c r="D3574" s="2">
        <v>2.2222222178243101E-3</v>
      </c>
    </row>
    <row r="3575" spans="1:4" hidden="1" x14ac:dyDescent="0.25">
      <c r="A3575" t="s">
        <v>3</v>
      </c>
      <c r="B3575" s="1">
        <v>43483.715127314812</v>
      </c>
      <c r="C3575" s="2">
        <v>43483.71565972222</v>
      </c>
      <c r="D3575" s="2">
        <v>5.3240740817273036E-4</v>
      </c>
    </row>
    <row r="3576" spans="1:4" hidden="1" x14ac:dyDescent="0.25">
      <c r="A3576" t="s">
        <v>11</v>
      </c>
      <c r="B3576" s="1">
        <v>43483.716284722221</v>
      </c>
      <c r="C3576" s="2">
        <v>43483.719988425924</v>
      </c>
      <c r="D3576" s="2">
        <v>3.7037037036498077E-3</v>
      </c>
    </row>
    <row r="3577" spans="1:4" hidden="1" x14ac:dyDescent="0.25">
      <c r="A3577" t="s">
        <v>1</v>
      </c>
      <c r="B3577" s="1">
        <v>43483.716597222221</v>
      </c>
      <c r="C3577" s="2">
        <v>43483.723657407405</v>
      </c>
      <c r="D3577" s="2">
        <v>7.0601851839455776E-3</v>
      </c>
    </row>
    <row r="3578" spans="1:4" hidden="1" x14ac:dyDescent="0.25">
      <c r="A3578" t="s">
        <v>10</v>
      </c>
      <c r="B3578" s="1">
        <v>43483.720046296294</v>
      </c>
      <c r="C3578" s="2">
        <v>43483.723136574074</v>
      </c>
      <c r="D3578" s="2">
        <v>3.0902777798473835E-3</v>
      </c>
    </row>
    <row r="3579" spans="1:4" hidden="1" x14ac:dyDescent="0.25">
      <c r="A3579" t="s">
        <v>4</v>
      </c>
      <c r="B3579" s="1">
        <v>43483.723009259258</v>
      </c>
      <c r="C3579" s="2">
        <v>43483.723877314813</v>
      </c>
      <c r="D3579" s="2">
        <v>8.6805555474711582E-4</v>
      </c>
    </row>
    <row r="3580" spans="1:4" hidden="1" x14ac:dyDescent="0.25">
      <c r="A3580" t="s">
        <v>5</v>
      </c>
      <c r="B3580" s="1">
        <v>43483.723182870373</v>
      </c>
      <c r="C3580" s="2">
        <v>43483.731388888889</v>
      </c>
      <c r="D3580" s="2">
        <v>8.2060185159207322E-3</v>
      </c>
    </row>
    <row r="3581" spans="1:4" hidden="1" x14ac:dyDescent="0.25">
      <c r="A3581" t="s">
        <v>9</v>
      </c>
      <c r="B3581" s="1">
        <v>43483.723692129628</v>
      </c>
      <c r="C3581" s="2">
        <v>43483.723946759259</v>
      </c>
      <c r="D3581" s="2">
        <v>2.546296309446916E-4</v>
      </c>
    </row>
    <row r="3582" spans="1:4" hidden="1" x14ac:dyDescent="0.25">
      <c r="A3582" t="s">
        <v>8</v>
      </c>
      <c r="B3582" s="1">
        <v>43483.723981481482</v>
      </c>
      <c r="C3582" s="2">
        <v>43483.724664351852</v>
      </c>
      <c r="D3582" s="2">
        <v>6.8287036992842332E-4</v>
      </c>
    </row>
    <row r="3583" spans="1:4" hidden="1" x14ac:dyDescent="0.25">
      <c r="A3583" t="s">
        <v>3</v>
      </c>
      <c r="B3583" s="1">
        <v>43483.724687499998</v>
      </c>
      <c r="C3583" s="2">
        <v>43483.72515046296</v>
      </c>
      <c r="D3583" s="2">
        <v>4.6296296204673126E-4</v>
      </c>
    </row>
    <row r="3584" spans="1:4" x14ac:dyDescent="0.25">
      <c r="A3584" t="s">
        <v>2</v>
      </c>
      <c r="B3584" s="1">
        <v>43483.724791666667</v>
      </c>
      <c r="C3584" s="2">
        <v>43483.735196759262</v>
      </c>
      <c r="D3584" s="2">
        <v>1.0405092594737653E-2</v>
      </c>
    </row>
    <row r="3585" spans="1:4" hidden="1" x14ac:dyDescent="0.25">
      <c r="A3585" t="s">
        <v>1</v>
      </c>
      <c r="B3585" s="1">
        <v>43483.726064814815</v>
      </c>
      <c r="C3585" s="2">
        <v>43483.729756944442</v>
      </c>
      <c r="D3585" s="2">
        <v>3.6921296268701553E-3</v>
      </c>
    </row>
    <row r="3586" spans="1:4" hidden="1" x14ac:dyDescent="0.25">
      <c r="A3586" t="s">
        <v>9</v>
      </c>
      <c r="B3586" s="1">
        <v>43483.729791666665</v>
      </c>
      <c r="C3586" s="2">
        <v>43483.729988425926</v>
      </c>
      <c r="D3586" s="2">
        <v>1.9675926159834489E-4</v>
      </c>
    </row>
    <row r="3587" spans="1:4" hidden="1" x14ac:dyDescent="0.25">
      <c r="A3587" t="s">
        <v>8</v>
      </c>
      <c r="B3587" s="1">
        <v>43483.730023148149</v>
      </c>
      <c r="C3587" s="2">
        <v>43483.731249999997</v>
      </c>
      <c r="D3587" s="2">
        <v>1.2268518476048484E-3</v>
      </c>
    </row>
    <row r="3588" spans="1:4" hidden="1" x14ac:dyDescent="0.25">
      <c r="A3588" t="s">
        <v>3</v>
      </c>
      <c r="B3588" s="1">
        <v>43483.731273148151</v>
      </c>
      <c r="C3588" s="2">
        <v>43483.731689814813</v>
      </c>
      <c r="D3588" s="2">
        <v>4.1666666220407933E-4</v>
      </c>
    </row>
    <row r="3589" spans="1:4" hidden="1" x14ac:dyDescent="0.25">
      <c r="A3589" t="s">
        <v>15</v>
      </c>
      <c r="B3589" s="1">
        <v>43483.731412037036</v>
      </c>
      <c r="C3589" s="2">
        <v>43483.731782407405</v>
      </c>
      <c r="D3589" s="2">
        <v>3.7037036963738501E-4</v>
      </c>
    </row>
    <row r="3590" spans="1:4" hidden="1" x14ac:dyDescent="0.25">
      <c r="A3590" t="s">
        <v>14</v>
      </c>
      <c r="B3590" s="1">
        <v>43483.731805555559</v>
      </c>
      <c r="C3590" s="2">
        <v>43483.731898148151</v>
      </c>
      <c r="D3590" s="2">
        <v>9.2592592409346253E-5</v>
      </c>
    </row>
    <row r="3591" spans="1:4" hidden="1" x14ac:dyDescent="0.25">
      <c r="A3591" t="s">
        <v>13</v>
      </c>
      <c r="B3591" s="1">
        <v>43483.731921296298</v>
      </c>
      <c r="C3591" s="2">
        <v>43483.73228009259</v>
      </c>
      <c r="D3591" s="2">
        <v>3.5879629285773262E-4</v>
      </c>
    </row>
    <row r="3592" spans="1:4" hidden="1" x14ac:dyDescent="0.25">
      <c r="A3592" t="s">
        <v>1</v>
      </c>
      <c r="B3592" s="1">
        <v>43483.732592592591</v>
      </c>
      <c r="C3592" s="2">
        <v>43483.735555555555</v>
      </c>
      <c r="D3592" s="2">
        <v>2.9629629643750377E-3</v>
      </c>
    </row>
    <row r="3593" spans="1:4" hidden="1" x14ac:dyDescent="0.25">
      <c r="A3593" t="s">
        <v>12</v>
      </c>
      <c r="B3593" s="1">
        <v>43483.733553240738</v>
      </c>
      <c r="C3593" s="2">
        <v>43483.737291666665</v>
      </c>
      <c r="D3593" s="2">
        <v>3.7384259267128073E-3</v>
      </c>
    </row>
    <row r="3594" spans="1:4" hidden="1" x14ac:dyDescent="0.25">
      <c r="A3594" t="s">
        <v>7</v>
      </c>
      <c r="B3594" s="1">
        <v>43483.735219907408</v>
      </c>
      <c r="C3594" s="2">
        <v>43483.735671296294</v>
      </c>
      <c r="D3594" s="2">
        <v>4.5138888526707888E-4</v>
      </c>
    </row>
    <row r="3595" spans="1:4" hidden="1" x14ac:dyDescent="0.25">
      <c r="A3595" t="s">
        <v>9</v>
      </c>
      <c r="B3595" s="1">
        <v>43483.735578703701</v>
      </c>
      <c r="C3595" s="2">
        <v>43483.735729166663</v>
      </c>
      <c r="D3595" s="2">
        <v>1.5046296175569296E-4</v>
      </c>
    </row>
    <row r="3596" spans="1:4" hidden="1" x14ac:dyDescent="0.25">
      <c r="A3596" t="s">
        <v>4</v>
      </c>
      <c r="B3596" s="1">
        <v>43483.735694444447</v>
      </c>
      <c r="C3596" s="2">
        <v>43483.736261574071</v>
      </c>
      <c r="D3596" s="2">
        <v>5.6712962395977229E-4</v>
      </c>
    </row>
    <row r="3597" spans="1:4" hidden="1" x14ac:dyDescent="0.25">
      <c r="A3597" t="s">
        <v>8</v>
      </c>
      <c r="B3597" s="1">
        <v>43483.735752314817</v>
      </c>
      <c r="C3597" s="2">
        <v>43483.736550925925</v>
      </c>
      <c r="D3597" s="2">
        <v>7.9861110862111673E-4</v>
      </c>
    </row>
    <row r="3598" spans="1:4" hidden="1" x14ac:dyDescent="0.25">
      <c r="A3598" t="s">
        <v>3</v>
      </c>
      <c r="B3598" s="1">
        <v>43483.736574074072</v>
      </c>
      <c r="C3598" s="2">
        <v>43483.736967592595</v>
      </c>
      <c r="D3598" s="2">
        <v>3.9351852319668978E-4</v>
      </c>
    </row>
    <row r="3599" spans="1:4" hidden="1" x14ac:dyDescent="0.25">
      <c r="A3599" t="s">
        <v>11</v>
      </c>
      <c r="B3599" s="1">
        <v>43483.737303240741</v>
      </c>
      <c r="C3599" s="2">
        <v>43483.742349537039</v>
      </c>
      <c r="D3599" s="2">
        <v>5.0462962972233072E-3</v>
      </c>
    </row>
    <row r="3600" spans="1:4" x14ac:dyDescent="0.25">
      <c r="A3600" t="s">
        <v>2</v>
      </c>
      <c r="B3600" s="1">
        <v>43483.737314814818</v>
      </c>
      <c r="C3600" s="2">
        <v>43483.746712962966</v>
      </c>
      <c r="D3600" s="2">
        <v>9.3981481477385387E-3</v>
      </c>
    </row>
    <row r="3601" spans="1:4" hidden="1" x14ac:dyDescent="0.25">
      <c r="A3601" t="s">
        <v>1</v>
      </c>
      <c r="B3601" s="1">
        <v>43483.737835648149</v>
      </c>
      <c r="C3601" s="2">
        <v>43483.739317129628</v>
      </c>
      <c r="D3601" s="2">
        <v>1.48148147854954E-3</v>
      </c>
    </row>
    <row r="3602" spans="1:4" hidden="1" x14ac:dyDescent="0.25">
      <c r="A3602" t="s">
        <v>9</v>
      </c>
      <c r="B3602" s="1">
        <v>43483.739351851851</v>
      </c>
      <c r="C3602" s="2">
        <v>43483.73951388889</v>
      </c>
      <c r="D3602" s="2">
        <v>1.6203703853534535E-4</v>
      </c>
    </row>
    <row r="3603" spans="1:4" hidden="1" x14ac:dyDescent="0.25">
      <c r="A3603" t="s">
        <v>8</v>
      </c>
      <c r="B3603" s="1">
        <v>43483.739548611113</v>
      </c>
      <c r="C3603" s="2">
        <v>43483.739965277775</v>
      </c>
      <c r="D3603" s="2">
        <v>4.1666666220407933E-4</v>
      </c>
    </row>
    <row r="3604" spans="1:4" hidden="1" x14ac:dyDescent="0.25">
      <c r="A3604" t="s">
        <v>3</v>
      </c>
      <c r="B3604" s="1">
        <v>43483.739988425928</v>
      </c>
      <c r="C3604" s="2">
        <v>43483.740428240744</v>
      </c>
      <c r="D3604" s="2">
        <v>4.398148157633841E-4</v>
      </c>
    </row>
    <row r="3605" spans="1:4" hidden="1" x14ac:dyDescent="0.25">
      <c r="A3605" t="s">
        <v>1</v>
      </c>
      <c r="B3605" s="1">
        <v>43483.741365740738</v>
      </c>
      <c r="C3605" s="2">
        <v>43483.742546296293</v>
      </c>
      <c r="D3605" s="2">
        <v>1.1805555550381541E-3</v>
      </c>
    </row>
    <row r="3606" spans="1:4" hidden="1" x14ac:dyDescent="0.25">
      <c r="A3606" t="s">
        <v>10</v>
      </c>
      <c r="B3606" s="1">
        <v>43483.742384259262</v>
      </c>
      <c r="C3606" s="2">
        <v>43483.743923611109</v>
      </c>
      <c r="D3606" s="2">
        <v>1.5393518478958867E-3</v>
      </c>
    </row>
    <row r="3607" spans="1:4" hidden="1" x14ac:dyDescent="0.25">
      <c r="A3607" t="s">
        <v>9</v>
      </c>
      <c r="B3607" s="1">
        <v>43483.742581018516</v>
      </c>
      <c r="C3607" s="2">
        <v>43483.742754629631</v>
      </c>
      <c r="D3607" s="2">
        <v>1.7361111531499773E-4</v>
      </c>
    </row>
    <row r="3608" spans="1:4" hidden="1" x14ac:dyDescent="0.25">
      <c r="A3608" t="s">
        <v>8</v>
      </c>
      <c r="B3608" s="1">
        <v>43483.742789351854</v>
      </c>
      <c r="C3608" s="2">
        <v>43483.743217592593</v>
      </c>
      <c r="D3608" s="2">
        <v>4.2824073898373172E-4</v>
      </c>
    </row>
    <row r="3609" spans="1:4" hidden="1" x14ac:dyDescent="0.25">
      <c r="A3609" t="s">
        <v>3</v>
      </c>
      <c r="B3609" s="1">
        <v>43483.743252314816</v>
      </c>
      <c r="C3609" s="2">
        <v>43483.743668981479</v>
      </c>
      <c r="D3609" s="2">
        <v>4.1666666220407933E-4</v>
      </c>
    </row>
    <row r="3610" spans="1:4" hidden="1" x14ac:dyDescent="0.25">
      <c r="A3610" t="s">
        <v>5</v>
      </c>
      <c r="B3610" s="1">
        <v>43483.743935185186</v>
      </c>
      <c r="C3610" s="2">
        <v>43483.746018518519</v>
      </c>
      <c r="D3610" s="2">
        <v>2.0833333328482695E-3</v>
      </c>
    </row>
    <row r="3611" spans="1:4" hidden="1" x14ac:dyDescent="0.25">
      <c r="A3611" t="s">
        <v>1</v>
      </c>
      <c r="B3611" s="1">
        <v>43483.74454861111</v>
      </c>
      <c r="C3611" s="2">
        <v>43483.745717592596</v>
      </c>
      <c r="D3611" s="2">
        <v>1.1689814855344594E-3</v>
      </c>
    </row>
    <row r="3612" spans="1:4" hidden="1" x14ac:dyDescent="0.25">
      <c r="A3612" t="s">
        <v>9</v>
      </c>
      <c r="B3612" s="1">
        <v>43483.745740740742</v>
      </c>
      <c r="C3612" s="2">
        <v>43483.74590277778</v>
      </c>
      <c r="D3612" s="2">
        <v>1.6203703853534535E-4</v>
      </c>
    </row>
    <row r="3613" spans="1:4" hidden="1" x14ac:dyDescent="0.25">
      <c r="A3613" t="s">
        <v>8</v>
      </c>
      <c r="B3613" s="1">
        <v>43483.74591435185</v>
      </c>
      <c r="C3613" s="2">
        <v>43483.746527777781</v>
      </c>
      <c r="D3613" s="2">
        <v>6.1342593107838184E-4</v>
      </c>
    </row>
    <row r="3614" spans="1:4" hidden="1" x14ac:dyDescent="0.25">
      <c r="A3614" t="s">
        <v>15</v>
      </c>
      <c r="B3614" s="1">
        <v>43483.746041666665</v>
      </c>
      <c r="C3614" s="2">
        <v>43483.746423611112</v>
      </c>
      <c r="D3614" s="2">
        <v>3.819444464170374E-4</v>
      </c>
    </row>
    <row r="3615" spans="1:4" hidden="1" x14ac:dyDescent="0.25">
      <c r="A3615" t="s">
        <v>14</v>
      </c>
      <c r="B3615" s="1">
        <v>43483.746446759258</v>
      </c>
      <c r="C3615" s="2">
        <v>43483.747210648151</v>
      </c>
      <c r="D3615" s="2">
        <v>7.638888928340748E-4</v>
      </c>
    </row>
    <row r="3616" spans="1:4" hidden="1" x14ac:dyDescent="0.25">
      <c r="A3616" t="s">
        <v>3</v>
      </c>
      <c r="B3616" s="1">
        <v>43483.746550925927</v>
      </c>
      <c r="C3616" s="2">
        <v>43483.746979166666</v>
      </c>
      <c r="D3616" s="2">
        <v>4.2824073898373172E-4</v>
      </c>
    </row>
    <row r="3617" spans="1:4" hidden="1" x14ac:dyDescent="0.25">
      <c r="A3617" t="s">
        <v>7</v>
      </c>
      <c r="B3617" s="1">
        <v>43483.746736111112</v>
      </c>
      <c r="C3617" s="2">
        <v>43483.756261574075</v>
      </c>
      <c r="D3617" s="2">
        <v>9.5254629632108845E-3</v>
      </c>
    </row>
    <row r="3618" spans="1:4" hidden="1" x14ac:dyDescent="0.25">
      <c r="A3618" t="s">
        <v>13</v>
      </c>
      <c r="B3618" s="1">
        <v>43483.747245370374</v>
      </c>
      <c r="C3618" s="2">
        <v>43483.747384259259</v>
      </c>
      <c r="D3618" s="2">
        <v>1.3888888497604057E-4</v>
      </c>
    </row>
    <row r="3619" spans="1:4" hidden="1" x14ac:dyDescent="0.25">
      <c r="A3619" t="s">
        <v>1</v>
      </c>
      <c r="B3619" s="1">
        <v>43483.747858796298</v>
      </c>
      <c r="C3619" s="2">
        <v>43483.748923611114</v>
      </c>
      <c r="D3619" s="2">
        <v>1.0648148163454607E-3</v>
      </c>
    </row>
    <row r="3620" spans="1:4" hidden="1" x14ac:dyDescent="0.25">
      <c r="A3620" t="s">
        <v>12</v>
      </c>
      <c r="B3620" s="1">
        <v>43483.74863425926</v>
      </c>
      <c r="C3620" s="2">
        <v>43483.749652777777</v>
      </c>
      <c r="D3620" s="2">
        <v>1.0185185165028088E-3</v>
      </c>
    </row>
    <row r="3621" spans="1:4" hidden="1" x14ac:dyDescent="0.25">
      <c r="A3621" t="s">
        <v>9</v>
      </c>
      <c r="B3621" s="1">
        <v>43483.748935185184</v>
      </c>
      <c r="C3621" s="2">
        <v>43483.749062499999</v>
      </c>
      <c r="D3621" s="2">
        <v>1.273148154723458E-4</v>
      </c>
    </row>
    <row r="3622" spans="1:4" hidden="1" x14ac:dyDescent="0.25">
      <c r="A3622" t="s">
        <v>8</v>
      </c>
      <c r="B3622" s="1">
        <v>43483.749085648145</v>
      </c>
      <c r="C3622" s="2">
        <v>43483.750208333331</v>
      </c>
      <c r="D3622" s="2">
        <v>1.1226851856918074E-3</v>
      </c>
    </row>
    <row r="3623" spans="1:4" hidden="1" x14ac:dyDescent="0.25">
      <c r="A3623" t="s">
        <v>11</v>
      </c>
      <c r="B3623" s="1">
        <v>43483.749664351853</v>
      </c>
      <c r="C3623" s="2">
        <v>43483.751909722225</v>
      </c>
      <c r="D3623" s="2">
        <v>2.2453703713836148E-3</v>
      </c>
    </row>
    <row r="3624" spans="1:4" hidden="1" x14ac:dyDescent="0.25">
      <c r="A3624" t="s">
        <v>3</v>
      </c>
      <c r="B3624" s="1">
        <v>43483.750231481485</v>
      </c>
      <c r="C3624" s="2">
        <v>43483.750625000001</v>
      </c>
      <c r="D3624" s="2">
        <v>3.9351851592073217E-4</v>
      </c>
    </row>
    <row r="3625" spans="1:4" hidden="1" x14ac:dyDescent="0.25">
      <c r="A3625" t="s">
        <v>6</v>
      </c>
      <c r="B3625" s="1">
        <v>43483.750868055555</v>
      </c>
      <c r="C3625" s="2">
        <v>43483.754490740743</v>
      </c>
      <c r="D3625" s="2">
        <v>3.6226851880201139E-3</v>
      </c>
    </row>
    <row r="3626" spans="1:4" hidden="1" x14ac:dyDescent="0.25">
      <c r="A3626" t="s">
        <v>1</v>
      </c>
      <c r="B3626" s="1">
        <v>43483.751469907409</v>
      </c>
      <c r="C3626" s="2">
        <v>43483.752766203703</v>
      </c>
      <c r="D3626" s="2">
        <v>1.2962962937308475E-3</v>
      </c>
    </row>
    <row r="3627" spans="1:4" hidden="1" x14ac:dyDescent="0.25">
      <c r="A3627" t="s">
        <v>10</v>
      </c>
      <c r="B3627" s="1">
        <v>43483.751932870371</v>
      </c>
      <c r="C3627" s="2">
        <v>43483.752939814818</v>
      </c>
      <c r="D3627" s="2">
        <v>1.006944446999114E-3</v>
      </c>
    </row>
    <row r="3628" spans="1:4" hidden="1" x14ac:dyDescent="0.25">
      <c r="A3628" t="s">
        <v>9</v>
      </c>
      <c r="B3628" s="1">
        <v>43483.752789351849</v>
      </c>
      <c r="C3628" s="2">
        <v>43483.752939814818</v>
      </c>
      <c r="D3628" s="2">
        <v>1.5046296903165057E-4</v>
      </c>
    </row>
    <row r="3629" spans="1:4" hidden="1" x14ac:dyDescent="0.25">
      <c r="A3629" t="s">
        <v>8</v>
      </c>
      <c r="B3629" s="1">
        <v>43483.752962962964</v>
      </c>
      <c r="C3629" s="2">
        <v>43483.753553240742</v>
      </c>
      <c r="D3629" s="2">
        <v>5.9027777751907706E-4</v>
      </c>
    </row>
    <row r="3630" spans="1:4" hidden="1" x14ac:dyDescent="0.25">
      <c r="A3630" t="s">
        <v>5</v>
      </c>
      <c r="B3630" s="1">
        <v>43483.752962962964</v>
      </c>
      <c r="C3630" s="2">
        <v>43483.754548611112</v>
      </c>
      <c r="D3630" s="2">
        <v>1.5856481477385387E-3</v>
      </c>
    </row>
    <row r="3631" spans="1:4" hidden="1" x14ac:dyDescent="0.25">
      <c r="A3631" t="s">
        <v>3</v>
      </c>
      <c r="B3631" s="1">
        <v>43483.753587962965</v>
      </c>
      <c r="C3631" s="2">
        <v>43483.753981481481</v>
      </c>
      <c r="D3631" s="2">
        <v>3.9351851592073217E-4</v>
      </c>
    </row>
    <row r="3632" spans="1:4" hidden="1" x14ac:dyDescent="0.25">
      <c r="A3632" t="s">
        <v>15</v>
      </c>
      <c r="B3632" s="1">
        <v>43483.754571759258</v>
      </c>
      <c r="C3632" s="2">
        <v>43483.754918981482</v>
      </c>
      <c r="D3632" s="2">
        <v>3.4722222335403785E-4</v>
      </c>
    </row>
    <row r="3633" spans="1:4" hidden="1" x14ac:dyDescent="0.25">
      <c r="A3633" t="s">
        <v>1</v>
      </c>
      <c r="B3633" s="1">
        <v>43483.754861111112</v>
      </c>
      <c r="C3633" s="2">
        <v>43483.755937499998</v>
      </c>
      <c r="D3633" s="2">
        <v>1.0763888858491555E-3</v>
      </c>
    </row>
    <row r="3634" spans="1:4" hidden="1" x14ac:dyDescent="0.25">
      <c r="A3634" t="s">
        <v>14</v>
      </c>
      <c r="B3634" s="1">
        <v>43483.754942129628</v>
      </c>
      <c r="C3634" s="2">
        <v>43483.755046296297</v>
      </c>
      <c r="D3634" s="2">
        <v>1.0416666918899864E-4</v>
      </c>
    </row>
    <row r="3635" spans="1:4" hidden="1" x14ac:dyDescent="0.25">
      <c r="A3635" t="s">
        <v>13</v>
      </c>
      <c r="B3635" s="1">
        <v>43483.755069444444</v>
      </c>
      <c r="C3635" s="2">
        <v>43483.755196759259</v>
      </c>
      <c r="D3635" s="2">
        <v>1.273148154723458E-4</v>
      </c>
    </row>
    <row r="3636" spans="1:4" hidden="1" x14ac:dyDescent="0.25">
      <c r="A3636" t="s">
        <v>9</v>
      </c>
      <c r="B3636" s="1">
        <v>43483.755972222221</v>
      </c>
      <c r="C3636" s="2">
        <v>43483.756111111114</v>
      </c>
      <c r="D3636" s="2">
        <v>1.3888889225199819E-4</v>
      </c>
    </row>
    <row r="3637" spans="1:4" hidden="1" x14ac:dyDescent="0.25">
      <c r="A3637" t="s">
        <v>8</v>
      </c>
      <c r="B3637" s="1">
        <v>43483.75613425926</v>
      </c>
      <c r="C3637" s="2">
        <v>43483.756562499999</v>
      </c>
      <c r="D3637" s="2">
        <v>4.2824073898373172E-4</v>
      </c>
    </row>
    <row r="3638" spans="1:4" hidden="1" x14ac:dyDescent="0.25">
      <c r="A3638" t="s">
        <v>4</v>
      </c>
      <c r="B3638" s="1">
        <v>43483.756273148145</v>
      </c>
      <c r="C3638" s="2">
        <v>43483.756805555553</v>
      </c>
      <c r="D3638" s="2">
        <v>5.3240740817273036E-4</v>
      </c>
    </row>
    <row r="3639" spans="1:4" hidden="1" x14ac:dyDescent="0.25">
      <c r="A3639" t="s">
        <v>12</v>
      </c>
      <c r="B3639" s="1">
        <v>43483.756504629629</v>
      </c>
      <c r="C3639" s="2">
        <v>43483.756874999999</v>
      </c>
      <c r="D3639" s="2">
        <v>3.7037036963738501E-4</v>
      </c>
    </row>
    <row r="3640" spans="1:4" hidden="1" x14ac:dyDescent="0.25">
      <c r="A3640" t="s">
        <v>3</v>
      </c>
      <c r="B3640" s="1">
        <v>43483.756585648145</v>
      </c>
      <c r="C3640" s="2">
        <v>43483.756956018522</v>
      </c>
      <c r="D3640" s="2">
        <v>3.7037037691334262E-4</v>
      </c>
    </row>
    <row r="3641" spans="1:4" hidden="1" x14ac:dyDescent="0.25">
      <c r="A3641" t="s">
        <v>11</v>
      </c>
      <c r="B3641" s="1">
        <v>43483.756909722222</v>
      </c>
      <c r="C3641" s="2">
        <v>43483.759131944447</v>
      </c>
      <c r="D3641" s="2">
        <v>2.2222222251002677E-3</v>
      </c>
    </row>
    <row r="3642" spans="1:4" x14ac:dyDescent="0.25">
      <c r="A3642" t="s">
        <v>2</v>
      </c>
      <c r="B3642" s="1">
        <v>43483.757719907408</v>
      </c>
      <c r="C3642" s="2">
        <v>43483.766979166663</v>
      </c>
      <c r="D3642" s="2">
        <v>9.2592592554865405E-3</v>
      </c>
    </row>
    <row r="3643" spans="1:4" hidden="1" x14ac:dyDescent="0.25">
      <c r="A3643" t="s">
        <v>1</v>
      </c>
      <c r="B3643" s="1">
        <v>43483.757847222223</v>
      </c>
      <c r="C3643" s="2">
        <v>43483.75984953704</v>
      </c>
      <c r="D3643" s="2">
        <v>2.0023148172185756E-3</v>
      </c>
    </row>
    <row r="3644" spans="1:4" hidden="1" x14ac:dyDescent="0.25">
      <c r="A3644" t="s">
        <v>10</v>
      </c>
      <c r="B3644" s="1">
        <v>43483.759155092594</v>
      </c>
      <c r="C3644" s="2">
        <v>43483.76017361111</v>
      </c>
      <c r="D3644" s="2">
        <v>1.0185185165028088E-3</v>
      </c>
    </row>
    <row r="3645" spans="1:4" hidden="1" x14ac:dyDescent="0.25">
      <c r="A3645" t="s">
        <v>9</v>
      </c>
      <c r="B3645" s="1">
        <v>43483.759872685187</v>
      </c>
      <c r="C3645" s="2">
        <v>43483.760034722225</v>
      </c>
      <c r="D3645" s="2">
        <v>1.6203703853534535E-4</v>
      </c>
    </row>
    <row r="3646" spans="1:4" hidden="1" x14ac:dyDescent="0.25">
      <c r="A3646" t="s">
        <v>8</v>
      </c>
      <c r="B3646" s="1">
        <v>43483.760057870371</v>
      </c>
      <c r="C3646" s="2">
        <v>43483.760613425926</v>
      </c>
      <c r="D3646" s="2">
        <v>5.5555555445607752E-4</v>
      </c>
    </row>
    <row r="3647" spans="1:4" hidden="1" x14ac:dyDescent="0.25">
      <c r="A3647" t="s">
        <v>5</v>
      </c>
      <c r="B3647" s="1">
        <v>43483.760196759256</v>
      </c>
      <c r="C3647" s="2">
        <v>43483.761504629627</v>
      </c>
      <c r="D3647" s="2">
        <v>1.3078703705104999E-3</v>
      </c>
    </row>
    <row r="3648" spans="1:4" hidden="1" x14ac:dyDescent="0.25">
      <c r="A3648" t="s">
        <v>3</v>
      </c>
      <c r="B3648" s="1">
        <v>43483.760625000003</v>
      </c>
      <c r="C3648" s="2">
        <v>43483.761041666665</v>
      </c>
      <c r="D3648" s="2">
        <v>4.1666666220407933E-4</v>
      </c>
    </row>
    <row r="3649" spans="1:4" hidden="1" x14ac:dyDescent="0.25">
      <c r="A3649" t="s">
        <v>15</v>
      </c>
      <c r="B3649" s="1">
        <v>43483.76152777778</v>
      </c>
      <c r="C3649" s="2">
        <v>43483.761863425927</v>
      </c>
      <c r="D3649" s="2">
        <v>3.3564814657438546E-4</v>
      </c>
    </row>
    <row r="3650" spans="1:4" hidden="1" x14ac:dyDescent="0.25">
      <c r="A3650" t="s">
        <v>14</v>
      </c>
      <c r="B3650" s="1">
        <v>43483.761886574073</v>
      </c>
      <c r="C3650" s="2">
        <v>43483.761967592596</v>
      </c>
      <c r="D3650" s="2">
        <v>8.101852290565148E-5</v>
      </c>
    </row>
    <row r="3651" spans="1:4" hidden="1" x14ac:dyDescent="0.25">
      <c r="A3651" t="s">
        <v>1</v>
      </c>
      <c r="B3651" s="1">
        <v>43483.761932870373</v>
      </c>
      <c r="C3651" s="2">
        <v>43483.763807870368</v>
      </c>
      <c r="D3651" s="2">
        <v>1.8749999944702722E-3</v>
      </c>
    </row>
    <row r="3652" spans="1:4" hidden="1" x14ac:dyDescent="0.25">
      <c r="A3652" t="s">
        <v>13</v>
      </c>
      <c r="B3652" s="1">
        <v>43483.761979166666</v>
      </c>
      <c r="C3652" s="2">
        <v>43483.762106481481</v>
      </c>
      <c r="D3652" s="2">
        <v>1.273148154723458E-4</v>
      </c>
    </row>
    <row r="3653" spans="1:4" hidden="1" x14ac:dyDescent="0.25">
      <c r="A3653" t="s">
        <v>6</v>
      </c>
      <c r="B3653" s="1">
        <v>43483.762407407405</v>
      </c>
      <c r="C3653" s="2">
        <v>43483.765219907407</v>
      </c>
      <c r="D3653" s="2">
        <v>2.8125000026193447E-3</v>
      </c>
    </row>
    <row r="3654" spans="1:4" hidden="1" x14ac:dyDescent="0.25">
      <c r="A3654" t="s">
        <v>12</v>
      </c>
      <c r="B3654" s="1">
        <v>43483.763379629629</v>
      </c>
      <c r="C3654" s="2">
        <v>43483.763993055552</v>
      </c>
      <c r="D3654" s="2">
        <v>6.1342592380242422E-4</v>
      </c>
    </row>
    <row r="3655" spans="1:4" hidden="1" x14ac:dyDescent="0.25">
      <c r="A3655" t="s">
        <v>9</v>
      </c>
      <c r="B3655" s="1">
        <v>43483.763831018521</v>
      </c>
      <c r="C3655" s="2">
        <v>43483.764004629629</v>
      </c>
      <c r="D3655" s="2">
        <v>1.7361110803904012E-4</v>
      </c>
    </row>
    <row r="3656" spans="1:4" hidden="1" x14ac:dyDescent="0.25">
      <c r="A3656" t="s">
        <v>11</v>
      </c>
      <c r="B3656" s="1">
        <v>43483.764016203706</v>
      </c>
      <c r="C3656" s="2">
        <v>43483.766493055555</v>
      </c>
      <c r="D3656" s="2">
        <v>2.4768518487690017E-3</v>
      </c>
    </row>
    <row r="3657" spans="1:4" hidden="1" x14ac:dyDescent="0.25">
      <c r="A3657" t="s">
        <v>8</v>
      </c>
      <c r="B3657" s="1">
        <v>43483.764027777775</v>
      </c>
      <c r="C3657" s="2">
        <v>43483.76630787037</v>
      </c>
      <c r="D3657" s="2">
        <v>2.2800925944466144E-3</v>
      </c>
    </row>
    <row r="3658" spans="1:4" hidden="1" x14ac:dyDescent="0.25">
      <c r="A3658" t="s">
        <v>3</v>
      </c>
      <c r="B3658" s="1">
        <v>43483.766331018516</v>
      </c>
      <c r="C3658" s="2">
        <v>43483.766701388886</v>
      </c>
      <c r="D3658" s="2">
        <v>3.7037036963738501E-4</v>
      </c>
    </row>
    <row r="3659" spans="1:4" hidden="1" x14ac:dyDescent="0.25">
      <c r="A3659" t="s">
        <v>10</v>
      </c>
      <c r="B3659" s="1">
        <v>43483.766504629632</v>
      </c>
      <c r="C3659" s="2">
        <v>43483.767071759263</v>
      </c>
      <c r="D3659" s="2">
        <v>5.671296312357299E-4</v>
      </c>
    </row>
    <row r="3660" spans="1:4" hidden="1" x14ac:dyDescent="0.25">
      <c r="A3660" t="s">
        <v>7</v>
      </c>
      <c r="B3660" s="1">
        <v>43483.767013888886</v>
      </c>
      <c r="C3660" s="2">
        <v>43483.767766203702</v>
      </c>
      <c r="D3660" s="2">
        <v>7.5231481605442241E-4</v>
      </c>
    </row>
    <row r="3661" spans="1:4" hidden="1" x14ac:dyDescent="0.25">
      <c r="A3661" t="s">
        <v>5</v>
      </c>
      <c r="B3661" s="1">
        <v>43483.767094907409</v>
      </c>
      <c r="C3661" s="2">
        <v>43483.768541666665</v>
      </c>
      <c r="D3661" s="2">
        <v>1.4467592554865405E-3</v>
      </c>
    </row>
    <row r="3662" spans="1:4" hidden="1" x14ac:dyDescent="0.25">
      <c r="A3662" t="s">
        <v>1</v>
      </c>
      <c r="B3662" s="1">
        <v>43483.767581018517</v>
      </c>
      <c r="C3662" s="2">
        <v>43483.768750000003</v>
      </c>
      <c r="D3662" s="2">
        <v>1.1689814855344594E-3</v>
      </c>
    </row>
    <row r="3663" spans="1:4" hidden="1" x14ac:dyDescent="0.25">
      <c r="A3663" t="s">
        <v>4</v>
      </c>
      <c r="B3663" s="1">
        <v>43483.767789351848</v>
      </c>
      <c r="C3663" s="2">
        <v>43483.76835648148</v>
      </c>
      <c r="D3663" s="2">
        <v>5.671296312357299E-4</v>
      </c>
    </row>
    <row r="3664" spans="1:4" hidden="1" x14ac:dyDescent="0.25">
      <c r="A3664" t="s">
        <v>6</v>
      </c>
      <c r="B3664" s="1">
        <v>43483.768009259256</v>
      </c>
      <c r="C3664" s="2">
        <v>43483.770543981482</v>
      </c>
      <c r="D3664" s="2">
        <v>2.534722225391306E-3</v>
      </c>
    </row>
    <row r="3665" spans="1:4" hidden="1" x14ac:dyDescent="0.25">
      <c r="A3665" t="s">
        <v>15</v>
      </c>
      <c r="B3665" s="1">
        <v>43483.768564814818</v>
      </c>
      <c r="C3665" s="2">
        <v>43483.768923611111</v>
      </c>
      <c r="D3665" s="2">
        <v>3.5879629285773262E-4</v>
      </c>
    </row>
    <row r="3666" spans="1:4" hidden="1" x14ac:dyDescent="0.25">
      <c r="A3666" t="s">
        <v>9</v>
      </c>
      <c r="B3666" s="1">
        <v>43483.768761574072</v>
      </c>
      <c r="C3666" s="2">
        <v>43483.768912037034</v>
      </c>
      <c r="D3666" s="2">
        <v>1.5046296175569296E-4</v>
      </c>
    </row>
    <row r="3667" spans="1:4" hidden="1" x14ac:dyDescent="0.25">
      <c r="A3667" t="s">
        <v>8</v>
      </c>
      <c r="B3667" s="1">
        <v>43483.768935185188</v>
      </c>
      <c r="C3667" s="2">
        <v>43483.770069444443</v>
      </c>
      <c r="D3667" s="2">
        <v>1.1342592551955022E-3</v>
      </c>
    </row>
    <row r="3668" spans="1:4" hidden="1" x14ac:dyDescent="0.25">
      <c r="A3668" t="s">
        <v>14</v>
      </c>
      <c r="B3668" s="1">
        <v>43483.768946759257</v>
      </c>
      <c r="C3668" s="2">
        <v>43483.769050925926</v>
      </c>
      <c r="D3668" s="2">
        <v>1.0416666918899864E-4</v>
      </c>
    </row>
    <row r="3669" spans="1:4" hidden="1" x14ac:dyDescent="0.25">
      <c r="A3669" t="s">
        <v>13</v>
      </c>
      <c r="B3669" s="1">
        <v>43483.769074074073</v>
      </c>
      <c r="C3669" s="2">
        <v>43483.769201388888</v>
      </c>
      <c r="D3669" s="2">
        <v>1.273148154723458E-4</v>
      </c>
    </row>
    <row r="3670" spans="1:4" x14ac:dyDescent="0.25">
      <c r="A3670" t="s">
        <v>2</v>
      </c>
      <c r="B3670" s="1">
        <v>43483.769224537034</v>
      </c>
      <c r="C3670" s="2">
        <v>43483.778032407405</v>
      </c>
      <c r="D3670" s="2">
        <v>8.8078703702194616E-3</v>
      </c>
    </row>
    <row r="3671" spans="1:4" hidden="1" x14ac:dyDescent="0.25">
      <c r="A3671" t="s">
        <v>3</v>
      </c>
      <c r="B3671" s="1">
        <v>43483.770092592589</v>
      </c>
      <c r="C3671" s="2">
        <v>43483.770462962966</v>
      </c>
      <c r="D3671" s="2">
        <v>3.7037037691334262E-4</v>
      </c>
    </row>
    <row r="3672" spans="1:4" hidden="1" x14ac:dyDescent="0.25">
      <c r="A3672" t="s">
        <v>12</v>
      </c>
      <c r="B3672" s="1">
        <v>43483.770405092589</v>
      </c>
      <c r="C3672" s="2">
        <v>43483.770798611113</v>
      </c>
      <c r="D3672" s="2">
        <v>3.9351852319668978E-4</v>
      </c>
    </row>
    <row r="3673" spans="1:4" hidden="1" x14ac:dyDescent="0.25">
      <c r="A3673" t="s">
        <v>11</v>
      </c>
      <c r="B3673" s="1">
        <v>43483.770821759259</v>
      </c>
      <c r="C3673" s="2">
        <v>43483.77306712963</v>
      </c>
      <c r="D3673" s="2">
        <v>2.2453703713836148E-3</v>
      </c>
    </row>
    <row r="3674" spans="1:4" hidden="1" x14ac:dyDescent="0.25">
      <c r="A3674" t="s">
        <v>1</v>
      </c>
      <c r="B3674" s="1">
        <v>43483.771377314813</v>
      </c>
      <c r="C3674" s="2">
        <v>43483.772615740738</v>
      </c>
      <c r="D3674" s="2">
        <v>1.2384259243845008E-3</v>
      </c>
    </row>
    <row r="3675" spans="1:4" hidden="1" x14ac:dyDescent="0.25">
      <c r="A3675" t="s">
        <v>9</v>
      </c>
      <c r="B3675" s="1">
        <v>43483.772650462961</v>
      </c>
      <c r="C3675" s="2">
        <v>43483.772824074076</v>
      </c>
      <c r="D3675" s="2">
        <v>1.7361111531499773E-4</v>
      </c>
    </row>
    <row r="3676" spans="1:4" hidden="1" x14ac:dyDescent="0.25">
      <c r="A3676" t="s">
        <v>8</v>
      </c>
      <c r="B3676" s="1">
        <v>43483.772847222222</v>
      </c>
      <c r="C3676" s="2">
        <v>43483.773206018515</v>
      </c>
      <c r="D3676" s="2">
        <v>3.5879629285773262E-4</v>
      </c>
    </row>
    <row r="3677" spans="1:4" hidden="1" x14ac:dyDescent="0.25">
      <c r="A3677" t="s">
        <v>10</v>
      </c>
      <c r="B3677" s="1">
        <v>43483.773101851853</v>
      </c>
      <c r="C3677" s="2">
        <v>43483.773831018516</v>
      </c>
      <c r="D3677" s="2">
        <v>7.2916666249511763E-4</v>
      </c>
    </row>
    <row r="3678" spans="1:4" hidden="1" x14ac:dyDescent="0.25">
      <c r="A3678" t="s">
        <v>3</v>
      </c>
      <c r="B3678" s="1">
        <v>43483.773240740738</v>
      </c>
      <c r="C3678" s="2">
        <v>43483.773668981485</v>
      </c>
      <c r="D3678" s="2">
        <v>4.2824074625968933E-4</v>
      </c>
    </row>
    <row r="3679" spans="1:4" hidden="1" x14ac:dyDescent="0.25">
      <c r="A3679" t="s">
        <v>5</v>
      </c>
      <c r="B3679" s="1">
        <v>43483.773854166669</v>
      </c>
      <c r="C3679" s="2">
        <v>43483.775219907409</v>
      </c>
      <c r="D3679" s="2">
        <v>1.3657407398568466E-3</v>
      </c>
    </row>
    <row r="3680" spans="1:4" hidden="1" x14ac:dyDescent="0.25">
      <c r="A3680" t="s">
        <v>1</v>
      </c>
      <c r="B3680" s="1">
        <v>43483.774537037039</v>
      </c>
      <c r="C3680" s="2">
        <v>43483.775543981479</v>
      </c>
      <c r="D3680" s="2">
        <v>1.0069444397231564E-3</v>
      </c>
    </row>
    <row r="3681" spans="1:4" hidden="1" x14ac:dyDescent="0.25">
      <c r="A3681" t="s">
        <v>15</v>
      </c>
      <c r="B3681" s="1">
        <v>43483.775243055556</v>
      </c>
      <c r="C3681" s="2">
        <v>43483.775590277779</v>
      </c>
      <c r="D3681" s="2">
        <v>3.4722222335403785E-4</v>
      </c>
    </row>
    <row r="3682" spans="1:4" hidden="1" x14ac:dyDescent="0.25">
      <c r="A3682" t="s">
        <v>6</v>
      </c>
      <c r="B3682" s="1">
        <v>43483.775497685187</v>
      </c>
      <c r="C3682" s="2">
        <v>43483.778148148151</v>
      </c>
      <c r="D3682" s="2">
        <v>2.6504629640839994E-3</v>
      </c>
    </row>
    <row r="3683" spans="1:4" hidden="1" x14ac:dyDescent="0.25">
      <c r="A3683" t="s">
        <v>9</v>
      </c>
      <c r="B3683" s="1">
        <v>43483.775567129633</v>
      </c>
      <c r="C3683" s="2">
        <v>43483.775717592594</v>
      </c>
      <c r="D3683" s="2">
        <v>1.5046296175569296E-4</v>
      </c>
    </row>
    <row r="3684" spans="1:4" hidden="1" x14ac:dyDescent="0.25">
      <c r="A3684" t="s">
        <v>14</v>
      </c>
      <c r="B3684" s="1">
        <v>43483.775613425925</v>
      </c>
      <c r="C3684" s="2">
        <v>43483.775706018518</v>
      </c>
      <c r="D3684" s="2">
        <v>9.2592592409346253E-5</v>
      </c>
    </row>
    <row r="3685" spans="1:4" hidden="1" x14ac:dyDescent="0.25">
      <c r="A3685" t="s">
        <v>13</v>
      </c>
      <c r="B3685" s="1">
        <v>43483.775729166664</v>
      </c>
      <c r="C3685" s="2">
        <v>43483.775856481479</v>
      </c>
      <c r="D3685" s="2">
        <v>1.273148154723458E-4</v>
      </c>
    </row>
    <row r="3686" spans="1:4" hidden="1" x14ac:dyDescent="0.25">
      <c r="A3686" t="s">
        <v>8</v>
      </c>
      <c r="B3686" s="1">
        <v>43483.775740740741</v>
      </c>
      <c r="C3686" s="2">
        <v>43483.776099537034</v>
      </c>
      <c r="D3686" s="2">
        <v>3.5879629285773262E-4</v>
      </c>
    </row>
    <row r="3687" spans="1:4" hidden="1" x14ac:dyDescent="0.25">
      <c r="A3687" t="s">
        <v>3</v>
      </c>
      <c r="B3687" s="1">
        <v>43483.776134259257</v>
      </c>
      <c r="C3687" s="2">
        <v>43483.77652777778</v>
      </c>
      <c r="D3687" s="2">
        <v>3.9351852319668978E-4</v>
      </c>
    </row>
    <row r="3688" spans="1:4" hidden="1" x14ac:dyDescent="0.25">
      <c r="A3688" t="s">
        <v>12</v>
      </c>
      <c r="B3688" s="1">
        <v>43483.777118055557</v>
      </c>
      <c r="C3688" s="2">
        <v>43483.778217592589</v>
      </c>
      <c r="D3688" s="2">
        <v>1.0995370321325026E-3</v>
      </c>
    </row>
    <row r="3689" spans="1:4" hidden="1" x14ac:dyDescent="0.25">
      <c r="A3689" t="s">
        <v>1</v>
      </c>
      <c r="B3689" s="1">
        <v>43483.777430555558</v>
      </c>
      <c r="C3689" s="2">
        <v>43483.778668981482</v>
      </c>
      <c r="D3689" s="2">
        <v>1.2384259243845008E-3</v>
      </c>
    </row>
    <row r="3690" spans="1:4" hidden="1" x14ac:dyDescent="0.25">
      <c r="A3690" t="s">
        <v>7</v>
      </c>
      <c r="B3690" s="1">
        <v>43483.778067129628</v>
      </c>
      <c r="C3690" s="2">
        <v>43483.778333333335</v>
      </c>
      <c r="D3690" s="2">
        <v>2.6620370772434399E-4</v>
      </c>
    </row>
    <row r="3691" spans="1:4" hidden="1" x14ac:dyDescent="0.25">
      <c r="A3691" t="s">
        <v>11</v>
      </c>
      <c r="B3691" s="1">
        <v>43483.778240740743</v>
      </c>
      <c r="C3691" s="2">
        <v>43483.780439814815</v>
      </c>
      <c r="D3691" s="2">
        <v>2.1990740715409629E-3</v>
      </c>
    </row>
    <row r="3692" spans="1:4" hidden="1" x14ac:dyDescent="0.25">
      <c r="A3692" t="s">
        <v>4</v>
      </c>
      <c r="B3692" s="1">
        <v>43483.778356481482</v>
      </c>
      <c r="C3692" s="2">
        <v>43483.778900462959</v>
      </c>
      <c r="D3692" s="2">
        <v>5.4398147767642513E-4</v>
      </c>
    </row>
    <row r="3693" spans="1:4" hidden="1" x14ac:dyDescent="0.25">
      <c r="A3693" t="s">
        <v>9</v>
      </c>
      <c r="B3693" s="1">
        <v>43483.778703703705</v>
      </c>
      <c r="C3693" s="2">
        <v>43483.778854166667</v>
      </c>
      <c r="D3693" s="2">
        <v>1.5046296175569296E-4</v>
      </c>
    </row>
    <row r="3694" spans="1:4" hidden="1" x14ac:dyDescent="0.25">
      <c r="A3694" t="s">
        <v>8</v>
      </c>
      <c r="B3694" s="1">
        <v>43483.778877314813</v>
      </c>
      <c r="C3694" s="2">
        <v>43483.77920138889</v>
      </c>
      <c r="D3694" s="2">
        <v>3.2407407707069069E-4</v>
      </c>
    </row>
    <row r="3695" spans="1:4" hidden="1" x14ac:dyDescent="0.25">
      <c r="A3695" t="s">
        <v>3</v>
      </c>
      <c r="B3695" s="1">
        <v>43483.779224537036</v>
      </c>
      <c r="C3695" s="2">
        <v>43483.779618055552</v>
      </c>
      <c r="D3695" s="2">
        <v>3.9351851592073217E-4</v>
      </c>
    </row>
    <row r="3696" spans="1:4" x14ac:dyDescent="0.25">
      <c r="A3696" t="s">
        <v>2</v>
      </c>
      <c r="B3696" s="1">
        <v>43483.779826388891</v>
      </c>
      <c r="C3696" s="2">
        <v>43483.788472222222</v>
      </c>
      <c r="D3696" s="2">
        <v>8.6458333316841163E-3</v>
      </c>
    </row>
    <row r="3697" spans="1:4" hidden="1" x14ac:dyDescent="0.25">
      <c r="A3697" t="s">
        <v>10</v>
      </c>
      <c r="B3697" s="1">
        <v>43483.780462962961</v>
      </c>
      <c r="C3697" s="2">
        <v>43483.781145833331</v>
      </c>
      <c r="D3697" s="2">
        <v>6.8287036992842332E-4</v>
      </c>
    </row>
    <row r="3698" spans="1:4" hidden="1" x14ac:dyDescent="0.25">
      <c r="A3698" t="s">
        <v>1</v>
      </c>
      <c r="B3698" s="1">
        <v>43483.78052083333</v>
      </c>
      <c r="C3698" s="2">
        <v>43483.7815625</v>
      </c>
      <c r="D3698" s="2">
        <v>1.0416666700621136E-3</v>
      </c>
    </row>
    <row r="3699" spans="1:4" hidden="1" x14ac:dyDescent="0.25">
      <c r="A3699" t="s">
        <v>5</v>
      </c>
      <c r="B3699" s="1">
        <v>43483.781180555554</v>
      </c>
      <c r="C3699" s="2">
        <v>43483.782604166663</v>
      </c>
      <c r="D3699" s="2">
        <v>1.4236111092031933E-3</v>
      </c>
    </row>
    <row r="3700" spans="1:4" hidden="1" x14ac:dyDescent="0.25">
      <c r="A3700" t="s">
        <v>6</v>
      </c>
      <c r="B3700" s="1">
        <v>43483.781400462962</v>
      </c>
      <c r="C3700" s="2">
        <v>43483.783900462964</v>
      </c>
      <c r="D3700" s="2">
        <v>2.5000000023283064E-3</v>
      </c>
    </row>
    <row r="3701" spans="1:4" hidden="1" x14ac:dyDescent="0.25">
      <c r="A3701" t="s">
        <v>9</v>
      </c>
      <c r="B3701" s="1">
        <v>43483.781574074077</v>
      </c>
      <c r="C3701" s="2">
        <v>43483.781712962962</v>
      </c>
      <c r="D3701" s="2">
        <v>1.3888888497604057E-4</v>
      </c>
    </row>
    <row r="3702" spans="1:4" hidden="1" x14ac:dyDescent="0.25">
      <c r="A3702" t="s">
        <v>8</v>
      </c>
      <c r="B3702" s="1">
        <v>43483.781747685185</v>
      </c>
      <c r="C3702" s="2">
        <v>43483.782071759262</v>
      </c>
      <c r="D3702" s="2">
        <v>3.2407407707069069E-4</v>
      </c>
    </row>
    <row r="3703" spans="1:4" hidden="1" x14ac:dyDescent="0.25">
      <c r="A3703" t="s">
        <v>3</v>
      </c>
      <c r="B3703" s="1">
        <v>43483.782094907408</v>
      </c>
      <c r="C3703" s="2">
        <v>43483.782465277778</v>
      </c>
      <c r="D3703" s="2">
        <v>3.7037036963738501E-4</v>
      </c>
    </row>
    <row r="3704" spans="1:4" hidden="1" x14ac:dyDescent="0.25">
      <c r="A3704" t="s">
        <v>15</v>
      </c>
      <c r="B3704" s="1">
        <v>43483.78261574074</v>
      </c>
      <c r="C3704" s="2">
        <v>43483.782962962963</v>
      </c>
      <c r="D3704" s="2">
        <v>3.4722222335403785E-4</v>
      </c>
    </row>
    <row r="3705" spans="1:4" hidden="1" x14ac:dyDescent="0.25">
      <c r="A3705" t="s">
        <v>14</v>
      </c>
      <c r="B3705" s="1">
        <v>43483.782986111109</v>
      </c>
      <c r="C3705" s="2">
        <v>43483.783090277779</v>
      </c>
      <c r="D3705" s="2">
        <v>1.0416666918899864E-4</v>
      </c>
    </row>
    <row r="3706" spans="1:4" hidden="1" x14ac:dyDescent="0.25">
      <c r="A3706" t="s">
        <v>13</v>
      </c>
      <c r="B3706" s="1">
        <v>43483.783101851855</v>
      </c>
      <c r="C3706" s="2">
        <v>43483.783437500002</v>
      </c>
      <c r="D3706" s="2">
        <v>3.3564814657438546E-4</v>
      </c>
    </row>
    <row r="3707" spans="1:4" hidden="1" x14ac:dyDescent="0.25">
      <c r="A3707" t="s">
        <v>1</v>
      </c>
      <c r="B3707" s="1">
        <v>43483.783368055556</v>
      </c>
      <c r="C3707" s="2">
        <v>43483.78434027778</v>
      </c>
      <c r="D3707" s="2">
        <v>9.7222222393611446E-4</v>
      </c>
    </row>
    <row r="3708" spans="1:4" hidden="1" x14ac:dyDescent="0.25">
      <c r="A3708" t="s">
        <v>9</v>
      </c>
      <c r="B3708" s="1">
        <v>43483.784351851849</v>
      </c>
      <c r="C3708" s="2">
        <v>43483.784490740742</v>
      </c>
      <c r="D3708" s="2">
        <v>1.3888889225199819E-4</v>
      </c>
    </row>
    <row r="3709" spans="1:4" hidden="1" x14ac:dyDescent="0.25">
      <c r="A3709" t="s">
        <v>8</v>
      </c>
      <c r="B3709" s="1">
        <v>43483.784525462965</v>
      </c>
      <c r="C3709" s="2">
        <v>43483.784884259258</v>
      </c>
      <c r="D3709" s="2">
        <v>3.5879629285773262E-4</v>
      </c>
    </row>
    <row r="3710" spans="1:4" hidden="1" x14ac:dyDescent="0.25">
      <c r="A3710" t="s">
        <v>12</v>
      </c>
      <c r="B3710" s="1">
        <v>43483.784710648149</v>
      </c>
      <c r="C3710" s="2">
        <v>43483.785370370373</v>
      </c>
      <c r="D3710" s="2">
        <v>6.5972222364507616E-4</v>
      </c>
    </row>
    <row r="3711" spans="1:4" hidden="1" x14ac:dyDescent="0.25">
      <c r="A3711" t="s">
        <v>3</v>
      </c>
      <c r="B3711" s="1">
        <v>43483.784907407404</v>
      </c>
      <c r="C3711" s="2">
        <v>43483.78528935185</v>
      </c>
      <c r="D3711" s="2">
        <v>3.819444464170374E-4</v>
      </c>
    </row>
    <row r="3712" spans="1:4" hidden="1" x14ac:dyDescent="0.25">
      <c r="A3712" t="s">
        <v>11</v>
      </c>
      <c r="B3712" s="1">
        <v>43483.785393518519</v>
      </c>
      <c r="C3712" s="2">
        <v>43483.787569444445</v>
      </c>
      <c r="D3712" s="2">
        <v>2.1759259252576157E-3</v>
      </c>
    </row>
    <row r="3713" spans="1:4" hidden="1" x14ac:dyDescent="0.25">
      <c r="A3713" t="s">
        <v>1</v>
      </c>
      <c r="B3713" s="1">
        <v>43483.786168981482</v>
      </c>
      <c r="C3713" s="2">
        <v>43483.787106481483</v>
      </c>
      <c r="D3713" s="2">
        <v>9.3750000087311491E-4</v>
      </c>
    </row>
    <row r="3714" spans="1:4" hidden="1" x14ac:dyDescent="0.25">
      <c r="A3714" t="s">
        <v>9</v>
      </c>
      <c r="B3714" s="1">
        <v>43483.787129629629</v>
      </c>
      <c r="C3714" s="2">
        <v>43483.787280092591</v>
      </c>
      <c r="D3714" s="2">
        <v>1.5046296175569296E-4</v>
      </c>
    </row>
    <row r="3715" spans="1:4" hidden="1" x14ac:dyDescent="0.25">
      <c r="A3715" t="s">
        <v>8</v>
      </c>
      <c r="B3715" s="1">
        <v>43483.787303240744</v>
      </c>
      <c r="C3715" s="2">
        <v>43483.78765046296</v>
      </c>
      <c r="D3715" s="2">
        <v>3.4722221607808024E-4</v>
      </c>
    </row>
    <row r="3716" spans="1:4" hidden="1" x14ac:dyDescent="0.25">
      <c r="A3716" t="s">
        <v>10</v>
      </c>
      <c r="B3716" s="1">
        <v>43483.787592592591</v>
      </c>
      <c r="C3716" s="2">
        <v>43483.788194444445</v>
      </c>
      <c r="D3716" s="2">
        <v>6.0185185429872945E-4</v>
      </c>
    </row>
    <row r="3717" spans="1:4" hidden="1" x14ac:dyDescent="0.25">
      <c r="A3717" t="s">
        <v>3</v>
      </c>
      <c r="B3717" s="1">
        <v>43483.787673611114</v>
      </c>
      <c r="C3717" s="2">
        <v>43483.788032407407</v>
      </c>
      <c r="D3717" s="2">
        <v>3.5879629285773262E-4</v>
      </c>
    </row>
    <row r="3718" spans="1:4" hidden="1" x14ac:dyDescent="0.25">
      <c r="A3718" t="s">
        <v>5</v>
      </c>
      <c r="B3718" s="1">
        <v>43483.788217592592</v>
      </c>
      <c r="C3718" s="2">
        <v>43483.789722222224</v>
      </c>
      <c r="D3718" s="2">
        <v>1.5046296321088448E-3</v>
      </c>
    </row>
    <row r="3719" spans="1:4" hidden="1" x14ac:dyDescent="0.25">
      <c r="A3719" t="s">
        <v>6</v>
      </c>
      <c r="B3719" s="1">
        <v>43483.788310185184</v>
      </c>
      <c r="C3719" s="2">
        <v>43483.790717592594</v>
      </c>
      <c r="D3719" s="2">
        <v>2.4074074099189602E-3</v>
      </c>
    </row>
    <row r="3720" spans="1:4" hidden="1" x14ac:dyDescent="0.25">
      <c r="A3720" t="s">
        <v>7</v>
      </c>
      <c r="B3720" s="1">
        <v>43483.788483796299</v>
      </c>
      <c r="C3720" s="2">
        <v>43483.788726851853</v>
      </c>
      <c r="D3720" s="2">
        <v>2.4305555416503921E-4</v>
      </c>
    </row>
    <row r="3721" spans="1:4" hidden="1" x14ac:dyDescent="0.25">
      <c r="A3721" t="s">
        <v>4</v>
      </c>
      <c r="B3721" s="1">
        <v>43483.78875</v>
      </c>
      <c r="C3721" s="2">
        <v>43483.789282407408</v>
      </c>
      <c r="D3721" s="2">
        <v>5.3240740817273036E-4</v>
      </c>
    </row>
    <row r="3722" spans="1:4" hidden="1" x14ac:dyDescent="0.25">
      <c r="A3722" t="s">
        <v>1</v>
      </c>
      <c r="B3722" s="1">
        <v>43483.788935185185</v>
      </c>
      <c r="C3722" s="2">
        <v>43483.790092592593</v>
      </c>
      <c r="D3722" s="2">
        <v>1.157407408754807E-3</v>
      </c>
    </row>
    <row r="3723" spans="1:4" hidden="1" x14ac:dyDescent="0.25">
      <c r="A3723" t="s">
        <v>15</v>
      </c>
      <c r="B3723" s="1">
        <v>43483.78974537037</v>
      </c>
      <c r="C3723" s="2">
        <v>43483.790092592593</v>
      </c>
      <c r="D3723" s="2">
        <v>3.4722222335403785E-4</v>
      </c>
    </row>
    <row r="3724" spans="1:4" hidden="1" x14ac:dyDescent="0.25">
      <c r="A3724" t="s">
        <v>14</v>
      </c>
      <c r="B3724" s="1">
        <v>43483.79011574074</v>
      </c>
      <c r="C3724" s="2">
        <v>43483.790208333332</v>
      </c>
      <c r="D3724" s="2">
        <v>9.2592592409346253E-5</v>
      </c>
    </row>
    <row r="3725" spans="1:4" hidden="1" x14ac:dyDescent="0.25">
      <c r="A3725" t="s">
        <v>9</v>
      </c>
      <c r="B3725" s="1">
        <v>43483.79011574074</v>
      </c>
      <c r="C3725" s="2">
        <v>43483.790254629632</v>
      </c>
      <c r="D3725" s="2">
        <v>1.3888889225199819E-4</v>
      </c>
    </row>
    <row r="3726" spans="1:4" x14ac:dyDescent="0.25">
      <c r="A3726" t="s">
        <v>2</v>
      </c>
      <c r="B3726" s="1">
        <v>43483.790150462963</v>
      </c>
      <c r="C3726" s="2">
        <v>43483.799224537041</v>
      </c>
      <c r="D3726" s="2">
        <v>9.0740740779438056E-3</v>
      </c>
    </row>
    <row r="3727" spans="1:4" hidden="1" x14ac:dyDescent="0.25">
      <c r="A3727" t="s">
        <v>13</v>
      </c>
      <c r="B3727" s="1">
        <v>43483.790243055555</v>
      </c>
      <c r="C3727" s="2">
        <v>43483.790370370371</v>
      </c>
      <c r="D3727" s="2">
        <v>1.273148154723458E-4</v>
      </c>
    </row>
    <row r="3728" spans="1:4" hidden="1" x14ac:dyDescent="0.25">
      <c r="A3728" t="s">
        <v>8</v>
      </c>
      <c r="B3728" s="1">
        <v>43483.790277777778</v>
      </c>
      <c r="C3728" s="2">
        <v>43483.790636574071</v>
      </c>
      <c r="D3728" s="2">
        <v>3.5879629285773262E-4</v>
      </c>
    </row>
    <row r="3729" spans="1:4" hidden="1" x14ac:dyDescent="0.25">
      <c r="A3729" t="s">
        <v>3</v>
      </c>
      <c r="B3729" s="1">
        <v>43483.790659722225</v>
      </c>
      <c r="C3729" s="2">
        <v>43483.791041666664</v>
      </c>
      <c r="D3729" s="2">
        <v>3.8194443914107978E-4</v>
      </c>
    </row>
    <row r="3730" spans="1:4" hidden="1" x14ac:dyDescent="0.25">
      <c r="A3730" t="s">
        <v>12</v>
      </c>
      <c r="B3730" s="1">
        <v>43483.791643518518</v>
      </c>
      <c r="C3730" s="2">
        <v>43483.792013888888</v>
      </c>
      <c r="D3730" s="2">
        <v>3.7037036963738501E-4</v>
      </c>
    </row>
    <row r="3731" spans="1:4" hidden="1" x14ac:dyDescent="0.25">
      <c r="A3731" t="s">
        <v>6</v>
      </c>
      <c r="B3731" s="1">
        <v>43483.791770833333</v>
      </c>
      <c r="C3731" s="2">
        <v>43483.794398148151</v>
      </c>
      <c r="D3731" s="2">
        <v>2.6273148178006522E-3</v>
      </c>
    </row>
    <row r="3732" spans="1:4" hidden="1" x14ac:dyDescent="0.25">
      <c r="A3732" t="s">
        <v>1</v>
      </c>
      <c r="B3732" s="1">
        <v>43483.791886574072</v>
      </c>
      <c r="C3732" s="2">
        <v>43483.79310185185</v>
      </c>
      <c r="D3732" s="2">
        <v>1.2152777781011537E-3</v>
      </c>
    </row>
    <row r="3733" spans="1:4" hidden="1" x14ac:dyDescent="0.25">
      <c r="A3733" t="s">
        <v>11</v>
      </c>
      <c r="B3733" s="1">
        <v>43483.792037037034</v>
      </c>
      <c r="C3733" s="2">
        <v>43483.794409722221</v>
      </c>
      <c r="D3733" s="2">
        <v>2.3726851868559606E-3</v>
      </c>
    </row>
    <row r="3734" spans="1:4" hidden="1" x14ac:dyDescent="0.25">
      <c r="A3734" t="s">
        <v>9</v>
      </c>
      <c r="B3734" s="1">
        <v>43483.793136574073</v>
      </c>
      <c r="C3734" s="2">
        <v>43483.793287037035</v>
      </c>
      <c r="D3734" s="2">
        <v>1.5046296175569296E-4</v>
      </c>
    </row>
    <row r="3735" spans="1:4" hidden="1" x14ac:dyDescent="0.25">
      <c r="A3735" t="s">
        <v>8</v>
      </c>
      <c r="B3735" s="1">
        <v>43483.793310185189</v>
      </c>
      <c r="C3735" s="2">
        <v>43483.793645833335</v>
      </c>
      <c r="D3735" s="2">
        <v>3.3564814657438546E-4</v>
      </c>
    </row>
    <row r="3736" spans="1:4" hidden="1" x14ac:dyDescent="0.25">
      <c r="A3736" t="s">
        <v>3</v>
      </c>
      <c r="B3736" s="1">
        <v>43483.793680555558</v>
      </c>
      <c r="C3736" s="2">
        <v>43483.79414351852</v>
      </c>
      <c r="D3736" s="2">
        <v>4.6296296204673126E-4</v>
      </c>
    </row>
    <row r="3737" spans="1:4" hidden="1" x14ac:dyDescent="0.25">
      <c r="A3737" t="s">
        <v>10</v>
      </c>
      <c r="B3737" s="1">
        <v>43483.794432870367</v>
      </c>
      <c r="C3737" s="2">
        <v>43483.795046296298</v>
      </c>
      <c r="D3737" s="2">
        <v>6.1342593107838184E-4</v>
      </c>
    </row>
    <row r="3738" spans="1:4" hidden="1" x14ac:dyDescent="0.25">
      <c r="A3738" t="s">
        <v>1</v>
      </c>
      <c r="B3738" s="1">
        <v>43483.795069444444</v>
      </c>
      <c r="C3738" s="2">
        <v>43483.797685185185</v>
      </c>
      <c r="D3738" s="2">
        <v>2.6157407410209998E-3</v>
      </c>
    </row>
    <row r="3739" spans="1:4" hidden="1" x14ac:dyDescent="0.25">
      <c r="A3739" t="s">
        <v>5</v>
      </c>
      <c r="B3739" s="1">
        <v>43483.795069444444</v>
      </c>
      <c r="C3739" s="2">
        <v>43483.79650462963</v>
      </c>
      <c r="D3739" s="2">
        <v>1.4351851859828457E-3</v>
      </c>
    </row>
    <row r="3740" spans="1:4" hidden="1" x14ac:dyDescent="0.25">
      <c r="A3740" t="s">
        <v>6</v>
      </c>
      <c r="B3740" s="1">
        <v>43483.795243055552</v>
      </c>
      <c r="C3740" s="2">
        <v>43483.79787037037</v>
      </c>
      <c r="D3740" s="2">
        <v>2.6273148178006522E-3</v>
      </c>
    </row>
    <row r="3741" spans="1:4" hidden="1" x14ac:dyDescent="0.25">
      <c r="A3741" t="s">
        <v>15</v>
      </c>
      <c r="B3741" s="1">
        <v>43483.796516203707</v>
      </c>
      <c r="C3741" s="2">
        <v>43483.796886574077</v>
      </c>
      <c r="D3741" s="2">
        <v>3.7037036963738501E-4</v>
      </c>
    </row>
    <row r="3742" spans="1:4" hidden="1" x14ac:dyDescent="0.25">
      <c r="A3742" t="s">
        <v>14</v>
      </c>
      <c r="B3742" s="1">
        <v>43483.796909722223</v>
      </c>
      <c r="C3742" s="2">
        <v>43483.797002314815</v>
      </c>
      <c r="D3742" s="2">
        <v>9.2592592409346253E-5</v>
      </c>
    </row>
    <row r="3743" spans="1:4" hidden="1" x14ac:dyDescent="0.25">
      <c r="A3743" t="s">
        <v>13</v>
      </c>
      <c r="B3743" s="1">
        <v>43483.797025462962</v>
      </c>
      <c r="C3743" s="2">
        <v>43483.797175925924</v>
      </c>
      <c r="D3743" s="2">
        <v>1.5046296175569296E-4</v>
      </c>
    </row>
    <row r="3744" spans="1:4" hidden="1" x14ac:dyDescent="0.25">
      <c r="A3744" t="s">
        <v>9</v>
      </c>
      <c r="B3744" s="1">
        <v>43483.797708333332</v>
      </c>
      <c r="C3744" s="2">
        <v>43483.79787037037</v>
      </c>
      <c r="D3744" s="2">
        <v>1.6203703853534535E-4</v>
      </c>
    </row>
    <row r="3745" spans="1:4" hidden="1" x14ac:dyDescent="0.25">
      <c r="A3745" t="s">
        <v>8</v>
      </c>
      <c r="B3745" s="1">
        <v>43483.797881944447</v>
      </c>
      <c r="C3745" s="2">
        <v>43483.79824074074</v>
      </c>
      <c r="D3745" s="2">
        <v>3.5879629285773262E-4</v>
      </c>
    </row>
    <row r="3746" spans="1:4" hidden="1" x14ac:dyDescent="0.25">
      <c r="A3746" t="s">
        <v>3</v>
      </c>
      <c r="B3746" s="1">
        <v>43483.798252314817</v>
      </c>
      <c r="C3746" s="2">
        <v>43483.798715277779</v>
      </c>
      <c r="D3746" s="2">
        <v>4.6296296204673126E-4</v>
      </c>
    </row>
    <row r="3747" spans="1:4" hidden="1" x14ac:dyDescent="0.25">
      <c r="A3747" t="s">
        <v>12</v>
      </c>
      <c r="B3747" s="1">
        <v>43483.798472222225</v>
      </c>
      <c r="C3747" s="2">
        <v>43483.798877314817</v>
      </c>
      <c r="D3747" s="2">
        <v>4.0509259270038456E-4</v>
      </c>
    </row>
    <row r="3748" spans="1:4" hidden="1" x14ac:dyDescent="0.25">
      <c r="A3748" t="s">
        <v>6</v>
      </c>
      <c r="B3748" s="1">
        <v>43483.798726851855</v>
      </c>
      <c r="C3748" s="2">
        <v>43483.801493055558</v>
      </c>
      <c r="D3748" s="2">
        <v>2.7662037027766928E-3</v>
      </c>
    </row>
    <row r="3749" spans="1:4" hidden="1" x14ac:dyDescent="0.25">
      <c r="A3749" t="s">
        <v>11</v>
      </c>
      <c r="B3749" s="1">
        <v>43483.798900462964</v>
      </c>
      <c r="C3749" s="2">
        <v>43483.801493055558</v>
      </c>
      <c r="D3749" s="2">
        <v>2.5925925947376527E-3</v>
      </c>
    </row>
    <row r="3750" spans="1:4" hidden="1" x14ac:dyDescent="0.25">
      <c r="A3750" t="s">
        <v>7</v>
      </c>
      <c r="B3750" s="1">
        <v>43483.799259259256</v>
      </c>
      <c r="C3750" s="2">
        <v>43483.79954861111</v>
      </c>
      <c r="D3750" s="2">
        <v>2.8935185400769114E-4</v>
      </c>
    </row>
    <row r="3751" spans="1:4" hidden="1" x14ac:dyDescent="0.25">
      <c r="A3751" t="s">
        <v>4</v>
      </c>
      <c r="B3751" s="1">
        <v>43483.799583333333</v>
      </c>
      <c r="C3751" s="2">
        <v>43483.800138888888</v>
      </c>
      <c r="D3751" s="2">
        <v>5.5555555445607752E-4</v>
      </c>
    </row>
    <row r="3752" spans="1:4" hidden="1" x14ac:dyDescent="0.25">
      <c r="A3752" t="s">
        <v>1</v>
      </c>
      <c r="B3752" s="1">
        <v>43483.799629629626</v>
      </c>
      <c r="C3752" s="2">
        <v>43483.800775462965</v>
      </c>
      <c r="D3752" s="2">
        <v>1.1458333392511122E-3</v>
      </c>
    </row>
    <row r="3753" spans="1:4" hidden="1" x14ac:dyDescent="0.25">
      <c r="A3753" t="s">
        <v>9</v>
      </c>
      <c r="B3753" s="1">
        <v>43483.800798611112</v>
      </c>
      <c r="C3753" s="2">
        <v>43483.800937499997</v>
      </c>
      <c r="D3753" s="2">
        <v>1.3888888497604057E-4</v>
      </c>
    </row>
    <row r="3754" spans="1:4" hidden="1" x14ac:dyDescent="0.25">
      <c r="A3754" t="s">
        <v>8</v>
      </c>
      <c r="B3754" s="1">
        <v>43483.80097222222</v>
      </c>
      <c r="C3754" s="2">
        <v>43483.801354166666</v>
      </c>
      <c r="D3754" s="2">
        <v>3.819444464170374E-4</v>
      </c>
    </row>
    <row r="3755" spans="1:4" x14ac:dyDescent="0.25">
      <c r="A3755" t="s">
        <v>2</v>
      </c>
      <c r="B3755" s="1">
        <v>43483.801018518519</v>
      </c>
      <c r="C3755" s="2">
        <v>43483.809918981482</v>
      </c>
      <c r="D3755" s="2">
        <v>8.9004629626288079E-3</v>
      </c>
    </row>
    <row r="3756" spans="1:4" hidden="1" x14ac:dyDescent="0.25">
      <c r="A3756" t="s">
        <v>3</v>
      </c>
      <c r="B3756" s="1">
        <v>43483.801377314812</v>
      </c>
      <c r="C3756" s="2">
        <v>43483.801747685182</v>
      </c>
      <c r="D3756" s="2">
        <v>3.7037036963738501E-4</v>
      </c>
    </row>
    <row r="3757" spans="1:4" hidden="1" x14ac:dyDescent="0.25">
      <c r="A3757" t="s">
        <v>10</v>
      </c>
      <c r="B3757" s="1">
        <v>43483.801516203705</v>
      </c>
      <c r="C3757" s="2">
        <v>43483.802071759259</v>
      </c>
      <c r="D3757" s="2">
        <v>5.5555555445607752E-4</v>
      </c>
    </row>
    <row r="3758" spans="1:4" hidden="1" x14ac:dyDescent="0.25">
      <c r="A3758" t="s">
        <v>5</v>
      </c>
      <c r="B3758" s="1">
        <v>43483.802094907405</v>
      </c>
      <c r="C3758" s="2">
        <v>43483.803159722222</v>
      </c>
      <c r="D3758" s="2">
        <v>1.0648148163454607E-3</v>
      </c>
    </row>
    <row r="3759" spans="1:4" hidden="1" x14ac:dyDescent="0.25">
      <c r="A3759" t="s">
        <v>6</v>
      </c>
      <c r="B3759" s="1">
        <v>43483.802187499998</v>
      </c>
      <c r="C3759" s="2">
        <v>43483.804710648146</v>
      </c>
      <c r="D3759" s="2">
        <v>2.5231481486116536E-3</v>
      </c>
    </row>
    <row r="3760" spans="1:4" hidden="1" x14ac:dyDescent="0.25">
      <c r="A3760" t="s">
        <v>1</v>
      </c>
      <c r="B3760" s="1">
        <v>43483.802662037036</v>
      </c>
      <c r="C3760" s="2">
        <v>43483.803715277776</v>
      </c>
      <c r="D3760" s="2">
        <v>1.0532407395658083E-3</v>
      </c>
    </row>
    <row r="3761" spans="1:4" hidden="1" x14ac:dyDescent="0.25">
      <c r="A3761" t="s">
        <v>15</v>
      </c>
      <c r="B3761" s="1">
        <v>43483.803182870368</v>
      </c>
      <c r="C3761" s="2">
        <v>43483.803541666668</v>
      </c>
      <c r="D3761" s="2">
        <v>3.5879630013369024E-4</v>
      </c>
    </row>
    <row r="3762" spans="1:4" hidden="1" x14ac:dyDescent="0.25">
      <c r="A3762" t="s">
        <v>14</v>
      </c>
      <c r="B3762" s="1">
        <v>43483.803564814814</v>
      </c>
      <c r="C3762" s="2">
        <v>43483.803680555553</v>
      </c>
      <c r="D3762" s="2">
        <v>1.1574073869269341E-4</v>
      </c>
    </row>
    <row r="3763" spans="1:4" hidden="1" x14ac:dyDescent="0.25">
      <c r="A3763" t="s">
        <v>13</v>
      </c>
      <c r="B3763" s="1">
        <v>43483.803703703707</v>
      </c>
      <c r="C3763" s="2">
        <v>43483.803831018522</v>
      </c>
      <c r="D3763" s="2">
        <v>1.273148154723458E-4</v>
      </c>
    </row>
    <row r="3764" spans="1:4" hidden="1" x14ac:dyDescent="0.25">
      <c r="A3764" t="s">
        <v>9</v>
      </c>
      <c r="B3764" s="1">
        <v>43483.803738425922</v>
      </c>
      <c r="C3764" s="2">
        <v>43483.803912037038</v>
      </c>
      <c r="D3764" s="2">
        <v>1.7361111531499773E-4</v>
      </c>
    </row>
    <row r="3765" spans="1:4" hidden="1" x14ac:dyDescent="0.25">
      <c r="A3765" t="s">
        <v>8</v>
      </c>
      <c r="B3765" s="1">
        <v>43483.803935185184</v>
      </c>
      <c r="C3765" s="2">
        <v>43483.804270833331</v>
      </c>
      <c r="D3765" s="2">
        <v>3.3564814657438546E-4</v>
      </c>
    </row>
    <row r="3766" spans="1:4" hidden="1" x14ac:dyDescent="0.25">
      <c r="A3766" t="s">
        <v>3</v>
      </c>
      <c r="B3766" s="1">
        <v>43483.804282407407</v>
      </c>
      <c r="C3766" s="2">
        <v>43483.804675925923</v>
      </c>
      <c r="D3766" s="2">
        <v>3.9351851592073217E-4</v>
      </c>
    </row>
    <row r="3767" spans="1:4" hidden="1" x14ac:dyDescent="0.25">
      <c r="A3767" t="s">
        <v>12</v>
      </c>
      <c r="B3767" s="1">
        <v>43483.805092592593</v>
      </c>
      <c r="C3767" s="2">
        <v>43483.805358796293</v>
      </c>
      <c r="D3767" s="2">
        <v>2.6620370044838637E-4</v>
      </c>
    </row>
    <row r="3768" spans="1:4" hidden="1" x14ac:dyDescent="0.25">
      <c r="A3768" t="s">
        <v>11</v>
      </c>
      <c r="B3768" s="1">
        <v>43483.80537037037</v>
      </c>
      <c r="C3768" s="2">
        <v>43483.807638888888</v>
      </c>
      <c r="D3768" s="2">
        <v>2.268518517666962E-3</v>
      </c>
    </row>
    <row r="3769" spans="1:4" hidden="1" x14ac:dyDescent="0.25">
      <c r="A3769" t="s">
        <v>1</v>
      </c>
      <c r="B3769" s="1">
        <v>43483.805578703701</v>
      </c>
      <c r="C3769" s="2">
        <v>43483.806689814817</v>
      </c>
      <c r="D3769" s="2">
        <v>1.1111111161881126E-3</v>
      </c>
    </row>
    <row r="3770" spans="1:4" hidden="1" x14ac:dyDescent="0.25">
      <c r="A3770" t="s">
        <v>6</v>
      </c>
      <c r="B3770" s="1">
        <v>43483.806608796294</v>
      </c>
      <c r="C3770" s="2">
        <v>43483.809479166666</v>
      </c>
      <c r="D3770" s="2">
        <v>2.8703703719656914E-3</v>
      </c>
    </row>
    <row r="3771" spans="1:4" hidden="1" x14ac:dyDescent="0.25">
      <c r="A3771" t="s">
        <v>9</v>
      </c>
      <c r="B3771" s="1">
        <v>43483.80672453704</v>
      </c>
      <c r="C3771" s="2">
        <v>43483.806886574072</v>
      </c>
      <c r="D3771" s="2">
        <v>1.6203703125938773E-4</v>
      </c>
    </row>
    <row r="3772" spans="1:4" hidden="1" x14ac:dyDescent="0.25">
      <c r="A3772" t="s">
        <v>8</v>
      </c>
      <c r="B3772" s="1">
        <v>43483.806909722225</v>
      </c>
      <c r="C3772" s="2">
        <v>43483.807256944441</v>
      </c>
      <c r="D3772" s="2">
        <v>3.4722221607808024E-4</v>
      </c>
    </row>
    <row r="3773" spans="1:4" hidden="1" x14ac:dyDescent="0.25">
      <c r="A3773" t="s">
        <v>3</v>
      </c>
      <c r="B3773" s="1">
        <v>43483.807280092595</v>
      </c>
      <c r="C3773" s="2">
        <v>43483.807696759257</v>
      </c>
      <c r="D3773" s="2">
        <v>4.1666666220407933E-4</v>
      </c>
    </row>
    <row r="3774" spans="1:4" hidden="1" x14ac:dyDescent="0.25">
      <c r="A3774" t="s">
        <v>10</v>
      </c>
      <c r="B3774" s="1">
        <v>43483.807685185187</v>
      </c>
      <c r="C3774" s="2">
        <v>43483.808275462965</v>
      </c>
      <c r="D3774" s="2">
        <v>5.9027777751907706E-4</v>
      </c>
    </row>
    <row r="3775" spans="1:4" hidden="1" x14ac:dyDescent="0.25">
      <c r="A3775" t="s">
        <v>5</v>
      </c>
      <c r="B3775" s="1">
        <v>43483.808298611111</v>
      </c>
      <c r="C3775" s="2">
        <v>43483.809548611112</v>
      </c>
      <c r="D3775" s="2">
        <v>1.2500000011641532E-3</v>
      </c>
    </row>
    <row r="3776" spans="1:4" hidden="1" x14ac:dyDescent="0.25">
      <c r="A3776" t="s">
        <v>1</v>
      </c>
      <c r="B3776" s="1">
        <v>43483.808553240742</v>
      </c>
      <c r="C3776" s="2">
        <v>43483.809606481482</v>
      </c>
      <c r="D3776" s="2">
        <v>1.0532407395658083E-3</v>
      </c>
    </row>
    <row r="3777" spans="1:4" hidden="1" x14ac:dyDescent="0.25">
      <c r="A3777" t="s">
        <v>15</v>
      </c>
      <c r="B3777" s="1">
        <v>43483.809571759259</v>
      </c>
      <c r="C3777" s="2">
        <v>43483.809895833336</v>
      </c>
      <c r="D3777" s="2">
        <v>3.2407407707069069E-4</v>
      </c>
    </row>
    <row r="3778" spans="1:4" hidden="1" x14ac:dyDescent="0.25">
      <c r="A3778" t="s">
        <v>9</v>
      </c>
      <c r="B3778" s="1">
        <v>43483.809641203705</v>
      </c>
      <c r="C3778" s="2">
        <v>43483.80978009259</v>
      </c>
      <c r="D3778" s="2">
        <v>1.3888888497604057E-4</v>
      </c>
    </row>
    <row r="3779" spans="1:4" hidden="1" x14ac:dyDescent="0.25">
      <c r="A3779" t="s">
        <v>8</v>
      </c>
      <c r="B3779" s="1">
        <v>43483.809791666667</v>
      </c>
      <c r="C3779" s="2">
        <v>43483.81013888889</v>
      </c>
      <c r="D3779" s="2">
        <v>3.4722222335403785E-4</v>
      </c>
    </row>
    <row r="3780" spans="1:4" hidden="1" x14ac:dyDescent="0.25">
      <c r="A3780" t="s">
        <v>14</v>
      </c>
      <c r="B3780" s="1">
        <v>43483.809918981482</v>
      </c>
      <c r="C3780" s="2">
        <v>43483.810011574074</v>
      </c>
      <c r="D3780" s="2">
        <v>9.2592592409346253E-5</v>
      </c>
    </row>
    <row r="3781" spans="1:4" hidden="1" x14ac:dyDescent="0.25">
      <c r="A3781" t="s">
        <v>7</v>
      </c>
      <c r="B3781" s="1">
        <v>43483.809930555559</v>
      </c>
      <c r="C3781" s="2">
        <v>43483.810173611113</v>
      </c>
      <c r="D3781" s="2">
        <v>2.4305555416503921E-4</v>
      </c>
    </row>
    <row r="3782" spans="1:4" hidden="1" x14ac:dyDescent="0.25">
      <c r="A3782" t="s">
        <v>13</v>
      </c>
      <c r="B3782" s="1">
        <v>43483.810023148151</v>
      </c>
      <c r="C3782" s="2">
        <v>43483.810150462959</v>
      </c>
      <c r="D3782" s="2">
        <v>1.2731480819638819E-4</v>
      </c>
    </row>
    <row r="3783" spans="1:4" hidden="1" x14ac:dyDescent="0.25">
      <c r="A3783" t="s">
        <v>3</v>
      </c>
      <c r="B3783" s="1">
        <v>43483.810162037036</v>
      </c>
      <c r="C3783" s="2">
        <v>43483.81050925926</v>
      </c>
      <c r="D3783" s="2">
        <v>3.4722222335403785E-4</v>
      </c>
    </row>
    <row r="3784" spans="1:4" hidden="1" x14ac:dyDescent="0.25">
      <c r="A3784" t="s">
        <v>4</v>
      </c>
      <c r="B3784" s="1">
        <v>43483.810185185182</v>
      </c>
      <c r="C3784" s="2">
        <v>43483.810694444444</v>
      </c>
      <c r="D3784" s="2">
        <v>5.092592618893832E-4</v>
      </c>
    </row>
    <row r="3785" spans="1:4" hidden="1" x14ac:dyDescent="0.25">
      <c r="A3785" t="s">
        <v>12</v>
      </c>
      <c r="B3785" s="1">
        <v>43483.811354166668</v>
      </c>
      <c r="C3785" s="2">
        <v>43483.811643518522</v>
      </c>
      <c r="D3785" s="2">
        <v>2.8935185400769114E-4</v>
      </c>
    </row>
    <row r="3786" spans="1:4" hidden="1" x14ac:dyDescent="0.25">
      <c r="A3786" t="s">
        <v>1</v>
      </c>
      <c r="B3786" s="1">
        <v>43483.811354166668</v>
      </c>
      <c r="C3786" s="2">
        <v>43483.812557870369</v>
      </c>
      <c r="D3786" s="2">
        <v>1.2037037013215013E-3</v>
      </c>
    </row>
    <row r="3787" spans="1:4" x14ac:dyDescent="0.25">
      <c r="A3787" t="s">
        <v>2</v>
      </c>
      <c r="B3787" s="1">
        <v>43483.811550925922</v>
      </c>
      <c r="C3787" s="2">
        <v>43483.821076388886</v>
      </c>
      <c r="D3787" s="2">
        <v>9.5254629632108845E-3</v>
      </c>
    </row>
    <row r="3788" spans="1:4" hidden="1" x14ac:dyDescent="0.25">
      <c r="A3788" t="s">
        <v>11</v>
      </c>
      <c r="B3788" s="1">
        <v>43483.811666666668</v>
      </c>
      <c r="C3788" s="2">
        <v>43483.814039351855</v>
      </c>
      <c r="D3788" s="2">
        <v>2.3726851868559606E-3</v>
      </c>
    </row>
    <row r="3789" spans="1:4" hidden="1" x14ac:dyDescent="0.25">
      <c r="A3789" t="s">
        <v>9</v>
      </c>
      <c r="B3789" s="1">
        <v>43483.812592592592</v>
      </c>
      <c r="C3789" s="2">
        <v>43483.812731481485</v>
      </c>
      <c r="D3789" s="2">
        <v>1.3888889225199819E-4</v>
      </c>
    </row>
    <row r="3790" spans="1:4" hidden="1" x14ac:dyDescent="0.25">
      <c r="A3790" t="s">
        <v>6</v>
      </c>
      <c r="B3790" s="1">
        <v>43483.812604166669</v>
      </c>
      <c r="C3790" s="2">
        <v>43483.815393518518</v>
      </c>
      <c r="D3790" s="2">
        <v>2.78935184906004E-3</v>
      </c>
    </row>
    <row r="3791" spans="1:4" hidden="1" x14ac:dyDescent="0.25">
      <c r="A3791" t="s">
        <v>8</v>
      </c>
      <c r="B3791" s="1">
        <v>43483.812754629631</v>
      </c>
      <c r="C3791" s="2">
        <v>43483.813159722224</v>
      </c>
      <c r="D3791" s="2">
        <v>4.0509259270038456E-4</v>
      </c>
    </row>
    <row r="3792" spans="1:4" hidden="1" x14ac:dyDescent="0.25">
      <c r="A3792" t="s">
        <v>3</v>
      </c>
      <c r="B3792" s="1">
        <v>43483.81318287037</v>
      </c>
      <c r="C3792" s="2">
        <v>43483.813645833332</v>
      </c>
      <c r="D3792" s="2">
        <v>4.6296296204673126E-4</v>
      </c>
    </row>
    <row r="3793" spans="1:4" hidden="1" x14ac:dyDescent="0.25">
      <c r="A3793" t="s">
        <v>10</v>
      </c>
      <c r="B3793" s="1">
        <v>43483.814074074071</v>
      </c>
      <c r="C3793" s="2">
        <v>43483.814814814818</v>
      </c>
      <c r="D3793" s="2">
        <v>7.4074074655072764E-4</v>
      </c>
    </row>
    <row r="3794" spans="1:4" hidden="1" x14ac:dyDescent="0.25">
      <c r="A3794" t="s">
        <v>1</v>
      </c>
      <c r="B3794" s="1">
        <v>43483.814583333333</v>
      </c>
      <c r="C3794" s="2">
        <v>43483.816099537034</v>
      </c>
      <c r="D3794" s="2">
        <v>1.5162037016125396E-3</v>
      </c>
    </row>
    <row r="3795" spans="1:4" hidden="1" x14ac:dyDescent="0.25">
      <c r="A3795" t="s">
        <v>5</v>
      </c>
      <c r="B3795" s="1">
        <v>43483.814837962964</v>
      </c>
      <c r="C3795" s="2">
        <v>43483.816527777781</v>
      </c>
      <c r="D3795" s="2">
        <v>1.6898148169275373E-3</v>
      </c>
    </row>
    <row r="3796" spans="1:4" hidden="1" x14ac:dyDescent="0.25">
      <c r="A3796" t="s">
        <v>9</v>
      </c>
      <c r="B3796" s="1">
        <v>43483.816111111111</v>
      </c>
      <c r="C3796" s="2">
        <v>43483.816284722219</v>
      </c>
      <c r="D3796" s="2">
        <v>1.7361110803904012E-4</v>
      </c>
    </row>
    <row r="3797" spans="1:4" hidden="1" x14ac:dyDescent="0.25">
      <c r="A3797" t="s">
        <v>8</v>
      </c>
      <c r="B3797" s="1">
        <v>43483.816296296296</v>
      </c>
      <c r="C3797" s="2">
        <v>43483.816701388889</v>
      </c>
      <c r="D3797" s="2">
        <v>4.0509259270038456E-4</v>
      </c>
    </row>
    <row r="3798" spans="1:4" hidden="1" x14ac:dyDescent="0.25">
      <c r="A3798" t="s">
        <v>15</v>
      </c>
      <c r="B3798" s="1">
        <v>43483.816550925927</v>
      </c>
      <c r="C3798" s="2">
        <v>43483.816932870373</v>
      </c>
      <c r="D3798" s="2">
        <v>3.819444464170374E-4</v>
      </c>
    </row>
    <row r="3799" spans="1:4" hidden="1" x14ac:dyDescent="0.25">
      <c r="A3799" t="s">
        <v>3</v>
      </c>
      <c r="B3799" s="1">
        <v>43483.816712962966</v>
      </c>
      <c r="C3799" s="2">
        <v>43483.817199074074</v>
      </c>
      <c r="D3799" s="2">
        <v>4.8611110833007842E-4</v>
      </c>
    </row>
    <row r="3800" spans="1:4" hidden="1" x14ac:dyDescent="0.25">
      <c r="A3800" t="s">
        <v>14</v>
      </c>
      <c r="B3800" s="1">
        <v>43483.816944444443</v>
      </c>
      <c r="C3800" s="2">
        <v>43483.817060185182</v>
      </c>
      <c r="D3800" s="2">
        <v>1.1574073869269341E-4</v>
      </c>
    </row>
    <row r="3801" spans="1:4" hidden="1" x14ac:dyDescent="0.25">
      <c r="A3801" t="s">
        <v>13</v>
      </c>
      <c r="B3801" s="1">
        <v>43483.817094907405</v>
      </c>
      <c r="C3801" s="2">
        <v>43483.817233796297</v>
      </c>
      <c r="D3801" s="2">
        <v>1.3888889225199819E-4</v>
      </c>
    </row>
    <row r="3802" spans="1:4" hidden="1" x14ac:dyDescent="0.25">
      <c r="A3802" t="s">
        <v>1</v>
      </c>
      <c r="B3802" s="1">
        <v>43483.818078703705</v>
      </c>
      <c r="C3802" s="2">
        <v>43483.819236111114</v>
      </c>
      <c r="D3802" s="2">
        <v>1.157407408754807E-3</v>
      </c>
    </row>
    <row r="3803" spans="1:4" hidden="1" x14ac:dyDescent="0.25">
      <c r="A3803" t="s">
        <v>12</v>
      </c>
      <c r="B3803" s="1">
        <v>43483.818564814814</v>
      </c>
      <c r="C3803" s="2">
        <v>43483.81890046296</v>
      </c>
      <c r="D3803" s="2">
        <v>3.3564814657438546E-4</v>
      </c>
    </row>
    <row r="3804" spans="1:4" hidden="1" x14ac:dyDescent="0.25">
      <c r="A3804" t="s">
        <v>11</v>
      </c>
      <c r="B3804" s="1">
        <v>43483.818912037037</v>
      </c>
      <c r="C3804" s="2">
        <v>43483.821273148147</v>
      </c>
      <c r="D3804" s="2">
        <v>2.3611111100763083E-3</v>
      </c>
    </row>
    <row r="3805" spans="1:4" hidden="1" x14ac:dyDescent="0.25">
      <c r="A3805" t="s">
        <v>9</v>
      </c>
      <c r="B3805" s="1">
        <v>43483.81925925926</v>
      </c>
      <c r="C3805" s="2">
        <v>43483.819432870368</v>
      </c>
      <c r="D3805" s="2">
        <v>1.7361110803904012E-4</v>
      </c>
    </row>
    <row r="3806" spans="1:4" hidden="1" x14ac:dyDescent="0.25">
      <c r="A3806" t="s">
        <v>8</v>
      </c>
      <c r="B3806" s="1">
        <v>43483.819456018522</v>
      </c>
      <c r="C3806" s="2">
        <v>43483.819814814815</v>
      </c>
      <c r="D3806" s="2">
        <v>3.5879629285773262E-4</v>
      </c>
    </row>
    <row r="3807" spans="1:4" hidden="1" x14ac:dyDescent="0.25">
      <c r="A3807" t="s">
        <v>6</v>
      </c>
      <c r="B3807" s="1">
        <v>43483.819537037038</v>
      </c>
      <c r="C3807" s="2">
        <v>43483.82240740741</v>
      </c>
      <c r="D3807" s="2">
        <v>2.8703703719656914E-3</v>
      </c>
    </row>
    <row r="3808" spans="1:4" hidden="1" x14ac:dyDescent="0.25">
      <c r="A3808" t="s">
        <v>3</v>
      </c>
      <c r="B3808" s="1">
        <v>43483.819826388892</v>
      </c>
      <c r="C3808" s="2">
        <v>43483.820243055554</v>
      </c>
      <c r="D3808" s="2">
        <v>4.1666666220407933E-4</v>
      </c>
    </row>
    <row r="3809" spans="1:4" hidden="1" x14ac:dyDescent="0.25">
      <c r="A3809" t="s">
        <v>7</v>
      </c>
      <c r="B3809" s="1">
        <v>43483.821099537039</v>
      </c>
      <c r="C3809" s="2">
        <v>43483.82135416667</v>
      </c>
      <c r="D3809" s="2">
        <v>2.546296309446916E-4</v>
      </c>
    </row>
    <row r="3810" spans="1:4" hidden="1" x14ac:dyDescent="0.25">
      <c r="A3810" t="s">
        <v>1</v>
      </c>
      <c r="B3810" s="1">
        <v>43483.821122685185</v>
      </c>
      <c r="C3810" s="2">
        <v>43483.822291666664</v>
      </c>
      <c r="D3810" s="2">
        <v>1.1689814782585017E-3</v>
      </c>
    </row>
    <row r="3811" spans="1:4" hidden="1" x14ac:dyDescent="0.25">
      <c r="A3811" t="s">
        <v>10</v>
      </c>
      <c r="B3811" s="1">
        <v>43483.821284722224</v>
      </c>
      <c r="C3811" s="2">
        <v>43483.821875000001</v>
      </c>
      <c r="D3811" s="2">
        <v>5.9027777751907706E-4</v>
      </c>
    </row>
    <row r="3812" spans="1:4" hidden="1" x14ac:dyDescent="0.25">
      <c r="A3812" t="s">
        <v>4</v>
      </c>
      <c r="B3812" s="1">
        <v>43483.821377314816</v>
      </c>
      <c r="C3812" s="2">
        <v>43483.821944444448</v>
      </c>
      <c r="D3812" s="2">
        <v>5.671296312357299E-4</v>
      </c>
    </row>
    <row r="3813" spans="1:4" hidden="1" x14ac:dyDescent="0.25">
      <c r="A3813" t="s">
        <v>5</v>
      </c>
      <c r="B3813" s="1">
        <v>43483.821898148148</v>
      </c>
      <c r="C3813" s="2">
        <v>43483.823344907411</v>
      </c>
      <c r="D3813" s="2">
        <v>1.4467592627624981E-3</v>
      </c>
    </row>
    <row r="3814" spans="1:4" hidden="1" x14ac:dyDescent="0.25">
      <c r="A3814" t="s">
        <v>9</v>
      </c>
      <c r="B3814" s="1">
        <v>43483.822326388887</v>
      </c>
      <c r="C3814" s="2">
        <v>43483.822476851848</v>
      </c>
      <c r="D3814" s="2">
        <v>1.5046296175569296E-4</v>
      </c>
    </row>
    <row r="3815" spans="1:4" hidden="1" x14ac:dyDescent="0.25">
      <c r="A3815" t="s">
        <v>8</v>
      </c>
      <c r="B3815" s="1">
        <v>43483.822488425925</v>
      </c>
      <c r="C3815" s="2">
        <v>43483.822847222225</v>
      </c>
      <c r="D3815" s="2">
        <v>3.5879630013369024E-4</v>
      </c>
    </row>
    <row r="3816" spans="1:4" hidden="1" x14ac:dyDescent="0.25">
      <c r="A3816" t="s">
        <v>3</v>
      </c>
      <c r="B3816" s="1">
        <v>43483.822858796295</v>
      </c>
      <c r="C3816" s="2">
        <v>43483.823321759257</v>
      </c>
      <c r="D3816" s="2">
        <v>4.6296296204673126E-4</v>
      </c>
    </row>
    <row r="3817" spans="1:4" x14ac:dyDescent="0.25">
      <c r="A3817" t="s">
        <v>2</v>
      </c>
      <c r="B3817" s="1">
        <v>43483.822881944441</v>
      </c>
      <c r="C3817" s="2">
        <v>43483.832986111112</v>
      </c>
      <c r="D3817" s="2">
        <v>1.0104166671226267E-2</v>
      </c>
    </row>
    <row r="3818" spans="1:4" hidden="1" x14ac:dyDescent="0.25">
      <c r="A3818" t="s">
        <v>6</v>
      </c>
      <c r="B3818" s="1">
        <v>43483.823020833333</v>
      </c>
      <c r="C3818" s="2">
        <v>43483.825636574074</v>
      </c>
      <c r="D3818" s="2">
        <v>2.6157407410209998E-3</v>
      </c>
    </row>
    <row r="3819" spans="1:4" hidden="1" x14ac:dyDescent="0.25">
      <c r="A3819" t="s">
        <v>15</v>
      </c>
      <c r="B3819" s="1">
        <v>43483.823379629626</v>
      </c>
      <c r="C3819" s="2">
        <v>43483.823738425926</v>
      </c>
      <c r="D3819" s="2">
        <v>3.5879630013369024E-4</v>
      </c>
    </row>
    <row r="3820" spans="1:4" hidden="1" x14ac:dyDescent="0.25">
      <c r="A3820" t="s">
        <v>14</v>
      </c>
      <c r="B3820" s="1">
        <v>43483.823761574073</v>
      </c>
      <c r="C3820" s="2">
        <v>43483.823854166665</v>
      </c>
      <c r="D3820" s="2">
        <v>9.2592592409346253E-5</v>
      </c>
    </row>
    <row r="3821" spans="1:4" hidden="1" x14ac:dyDescent="0.25">
      <c r="A3821" t="s">
        <v>13</v>
      </c>
      <c r="B3821" s="1">
        <v>43483.823877314811</v>
      </c>
      <c r="C3821" s="2">
        <v>43483.824004629627</v>
      </c>
      <c r="D3821" s="2">
        <v>1.273148154723458E-4</v>
      </c>
    </row>
    <row r="3822" spans="1:4" hidden="1" x14ac:dyDescent="0.25">
      <c r="A3822" t="s">
        <v>1</v>
      </c>
      <c r="B3822" s="1">
        <v>43483.824236111112</v>
      </c>
      <c r="C3822" s="2">
        <v>43483.825300925928</v>
      </c>
      <c r="D3822" s="2">
        <v>1.0648148163454607E-3</v>
      </c>
    </row>
    <row r="3823" spans="1:4" hidden="1" x14ac:dyDescent="0.25">
      <c r="A3823" t="s">
        <v>12</v>
      </c>
      <c r="B3823" s="1">
        <v>43483.825266203705</v>
      </c>
      <c r="C3823" s="2">
        <v>43483.825567129628</v>
      </c>
      <c r="D3823" s="2">
        <v>3.0092592351138592E-4</v>
      </c>
    </row>
    <row r="3824" spans="1:4" hidden="1" x14ac:dyDescent="0.25">
      <c r="A3824" t="s">
        <v>9</v>
      </c>
      <c r="B3824" s="1">
        <v>43483.825324074074</v>
      </c>
      <c r="C3824" s="2">
        <v>43483.825474537036</v>
      </c>
      <c r="D3824" s="2">
        <v>1.5046296175569296E-4</v>
      </c>
    </row>
    <row r="3825" spans="1:4" hidden="1" x14ac:dyDescent="0.25">
      <c r="A3825" t="s">
        <v>8</v>
      </c>
      <c r="B3825" s="1">
        <v>43483.825497685182</v>
      </c>
      <c r="C3825" s="2">
        <v>43483.825902777775</v>
      </c>
      <c r="D3825" s="2">
        <v>4.0509259270038456E-4</v>
      </c>
    </row>
    <row r="3826" spans="1:4" hidden="1" x14ac:dyDescent="0.25">
      <c r="A3826" t="s">
        <v>11</v>
      </c>
      <c r="B3826" s="1">
        <v>43483.825601851851</v>
      </c>
      <c r="C3826" s="2">
        <v>43483.827951388892</v>
      </c>
      <c r="D3826" s="2">
        <v>2.3495370405726135E-3</v>
      </c>
    </row>
    <row r="3827" spans="1:4" hidden="1" x14ac:dyDescent="0.25">
      <c r="A3827" t="s">
        <v>3</v>
      </c>
      <c r="B3827" s="1">
        <v>43483.825925925928</v>
      </c>
      <c r="C3827" s="2">
        <v>43483.826342592591</v>
      </c>
      <c r="D3827" s="2">
        <v>4.1666666220407933E-4</v>
      </c>
    </row>
    <row r="3828" spans="1:4" hidden="1" x14ac:dyDescent="0.25">
      <c r="A3828" t="s">
        <v>6</v>
      </c>
      <c r="B3828" s="1">
        <v>43483.826504629629</v>
      </c>
      <c r="C3828" s="2">
        <v>43483.829108796293</v>
      </c>
      <c r="D3828" s="2">
        <v>2.6041666642413475E-3</v>
      </c>
    </row>
    <row r="3829" spans="1:4" hidden="1" x14ac:dyDescent="0.25">
      <c r="A3829" t="s">
        <v>1</v>
      </c>
      <c r="B3829" s="1">
        <v>43483.827199074076</v>
      </c>
      <c r="C3829" s="2">
        <v>43483.828472222223</v>
      </c>
      <c r="D3829" s="2">
        <v>1.2731481474475004E-3</v>
      </c>
    </row>
    <row r="3830" spans="1:4" hidden="1" x14ac:dyDescent="0.25">
      <c r="A3830" t="s">
        <v>10</v>
      </c>
      <c r="B3830" s="1">
        <v>43483.827974537038</v>
      </c>
      <c r="C3830" s="2">
        <v>43483.828587962962</v>
      </c>
      <c r="D3830" s="2">
        <v>6.1342592380242422E-4</v>
      </c>
    </row>
    <row r="3831" spans="1:4" hidden="1" x14ac:dyDescent="0.25">
      <c r="A3831" t="s">
        <v>9</v>
      </c>
      <c r="B3831" s="1">
        <v>43483.82849537037</v>
      </c>
      <c r="C3831" s="2">
        <v>43483.828668981485</v>
      </c>
      <c r="D3831" s="2">
        <v>1.7361111531499773E-4</v>
      </c>
    </row>
    <row r="3832" spans="1:4" hidden="1" x14ac:dyDescent="0.25">
      <c r="A3832" t="s">
        <v>5</v>
      </c>
      <c r="B3832" s="1">
        <v>43483.828611111108</v>
      </c>
      <c r="C3832" s="2">
        <v>43483.829745370371</v>
      </c>
      <c r="D3832" s="2">
        <v>1.1342592624714598E-3</v>
      </c>
    </row>
    <row r="3833" spans="1:4" hidden="1" x14ac:dyDescent="0.25">
      <c r="A3833" t="s">
        <v>8</v>
      </c>
      <c r="B3833" s="1">
        <v>43483.828692129631</v>
      </c>
      <c r="C3833" s="2">
        <v>43483.829085648147</v>
      </c>
      <c r="D3833" s="2">
        <v>3.9351851592073217E-4</v>
      </c>
    </row>
    <row r="3834" spans="1:4" hidden="1" x14ac:dyDescent="0.25">
      <c r="A3834" t="s">
        <v>3</v>
      </c>
      <c r="B3834" s="1">
        <v>43483.82912037037</v>
      </c>
      <c r="C3834" s="2">
        <v>43483.82953703704</v>
      </c>
      <c r="D3834" s="2">
        <v>4.1666666948003694E-4</v>
      </c>
    </row>
    <row r="3835" spans="1:4" hidden="1" x14ac:dyDescent="0.25">
      <c r="A3835" t="s">
        <v>15</v>
      </c>
      <c r="B3835" s="1">
        <v>43483.829780092594</v>
      </c>
      <c r="C3835" s="2">
        <v>43483.830138888887</v>
      </c>
      <c r="D3835" s="2">
        <v>3.5879629285773262E-4</v>
      </c>
    </row>
    <row r="3836" spans="1:4" hidden="1" x14ac:dyDescent="0.25">
      <c r="A3836" t="s">
        <v>6</v>
      </c>
      <c r="B3836" s="1">
        <v>43483.829965277779</v>
      </c>
      <c r="C3836" s="2">
        <v>43483.832766203705</v>
      </c>
      <c r="D3836" s="2">
        <v>2.8009259258396924E-3</v>
      </c>
    </row>
    <row r="3837" spans="1:4" hidden="1" x14ac:dyDescent="0.25">
      <c r="A3837" t="s">
        <v>14</v>
      </c>
      <c r="B3837" s="1">
        <v>43483.83016203704</v>
      </c>
      <c r="C3837" s="2">
        <v>43483.830266203702</v>
      </c>
      <c r="D3837" s="2">
        <v>1.0416666191304103E-4</v>
      </c>
    </row>
    <row r="3838" spans="1:4" hidden="1" x14ac:dyDescent="0.25">
      <c r="A3838" t="s">
        <v>13</v>
      </c>
      <c r="B3838" s="1">
        <v>43483.830289351848</v>
      </c>
      <c r="C3838" s="2">
        <v>43483.830416666664</v>
      </c>
      <c r="D3838" s="2">
        <v>1.273148154723458E-4</v>
      </c>
    </row>
    <row r="3839" spans="1:4" hidden="1" x14ac:dyDescent="0.25">
      <c r="A3839" t="s">
        <v>1</v>
      </c>
      <c r="B3839" s="1">
        <v>43483.830405092594</v>
      </c>
      <c r="C3839" s="2">
        <v>43483.83152777778</v>
      </c>
      <c r="D3839" s="2">
        <v>1.1226851856918074E-3</v>
      </c>
    </row>
    <row r="3840" spans="1:4" hidden="1" x14ac:dyDescent="0.25">
      <c r="A3840" t="s">
        <v>9</v>
      </c>
      <c r="B3840" s="1">
        <v>43483.831550925926</v>
      </c>
      <c r="C3840" s="2">
        <v>43483.831712962965</v>
      </c>
      <c r="D3840" s="2">
        <v>1.6203703853534535E-4</v>
      </c>
    </row>
    <row r="3841" spans="1:4" hidden="1" x14ac:dyDescent="0.25">
      <c r="A3841" t="s">
        <v>8</v>
      </c>
      <c r="B3841" s="1">
        <v>43483.831736111111</v>
      </c>
      <c r="C3841" s="2">
        <v>43483.832986111112</v>
      </c>
      <c r="D3841" s="2">
        <v>1.2500000011641532E-3</v>
      </c>
    </row>
    <row r="3842" spans="1:4" hidden="1" x14ac:dyDescent="0.25">
      <c r="A3842" t="s">
        <v>12</v>
      </c>
      <c r="B3842" s="1">
        <v>43483.831747685188</v>
      </c>
      <c r="C3842" s="2">
        <v>43483.832025462965</v>
      </c>
      <c r="D3842" s="2">
        <v>2.7777777722803876E-4</v>
      </c>
    </row>
    <row r="3843" spans="1:4" hidden="1" x14ac:dyDescent="0.25">
      <c r="A3843" t="s">
        <v>11</v>
      </c>
      <c r="B3843" s="1">
        <v>43483.832060185188</v>
      </c>
      <c r="C3843" s="2">
        <v>43483.834479166668</v>
      </c>
      <c r="D3843" s="2">
        <v>2.418981479422655E-3</v>
      </c>
    </row>
    <row r="3844" spans="1:4" hidden="1" x14ac:dyDescent="0.25">
      <c r="A3844" t="s">
        <v>3</v>
      </c>
      <c r="B3844" s="1">
        <v>43483.833009259259</v>
      </c>
      <c r="C3844" s="2">
        <v>43483.833414351851</v>
      </c>
      <c r="D3844" s="2">
        <v>4.0509259270038456E-4</v>
      </c>
    </row>
    <row r="3845" spans="1:4" hidden="1" x14ac:dyDescent="0.25">
      <c r="A3845" t="s">
        <v>7</v>
      </c>
      <c r="B3845" s="1">
        <v>43483.833009259259</v>
      </c>
      <c r="C3845" s="2">
        <v>43483.833275462966</v>
      </c>
      <c r="D3845" s="2">
        <v>2.6620370772434399E-4</v>
      </c>
    </row>
    <row r="3846" spans="1:4" hidden="1" x14ac:dyDescent="0.25">
      <c r="A3846" t="s">
        <v>4</v>
      </c>
      <c r="B3846" s="1">
        <v>43483.833298611113</v>
      </c>
      <c r="C3846" s="2">
        <v>43483.83390046296</v>
      </c>
      <c r="D3846" s="2">
        <v>6.0185184702277184E-4</v>
      </c>
    </row>
    <row r="3847" spans="1:4" hidden="1" x14ac:dyDescent="0.25">
      <c r="A3847" t="s">
        <v>6</v>
      </c>
      <c r="B3847" s="1">
        <v>43483.833449074074</v>
      </c>
      <c r="C3847" s="2">
        <v>43483.836099537039</v>
      </c>
      <c r="D3847" s="2">
        <v>2.6504629640839994E-3</v>
      </c>
    </row>
    <row r="3848" spans="1:4" hidden="1" x14ac:dyDescent="0.25">
      <c r="A3848" t="s">
        <v>1</v>
      </c>
      <c r="B3848" s="1">
        <v>43483.834328703706</v>
      </c>
      <c r="C3848" s="2">
        <v>43483.835613425923</v>
      </c>
      <c r="D3848" s="2">
        <v>1.2847222169511952E-3</v>
      </c>
    </row>
    <row r="3849" spans="1:4" hidden="1" x14ac:dyDescent="0.25">
      <c r="A3849" t="s">
        <v>10</v>
      </c>
      <c r="B3849" s="1">
        <v>43483.834502314814</v>
      </c>
      <c r="C3849" s="2">
        <v>43483.835127314815</v>
      </c>
      <c r="D3849" s="2">
        <v>6.2500000058207661E-4</v>
      </c>
    </row>
    <row r="3850" spans="1:4" x14ac:dyDescent="0.25">
      <c r="A3850" t="s">
        <v>2</v>
      </c>
      <c r="B3850" s="1">
        <v>43483.834849537037</v>
      </c>
      <c r="C3850" s="2">
        <v>43483.844641203701</v>
      </c>
      <c r="D3850" s="2">
        <v>9.7916666636592709E-3</v>
      </c>
    </row>
    <row r="3851" spans="1:4" hidden="1" x14ac:dyDescent="0.25">
      <c r="A3851" t="s">
        <v>5</v>
      </c>
      <c r="B3851" s="1">
        <v>43483.835162037038</v>
      </c>
      <c r="C3851" s="2">
        <v>43483.836562500001</v>
      </c>
      <c r="D3851" s="2">
        <v>1.4004629629198462E-3</v>
      </c>
    </row>
    <row r="3852" spans="1:4" hidden="1" x14ac:dyDescent="0.25">
      <c r="A3852" t="s">
        <v>9</v>
      </c>
      <c r="B3852" s="1">
        <v>43483.835636574076</v>
      </c>
      <c r="C3852" s="2">
        <v>43483.835787037038</v>
      </c>
      <c r="D3852" s="2">
        <v>1.5046296175569296E-4</v>
      </c>
    </row>
    <row r="3853" spans="1:4" hidden="1" x14ac:dyDescent="0.25">
      <c r="A3853" t="s">
        <v>8</v>
      </c>
      <c r="B3853" s="1">
        <v>43483.835810185185</v>
      </c>
      <c r="C3853" s="2">
        <v>43483.836157407408</v>
      </c>
      <c r="D3853" s="2">
        <v>3.4722222335403785E-4</v>
      </c>
    </row>
    <row r="3854" spans="1:4" hidden="1" x14ac:dyDescent="0.25">
      <c r="A3854" t="s">
        <v>3</v>
      </c>
      <c r="B3854" s="1">
        <v>43483.836180555554</v>
      </c>
      <c r="C3854" s="2">
        <v>43483.836585648147</v>
      </c>
      <c r="D3854" s="2">
        <v>4.0509259270038456E-4</v>
      </c>
    </row>
    <row r="3855" spans="1:4" hidden="1" x14ac:dyDescent="0.25">
      <c r="A3855" t="s">
        <v>15</v>
      </c>
      <c r="B3855" s="1">
        <v>43483.836585648147</v>
      </c>
      <c r="C3855" s="2">
        <v>43483.836967592593</v>
      </c>
      <c r="D3855" s="2">
        <v>3.819444464170374E-4</v>
      </c>
    </row>
    <row r="3856" spans="1:4" hidden="1" x14ac:dyDescent="0.25">
      <c r="A3856" t="s">
        <v>6</v>
      </c>
      <c r="B3856" s="1">
        <v>43483.836921296293</v>
      </c>
      <c r="C3856" s="2">
        <v>43483.83965277778</v>
      </c>
      <c r="D3856" s="2">
        <v>2.7314814869896509E-3</v>
      </c>
    </row>
    <row r="3857" spans="1:4" hidden="1" x14ac:dyDescent="0.25">
      <c r="A3857" t="s">
        <v>14</v>
      </c>
      <c r="B3857" s="1">
        <v>43483.83699074074</v>
      </c>
      <c r="C3857" s="2">
        <v>43483.837094907409</v>
      </c>
      <c r="D3857" s="2">
        <v>1.0416666918899864E-4</v>
      </c>
    </row>
    <row r="3858" spans="1:4" hidden="1" x14ac:dyDescent="0.25">
      <c r="A3858" t="s">
        <v>13</v>
      </c>
      <c r="B3858" s="1">
        <v>43483.837118055555</v>
      </c>
      <c r="C3858" s="2">
        <v>43483.837268518517</v>
      </c>
      <c r="D3858" s="2">
        <v>1.5046296175569296E-4</v>
      </c>
    </row>
    <row r="3859" spans="1:4" hidden="1" x14ac:dyDescent="0.25">
      <c r="A3859" t="s">
        <v>1</v>
      </c>
      <c r="B3859" s="1">
        <v>43483.837511574071</v>
      </c>
      <c r="C3859" s="2">
        <v>43483.83866898148</v>
      </c>
      <c r="D3859" s="2">
        <v>1.157407408754807E-3</v>
      </c>
    </row>
    <row r="3860" spans="1:4" hidden="1" x14ac:dyDescent="0.25">
      <c r="A3860" t="s">
        <v>12</v>
      </c>
      <c r="B3860" s="1">
        <v>43483.838587962964</v>
      </c>
      <c r="C3860" s="2">
        <v>43483.838912037034</v>
      </c>
      <c r="D3860" s="2">
        <v>3.2407406979473308E-4</v>
      </c>
    </row>
    <row r="3861" spans="1:4" hidden="1" x14ac:dyDescent="0.25">
      <c r="A3861" t="s">
        <v>9</v>
      </c>
      <c r="B3861" s="1">
        <v>43483.838703703703</v>
      </c>
      <c r="C3861" s="2">
        <v>43483.838865740741</v>
      </c>
      <c r="D3861" s="2">
        <v>1.6203703853534535E-4</v>
      </c>
    </row>
    <row r="3862" spans="1:4" hidden="1" x14ac:dyDescent="0.25">
      <c r="A3862" t="s">
        <v>8</v>
      </c>
      <c r="B3862" s="1">
        <v>43483.838900462964</v>
      </c>
      <c r="C3862" s="2">
        <v>43483.839282407411</v>
      </c>
      <c r="D3862" s="2">
        <v>3.819444464170374E-4</v>
      </c>
    </row>
    <row r="3863" spans="1:4" hidden="1" x14ac:dyDescent="0.25">
      <c r="A3863" t="s">
        <v>11</v>
      </c>
      <c r="B3863" s="1">
        <v>43483.838935185187</v>
      </c>
      <c r="C3863" s="2">
        <v>43483.841446759259</v>
      </c>
      <c r="D3863" s="2">
        <v>2.5115740718320012E-3</v>
      </c>
    </row>
    <row r="3864" spans="1:4" hidden="1" x14ac:dyDescent="0.25">
      <c r="A3864" t="s">
        <v>3</v>
      </c>
      <c r="B3864" s="1">
        <v>43483.839305555557</v>
      </c>
      <c r="C3864" s="2">
        <v>43483.839791666665</v>
      </c>
      <c r="D3864" s="2">
        <v>4.8611110833007842E-4</v>
      </c>
    </row>
    <row r="3865" spans="1:4" hidden="1" x14ac:dyDescent="0.25">
      <c r="A3865" t="s">
        <v>6</v>
      </c>
      <c r="B3865" s="1">
        <v>43483.840451388889</v>
      </c>
      <c r="C3865" s="2">
        <v>43483.843194444446</v>
      </c>
      <c r="D3865" s="2">
        <v>2.7430555564933456E-3</v>
      </c>
    </row>
    <row r="3866" spans="1:4" hidden="1" x14ac:dyDescent="0.25">
      <c r="A3866" t="s">
        <v>1</v>
      </c>
      <c r="B3866" s="1">
        <v>43483.84070601852</v>
      </c>
      <c r="C3866" s="2">
        <v>43483.841863425929</v>
      </c>
      <c r="D3866" s="2">
        <v>1.157407408754807E-3</v>
      </c>
    </row>
    <row r="3867" spans="1:4" hidden="1" x14ac:dyDescent="0.25">
      <c r="A3867" t="s">
        <v>10</v>
      </c>
      <c r="B3867" s="1">
        <v>43483.841469907406</v>
      </c>
      <c r="C3867" s="2">
        <v>43483.842152777775</v>
      </c>
      <c r="D3867" s="2">
        <v>6.8287036992842332E-4</v>
      </c>
    </row>
    <row r="3868" spans="1:4" hidden="1" x14ac:dyDescent="0.25">
      <c r="A3868" t="s">
        <v>9</v>
      </c>
      <c r="B3868" s="1">
        <v>43483.841921296298</v>
      </c>
      <c r="C3868" s="2">
        <v>43483.842106481483</v>
      </c>
      <c r="D3868" s="2">
        <v>1.8518518481869251E-4</v>
      </c>
    </row>
    <row r="3869" spans="1:4" hidden="1" x14ac:dyDescent="0.25">
      <c r="A3869" t="s">
        <v>5</v>
      </c>
      <c r="B3869" s="1">
        <v>43483.842175925929</v>
      </c>
      <c r="C3869" s="2">
        <v>43483.843622685185</v>
      </c>
      <c r="D3869" s="2">
        <v>1.4467592554865405E-3</v>
      </c>
    </row>
    <row r="3870" spans="1:4" hidden="1" x14ac:dyDescent="0.25">
      <c r="A3870" t="s">
        <v>8</v>
      </c>
      <c r="B3870" s="1">
        <v>43483.842175925929</v>
      </c>
      <c r="C3870" s="2">
        <v>43483.842546296299</v>
      </c>
      <c r="D3870" s="2">
        <v>3.7037036963738501E-4</v>
      </c>
    </row>
    <row r="3871" spans="1:4" hidden="1" x14ac:dyDescent="0.25">
      <c r="A3871" t="s">
        <v>3</v>
      </c>
      <c r="B3871" s="1">
        <v>43483.842569444445</v>
      </c>
      <c r="C3871" s="2">
        <v>43483.843043981484</v>
      </c>
      <c r="D3871" s="2">
        <v>4.7453703882638365E-4</v>
      </c>
    </row>
    <row r="3872" spans="1:4" hidden="1" x14ac:dyDescent="0.25">
      <c r="A3872" t="s">
        <v>15</v>
      </c>
      <c r="B3872" s="1">
        <v>43483.843668981484</v>
      </c>
      <c r="C3872" s="2">
        <v>43483.844097222223</v>
      </c>
      <c r="D3872" s="2">
        <v>4.2824073898373172E-4</v>
      </c>
    </row>
    <row r="3873" spans="1:4" hidden="1" x14ac:dyDescent="0.25">
      <c r="A3873" t="s">
        <v>6</v>
      </c>
      <c r="B3873" s="1">
        <v>43483.843958333331</v>
      </c>
      <c r="C3873" s="2">
        <v>43483.847048611111</v>
      </c>
      <c r="D3873" s="2">
        <v>3.0902777798473835E-3</v>
      </c>
    </row>
    <row r="3874" spans="1:4" hidden="1" x14ac:dyDescent="0.25">
      <c r="A3874" t="s">
        <v>1</v>
      </c>
      <c r="B3874" s="1">
        <v>43483.8440625</v>
      </c>
      <c r="C3874" s="2">
        <v>43483.845324074071</v>
      </c>
      <c r="D3874" s="2">
        <v>1.261574070667848E-3</v>
      </c>
    </row>
    <row r="3875" spans="1:4" hidden="1" x14ac:dyDescent="0.25">
      <c r="A3875" t="s">
        <v>14</v>
      </c>
      <c r="B3875" s="1">
        <v>43483.844155092593</v>
      </c>
      <c r="C3875" s="2">
        <v>43483.844293981485</v>
      </c>
      <c r="D3875" s="2">
        <v>1.3888889225199819E-4</v>
      </c>
    </row>
    <row r="3876" spans="1:4" hidden="1" x14ac:dyDescent="0.25">
      <c r="A3876" t="s">
        <v>13</v>
      </c>
      <c r="B3876" s="1">
        <v>43483.844363425924</v>
      </c>
      <c r="C3876" s="2">
        <v>43483.844560185185</v>
      </c>
      <c r="D3876" s="2">
        <v>1.9675926159834489E-4</v>
      </c>
    </row>
    <row r="3877" spans="1:4" hidden="1" x14ac:dyDescent="0.25">
      <c r="A3877" t="s">
        <v>7</v>
      </c>
      <c r="B3877" s="1">
        <v>43483.844652777778</v>
      </c>
      <c r="C3877" s="2">
        <v>43483.844976851855</v>
      </c>
      <c r="D3877" s="2">
        <v>3.2407407707069069E-4</v>
      </c>
    </row>
    <row r="3878" spans="1:4" hidden="1" x14ac:dyDescent="0.25">
      <c r="A3878" t="s">
        <v>4</v>
      </c>
      <c r="B3878" s="1">
        <v>43483.845000000001</v>
      </c>
      <c r="C3878" s="2">
        <v>43483.845636574071</v>
      </c>
      <c r="D3878" s="2">
        <v>6.3657407008577138E-4</v>
      </c>
    </row>
    <row r="3879" spans="1:4" hidden="1" x14ac:dyDescent="0.25">
      <c r="A3879" t="s">
        <v>9</v>
      </c>
      <c r="B3879" s="1">
        <v>43483.845347222225</v>
      </c>
      <c r="C3879" s="2">
        <v>43483.845532407409</v>
      </c>
      <c r="D3879" s="2">
        <v>1.8518518481869251E-4</v>
      </c>
    </row>
    <row r="3880" spans="1:4" hidden="1" x14ac:dyDescent="0.25">
      <c r="A3880" t="s">
        <v>8</v>
      </c>
      <c r="B3880" s="1">
        <v>43483.845555555556</v>
      </c>
      <c r="C3880" s="2">
        <v>43483.845925925925</v>
      </c>
      <c r="D3880" s="2">
        <v>3.7037036963738501E-4</v>
      </c>
    </row>
    <row r="3881" spans="1:4" hidden="1" x14ac:dyDescent="0.25">
      <c r="A3881" t="s">
        <v>3</v>
      </c>
      <c r="B3881" s="1">
        <v>43483.845949074072</v>
      </c>
      <c r="C3881" s="2">
        <v>43483.846458333333</v>
      </c>
      <c r="D3881" s="2">
        <v>5.092592618893832E-4</v>
      </c>
    </row>
    <row r="3882" spans="1:4" hidden="1" x14ac:dyDescent="0.25">
      <c r="A3882" t="s">
        <v>12</v>
      </c>
      <c r="B3882" s="1">
        <v>43483.84611111111</v>
      </c>
      <c r="C3882" s="2">
        <v>43483.84646990741</v>
      </c>
      <c r="D3882" s="2">
        <v>3.5879630013369024E-4</v>
      </c>
    </row>
    <row r="3883" spans="1:4" hidden="1" x14ac:dyDescent="0.25">
      <c r="A3883" t="s">
        <v>11</v>
      </c>
      <c r="B3883" s="1">
        <v>43483.846504629626</v>
      </c>
      <c r="C3883" s="2">
        <v>43483.849305555559</v>
      </c>
      <c r="D3883" s="2">
        <v>2.80092593311565E-3</v>
      </c>
    </row>
    <row r="3884" spans="1:4" x14ac:dyDescent="0.25">
      <c r="A3884" t="s">
        <v>2</v>
      </c>
      <c r="B3884" s="1">
        <v>43483.846620370372</v>
      </c>
      <c r="C3884" s="2">
        <v>43483.857939814814</v>
      </c>
      <c r="D3884" s="2">
        <v>1.1319444442051463E-2</v>
      </c>
    </row>
    <row r="3885" spans="1:4" hidden="1" x14ac:dyDescent="0.25">
      <c r="A3885" t="s">
        <v>1</v>
      </c>
      <c r="B3885" s="1">
        <v>43483.847442129627</v>
      </c>
      <c r="C3885" s="2">
        <v>43483.848703703705</v>
      </c>
      <c r="D3885" s="2">
        <v>1.2615740779438056E-3</v>
      </c>
    </row>
    <row r="3886" spans="1:4" hidden="1" x14ac:dyDescent="0.25">
      <c r="A3886" t="s">
        <v>9</v>
      </c>
      <c r="B3886" s="1">
        <v>43483.848738425928</v>
      </c>
      <c r="C3886" s="2">
        <v>43483.848912037036</v>
      </c>
      <c r="D3886" s="2">
        <v>1.7361110803904012E-4</v>
      </c>
    </row>
    <row r="3887" spans="1:4" hidden="1" x14ac:dyDescent="0.25">
      <c r="A3887" t="s">
        <v>8</v>
      </c>
      <c r="B3887" s="1">
        <v>43483.848946759259</v>
      </c>
      <c r="C3887" s="2">
        <v>43483.849363425928</v>
      </c>
      <c r="D3887" s="2">
        <v>4.1666666948003694E-4</v>
      </c>
    </row>
    <row r="3888" spans="1:4" hidden="1" x14ac:dyDescent="0.25">
      <c r="A3888" t="s">
        <v>10</v>
      </c>
      <c r="B3888" s="1">
        <v>43483.849351851852</v>
      </c>
      <c r="C3888" s="2">
        <v>43483.850046296298</v>
      </c>
      <c r="D3888" s="2">
        <v>6.944444467080757E-4</v>
      </c>
    </row>
    <row r="3889" spans="1:4" hidden="1" x14ac:dyDescent="0.25">
      <c r="A3889" t="s">
        <v>3</v>
      </c>
      <c r="B3889" s="1">
        <v>43483.849386574075</v>
      </c>
      <c r="C3889" s="2">
        <v>43483.849861111114</v>
      </c>
      <c r="D3889" s="2">
        <v>4.7453703882638365E-4</v>
      </c>
    </row>
    <row r="3890" spans="1:4" hidden="1" x14ac:dyDescent="0.25">
      <c r="A3890" t="s">
        <v>5</v>
      </c>
      <c r="B3890" s="1">
        <v>43483.850081018521</v>
      </c>
      <c r="C3890" s="2">
        <v>43483.851469907408</v>
      </c>
      <c r="D3890" s="2">
        <v>1.3888888861401938E-3</v>
      </c>
    </row>
    <row r="3891" spans="1:4" hidden="1" x14ac:dyDescent="0.25">
      <c r="A3891" t="s">
        <v>1</v>
      </c>
      <c r="B3891" s="1">
        <v>43483.850798611114</v>
      </c>
      <c r="C3891" s="2">
        <v>43483.852094907408</v>
      </c>
      <c r="D3891" s="2">
        <v>1.2962962937308475E-3</v>
      </c>
    </row>
    <row r="3892" spans="1:4" hidden="1" x14ac:dyDescent="0.25">
      <c r="A3892" t="s">
        <v>6</v>
      </c>
      <c r="B3892" s="1">
        <v>43483.85087962963</v>
      </c>
      <c r="C3892" s="2">
        <v>43483.853981481479</v>
      </c>
      <c r="D3892" s="2">
        <v>3.1018518493510783E-3</v>
      </c>
    </row>
    <row r="3893" spans="1:4" hidden="1" x14ac:dyDescent="0.25">
      <c r="A3893" t="s">
        <v>15</v>
      </c>
      <c r="B3893" s="1">
        <v>43483.851504629631</v>
      </c>
      <c r="C3893" s="2">
        <v>43483.851956018516</v>
      </c>
      <c r="D3893" s="2">
        <v>4.5138888526707888E-4</v>
      </c>
    </row>
    <row r="3894" spans="1:4" hidden="1" x14ac:dyDescent="0.25">
      <c r="A3894" t="s">
        <v>14</v>
      </c>
      <c r="B3894" s="1">
        <v>43483.851990740739</v>
      </c>
      <c r="C3894" s="2">
        <v>43483.852106481485</v>
      </c>
      <c r="D3894" s="2">
        <v>1.1574074596865103E-4</v>
      </c>
    </row>
    <row r="3895" spans="1:4" hidden="1" x14ac:dyDescent="0.25">
      <c r="A3895" t="s">
        <v>9</v>
      </c>
      <c r="B3895" s="1">
        <v>43483.852129629631</v>
      </c>
      <c r="C3895" s="2">
        <v>43483.852337962962</v>
      </c>
      <c r="D3895" s="2">
        <v>2.0833333110203966E-4</v>
      </c>
    </row>
    <row r="3896" spans="1:4" hidden="1" x14ac:dyDescent="0.25">
      <c r="A3896" t="s">
        <v>13</v>
      </c>
      <c r="B3896" s="1">
        <v>43483.852141203701</v>
      </c>
      <c r="C3896" s="2">
        <v>43483.852314814816</v>
      </c>
      <c r="D3896" s="2">
        <v>1.7361111531499773E-4</v>
      </c>
    </row>
    <row r="3897" spans="1:4" hidden="1" x14ac:dyDescent="0.25">
      <c r="A3897" t="s">
        <v>8</v>
      </c>
      <c r="B3897" s="1">
        <v>43483.852372685185</v>
      </c>
      <c r="C3897" s="2">
        <v>43483.852789351855</v>
      </c>
      <c r="D3897" s="2">
        <v>4.1666666948003694E-4</v>
      </c>
    </row>
    <row r="3898" spans="1:4" hidden="1" x14ac:dyDescent="0.25">
      <c r="A3898" t="s">
        <v>3</v>
      </c>
      <c r="B3898" s="1">
        <v>43483.852835648147</v>
      </c>
      <c r="C3898" s="2">
        <v>43483.853321759256</v>
      </c>
      <c r="D3898" s="2">
        <v>4.8611110833007842E-4</v>
      </c>
    </row>
    <row r="3899" spans="1:4" hidden="1" x14ac:dyDescent="0.25">
      <c r="A3899" t="s">
        <v>12</v>
      </c>
      <c r="B3899" s="1">
        <v>43483.853854166664</v>
      </c>
      <c r="C3899" s="2">
        <v>43483.854166666664</v>
      </c>
      <c r="D3899" s="2">
        <v>3.125000002910383E-4</v>
      </c>
    </row>
    <row r="3900" spans="1:4" hidden="1" x14ac:dyDescent="0.25">
      <c r="A3900" t="s">
        <v>11</v>
      </c>
      <c r="B3900" s="1">
        <v>43483.854201388887</v>
      </c>
      <c r="C3900" s="2">
        <v>43483.857083333336</v>
      </c>
      <c r="D3900" s="2">
        <v>2.8819444487453438E-3</v>
      </c>
    </row>
    <row r="3901" spans="1:4" hidden="1" x14ac:dyDescent="0.25">
      <c r="A3901" t="s">
        <v>1</v>
      </c>
      <c r="B3901" s="1">
        <v>43483.85423611111</v>
      </c>
      <c r="C3901" s="2">
        <v>43483.855462962965</v>
      </c>
      <c r="D3901" s="2">
        <v>1.2268518548808061E-3</v>
      </c>
    </row>
    <row r="3902" spans="1:4" hidden="1" x14ac:dyDescent="0.25">
      <c r="A3902" t="s">
        <v>9</v>
      </c>
      <c r="B3902" s="1">
        <v>43483.855509259258</v>
      </c>
      <c r="C3902" s="2">
        <v>43483.855729166666</v>
      </c>
      <c r="D3902" s="2">
        <v>2.1990740788169205E-4</v>
      </c>
    </row>
    <row r="3903" spans="1:4" hidden="1" x14ac:dyDescent="0.25">
      <c r="A3903" t="s">
        <v>8</v>
      </c>
      <c r="B3903" s="1">
        <v>43483.855775462966</v>
      </c>
      <c r="C3903" s="2">
        <v>43483.856203703705</v>
      </c>
      <c r="D3903" s="2">
        <v>4.2824073898373172E-4</v>
      </c>
    </row>
    <row r="3904" spans="1:4" hidden="1" x14ac:dyDescent="0.25">
      <c r="A3904" t="s">
        <v>3</v>
      </c>
      <c r="B3904" s="1">
        <v>43483.856238425928</v>
      </c>
      <c r="C3904" s="2">
        <v>43483.856724537036</v>
      </c>
      <c r="D3904" s="2">
        <v>4.8611110833007842E-4</v>
      </c>
    </row>
    <row r="3905" spans="1:4" hidden="1" x14ac:dyDescent="0.25">
      <c r="A3905" t="s">
        <v>10</v>
      </c>
      <c r="B3905" s="1">
        <v>43483.857129629629</v>
      </c>
      <c r="C3905" s="2">
        <v>43483.857939814814</v>
      </c>
      <c r="D3905" s="2">
        <v>8.1018518540076911E-4</v>
      </c>
    </row>
    <row r="3906" spans="1:4" hidden="1" x14ac:dyDescent="0.25">
      <c r="A3906" t="s">
        <v>1</v>
      </c>
      <c r="B3906" s="1">
        <v>43483.857708333337</v>
      </c>
      <c r="C3906" s="2">
        <v>43483.859212962961</v>
      </c>
      <c r="D3906" s="2">
        <v>1.5046296248328872E-3</v>
      </c>
    </row>
    <row r="3907" spans="1:4" hidden="1" x14ac:dyDescent="0.25">
      <c r="A3907" t="s">
        <v>6</v>
      </c>
      <c r="B3907" s="1">
        <v>43483.857800925929</v>
      </c>
      <c r="C3907" s="2">
        <v>43483.86105324074</v>
      </c>
      <c r="D3907" s="2">
        <v>3.2523148111067712E-3</v>
      </c>
    </row>
    <row r="3908" spans="1:4" hidden="1" x14ac:dyDescent="0.25">
      <c r="A3908" t="s">
        <v>7</v>
      </c>
      <c r="B3908" s="1">
        <v>43483.857974537037</v>
      </c>
      <c r="C3908" s="2">
        <v>43483.858356481483</v>
      </c>
      <c r="D3908" s="2">
        <v>3.819444464170374E-4</v>
      </c>
    </row>
    <row r="3909" spans="1:4" hidden="1" x14ac:dyDescent="0.25">
      <c r="A3909" t="s">
        <v>5</v>
      </c>
      <c r="B3909" s="1">
        <v>43483.857986111114</v>
      </c>
      <c r="C3909" s="2">
        <v>43483.859467592592</v>
      </c>
      <c r="D3909" s="2">
        <v>1.48148147854954E-3</v>
      </c>
    </row>
    <row r="3910" spans="1:4" hidden="1" x14ac:dyDescent="0.25">
      <c r="A3910" t="s">
        <v>4</v>
      </c>
      <c r="B3910" s="1">
        <v>43483.858414351853</v>
      </c>
      <c r="C3910" s="2">
        <v>43483.859236111108</v>
      </c>
      <c r="D3910" s="2">
        <v>8.2175925490446389E-4</v>
      </c>
    </row>
    <row r="3911" spans="1:4" hidden="1" x14ac:dyDescent="0.25">
      <c r="A3911" t="s">
        <v>9</v>
      </c>
      <c r="B3911" s="1">
        <v>43483.859247685185</v>
      </c>
      <c r="C3911" s="2">
        <v>43483.859432870369</v>
      </c>
      <c r="D3911" s="2">
        <v>1.8518518481869251E-4</v>
      </c>
    </row>
    <row r="3912" spans="1:4" hidden="1" x14ac:dyDescent="0.25">
      <c r="A3912" t="s">
        <v>8</v>
      </c>
      <c r="B3912" s="1">
        <v>43483.859456018516</v>
      </c>
      <c r="C3912" s="2">
        <v>43483.859837962962</v>
      </c>
      <c r="D3912" s="2">
        <v>3.819444464170374E-4</v>
      </c>
    </row>
    <row r="3913" spans="1:4" hidden="1" x14ac:dyDescent="0.25">
      <c r="A3913" t="s">
        <v>15</v>
      </c>
      <c r="B3913" s="1">
        <v>43483.859502314815</v>
      </c>
      <c r="C3913" s="2">
        <v>43483.859953703701</v>
      </c>
      <c r="D3913" s="2">
        <v>4.5138888526707888E-4</v>
      </c>
    </row>
    <row r="3914" spans="1:4" hidden="1" x14ac:dyDescent="0.25">
      <c r="A3914" t="s">
        <v>3</v>
      </c>
      <c r="B3914" s="1">
        <v>43483.859884259262</v>
      </c>
      <c r="C3914" s="2">
        <v>43483.86041666667</v>
      </c>
      <c r="D3914" s="2">
        <v>5.3240740817273036E-4</v>
      </c>
    </row>
    <row r="3915" spans="1:4" hidden="1" x14ac:dyDescent="0.25">
      <c r="A3915" t="s">
        <v>14</v>
      </c>
      <c r="B3915" s="1">
        <v>43483.860011574077</v>
      </c>
      <c r="C3915" s="2">
        <v>43483.860150462962</v>
      </c>
      <c r="D3915" s="2">
        <v>1.3888888497604057E-4</v>
      </c>
    </row>
    <row r="3916" spans="1:4" hidden="1" x14ac:dyDescent="0.25">
      <c r="A3916" t="s">
        <v>13</v>
      </c>
      <c r="B3916" s="1">
        <v>43483.860173611109</v>
      </c>
      <c r="C3916" s="2">
        <v>43483.860405092593</v>
      </c>
      <c r="D3916" s="2">
        <v>2.3148148466134444E-4</v>
      </c>
    </row>
    <row r="3917" spans="1:4" x14ac:dyDescent="0.25">
      <c r="A3917" t="s">
        <v>2</v>
      </c>
      <c r="B3917" s="1">
        <v>43483.860231481478</v>
      </c>
      <c r="C3917" s="2">
        <v>43483.871608796297</v>
      </c>
      <c r="D3917" s="2">
        <v>1.1377314818673767E-2</v>
      </c>
    </row>
    <row r="3918" spans="1:4" hidden="1" x14ac:dyDescent="0.25">
      <c r="A3918" t="s">
        <v>1</v>
      </c>
      <c r="B3918" s="1">
        <v>43483.86136574074</v>
      </c>
      <c r="C3918" s="2">
        <v>43483.86246527778</v>
      </c>
      <c r="D3918" s="2">
        <v>1.0995370394084603E-3</v>
      </c>
    </row>
    <row r="3919" spans="1:4" hidden="1" x14ac:dyDescent="0.25">
      <c r="A3919" t="s">
        <v>12</v>
      </c>
      <c r="B3919" s="1">
        <v>43483.862083333333</v>
      </c>
      <c r="C3919" s="2">
        <v>43483.86241898148</v>
      </c>
      <c r="D3919" s="2">
        <v>3.3564814657438546E-4</v>
      </c>
    </row>
    <row r="3920" spans="1:4" hidden="1" x14ac:dyDescent="0.25">
      <c r="A3920" t="s">
        <v>11</v>
      </c>
      <c r="B3920" s="1">
        <v>43483.862453703703</v>
      </c>
      <c r="C3920" s="2">
        <v>43483.865300925929</v>
      </c>
      <c r="D3920" s="2">
        <v>2.8472222256823443E-3</v>
      </c>
    </row>
    <row r="3921" spans="1:4" hidden="1" x14ac:dyDescent="0.25">
      <c r="A3921" t="s">
        <v>9</v>
      </c>
      <c r="B3921" s="1">
        <v>43483.862500000003</v>
      </c>
      <c r="C3921" s="2">
        <v>43483.862662037034</v>
      </c>
      <c r="D3921" s="2">
        <v>1.6203703125938773E-4</v>
      </c>
    </row>
    <row r="3922" spans="1:4" hidden="1" x14ac:dyDescent="0.25">
      <c r="A3922" t="s">
        <v>8</v>
      </c>
      <c r="B3922" s="1">
        <v>43483.862685185188</v>
      </c>
      <c r="C3922" s="2">
        <v>43483.86309027778</v>
      </c>
      <c r="D3922" s="2">
        <v>4.0509259270038456E-4</v>
      </c>
    </row>
    <row r="3923" spans="1:4" hidden="1" x14ac:dyDescent="0.25">
      <c r="A3923" t="s">
        <v>3</v>
      </c>
      <c r="B3923" s="1">
        <v>43483.863113425927</v>
      </c>
      <c r="C3923" s="2">
        <v>43483.863599537035</v>
      </c>
      <c r="D3923" s="2">
        <v>4.8611110833007842E-4</v>
      </c>
    </row>
    <row r="3924" spans="1:4" hidden="1" x14ac:dyDescent="0.25">
      <c r="A3924" t="s">
        <v>1</v>
      </c>
      <c r="B3924" s="1">
        <v>43483.86451388889</v>
      </c>
      <c r="C3924" s="2">
        <v>43483.86577546296</v>
      </c>
      <c r="D3924" s="2">
        <v>1.261574070667848E-3</v>
      </c>
    </row>
    <row r="3925" spans="1:4" hidden="1" x14ac:dyDescent="0.25">
      <c r="A3925" t="s">
        <v>6</v>
      </c>
      <c r="B3925" s="1">
        <v>43483.864722222221</v>
      </c>
      <c r="C3925" s="2">
        <v>43483.867893518516</v>
      </c>
      <c r="D3925" s="2">
        <v>3.1712962954770774E-3</v>
      </c>
    </row>
    <row r="3926" spans="1:4" hidden="1" x14ac:dyDescent="0.25">
      <c r="A3926" t="s">
        <v>10</v>
      </c>
      <c r="B3926" s="1">
        <v>43483.865335648145</v>
      </c>
      <c r="C3926" s="2">
        <v>43483.866064814814</v>
      </c>
      <c r="D3926" s="2">
        <v>7.2916666977107525E-4</v>
      </c>
    </row>
    <row r="3927" spans="1:4" hidden="1" x14ac:dyDescent="0.25">
      <c r="A3927" t="s">
        <v>9</v>
      </c>
      <c r="B3927" s="1">
        <v>43483.865798611114</v>
      </c>
      <c r="C3927" s="2">
        <v>43483.865972222222</v>
      </c>
      <c r="D3927" s="2">
        <v>1.7361110803904012E-4</v>
      </c>
    </row>
    <row r="3928" spans="1:4" hidden="1" x14ac:dyDescent="0.25">
      <c r="A3928" t="s">
        <v>8</v>
      </c>
      <c r="B3928" s="1">
        <v>43483.866006944445</v>
      </c>
      <c r="C3928" s="2">
        <v>43483.866412037038</v>
      </c>
      <c r="D3928" s="2">
        <v>4.0509259270038456E-4</v>
      </c>
    </row>
    <row r="3929" spans="1:4" hidden="1" x14ac:dyDescent="0.25">
      <c r="A3929" t="s">
        <v>5</v>
      </c>
      <c r="B3929" s="1">
        <v>43483.866087962961</v>
      </c>
      <c r="C3929" s="2">
        <v>43483.867534722223</v>
      </c>
      <c r="D3929" s="2">
        <v>1.4467592627624981E-3</v>
      </c>
    </row>
    <row r="3930" spans="1:4" hidden="1" x14ac:dyDescent="0.25">
      <c r="A3930" t="s">
        <v>3</v>
      </c>
      <c r="B3930" s="1">
        <v>43483.866446759261</v>
      </c>
      <c r="C3930" s="2">
        <v>43483.8669212963</v>
      </c>
      <c r="D3930" s="2">
        <v>4.7453703882638365E-4</v>
      </c>
    </row>
    <row r="3931" spans="1:4" hidden="1" x14ac:dyDescent="0.25">
      <c r="A3931" t="s">
        <v>15</v>
      </c>
      <c r="B3931" s="1">
        <v>43483.86755787037</v>
      </c>
      <c r="C3931" s="2">
        <v>43483.868020833332</v>
      </c>
      <c r="D3931" s="2">
        <v>4.6296296204673126E-4</v>
      </c>
    </row>
    <row r="3932" spans="1:4" hidden="1" x14ac:dyDescent="0.25">
      <c r="A3932" t="s">
        <v>1</v>
      </c>
      <c r="B3932" s="1">
        <v>43483.867858796293</v>
      </c>
      <c r="C3932" s="2">
        <v>43483.869097222225</v>
      </c>
      <c r="D3932" s="2">
        <v>1.2384259316604584E-3</v>
      </c>
    </row>
    <row r="3933" spans="1:4" hidden="1" x14ac:dyDescent="0.25">
      <c r="A3933" t="s">
        <v>14</v>
      </c>
      <c r="B3933" s="1">
        <v>43483.868055555555</v>
      </c>
      <c r="C3933" s="2">
        <v>43483.86818287037</v>
      </c>
      <c r="D3933" s="2">
        <v>1.273148154723458E-4</v>
      </c>
    </row>
    <row r="3934" spans="1:4" hidden="1" x14ac:dyDescent="0.25">
      <c r="A3934" t="s">
        <v>13</v>
      </c>
      <c r="B3934" s="1">
        <v>43483.868206018517</v>
      </c>
      <c r="C3934" s="2">
        <v>43483.868379629632</v>
      </c>
      <c r="D3934" s="2">
        <v>1.7361111531499773E-4</v>
      </c>
    </row>
    <row r="3935" spans="1:4" hidden="1" x14ac:dyDescent="0.25">
      <c r="A3935" t="s">
        <v>9</v>
      </c>
      <c r="B3935" s="1">
        <v>43483.869131944448</v>
      </c>
      <c r="C3935" s="2">
        <v>43483.869317129633</v>
      </c>
      <c r="D3935" s="2">
        <v>1.8518518481869251E-4</v>
      </c>
    </row>
    <row r="3936" spans="1:4" hidden="1" x14ac:dyDescent="0.25">
      <c r="A3936" t="s">
        <v>8</v>
      </c>
      <c r="B3936" s="1">
        <v>43483.869351851848</v>
      </c>
      <c r="C3936" s="2">
        <v>43483.869745370372</v>
      </c>
      <c r="D3936" s="2">
        <v>3.9351852319668978E-4</v>
      </c>
    </row>
    <row r="3937" spans="1:4" hidden="1" x14ac:dyDescent="0.25">
      <c r="A3937" t="s">
        <v>12</v>
      </c>
      <c r="B3937" s="1">
        <v>43483.869733796295</v>
      </c>
      <c r="C3937" s="2">
        <v>43483.870092592595</v>
      </c>
      <c r="D3937" s="2">
        <v>3.5879630013369024E-4</v>
      </c>
    </row>
    <row r="3938" spans="1:4" hidden="1" x14ac:dyDescent="0.25">
      <c r="A3938" t="s">
        <v>3</v>
      </c>
      <c r="B3938" s="1">
        <v>43483.869768518518</v>
      </c>
      <c r="C3938" s="2">
        <v>43483.870266203703</v>
      </c>
      <c r="D3938" s="2">
        <v>4.9768518510973081E-4</v>
      </c>
    </row>
    <row r="3939" spans="1:4" hidden="1" x14ac:dyDescent="0.25">
      <c r="A3939" t="s">
        <v>11</v>
      </c>
      <c r="B3939" s="1">
        <v>43483.870138888888</v>
      </c>
      <c r="C3939" s="2">
        <v>43483.872939814813</v>
      </c>
      <c r="D3939" s="2">
        <v>2.8009259258396924E-3</v>
      </c>
    </row>
    <row r="3940" spans="1:4" hidden="1" x14ac:dyDescent="0.25">
      <c r="A3940" t="s">
        <v>1</v>
      </c>
      <c r="B3940" s="1">
        <v>43483.871180555558</v>
      </c>
      <c r="C3940" s="2">
        <v>43483.872407407405</v>
      </c>
      <c r="D3940" s="2">
        <v>1.2268518476048484E-3</v>
      </c>
    </row>
    <row r="3941" spans="1:4" hidden="1" x14ac:dyDescent="0.25">
      <c r="A3941" t="s">
        <v>7</v>
      </c>
      <c r="B3941" s="1">
        <v>43483.87164351852</v>
      </c>
      <c r="C3941" s="2">
        <v>43483.871979166666</v>
      </c>
      <c r="D3941" s="2">
        <v>3.3564814657438546E-4</v>
      </c>
    </row>
    <row r="3942" spans="1:4" hidden="1" x14ac:dyDescent="0.25">
      <c r="A3942" t="s">
        <v>6</v>
      </c>
      <c r="B3942" s="1">
        <v>43483.871666666666</v>
      </c>
      <c r="C3942" s="2">
        <v>43483.874780092592</v>
      </c>
      <c r="D3942" s="2">
        <v>3.1134259261307307E-3</v>
      </c>
    </row>
    <row r="3943" spans="1:4" hidden="1" x14ac:dyDescent="0.25">
      <c r="A3943" t="s">
        <v>4</v>
      </c>
      <c r="B3943" s="1">
        <v>43483.872013888889</v>
      </c>
      <c r="C3943" s="2">
        <v>43483.872708333336</v>
      </c>
      <c r="D3943" s="2">
        <v>6.944444467080757E-4</v>
      </c>
    </row>
    <row r="3944" spans="1:4" hidden="1" x14ac:dyDescent="0.25">
      <c r="A3944" t="s">
        <v>9</v>
      </c>
      <c r="B3944" s="1">
        <v>43483.872430555559</v>
      </c>
      <c r="C3944" s="2">
        <v>43483.87263888889</v>
      </c>
      <c r="D3944" s="2">
        <v>2.0833333110203966E-4</v>
      </c>
    </row>
    <row r="3945" spans="1:4" hidden="1" x14ac:dyDescent="0.25">
      <c r="A3945" t="s">
        <v>8</v>
      </c>
      <c r="B3945" s="1">
        <v>43483.872662037036</v>
      </c>
      <c r="C3945" s="2">
        <v>43483.873078703706</v>
      </c>
      <c r="D3945" s="2">
        <v>4.1666666948003694E-4</v>
      </c>
    </row>
    <row r="3946" spans="1:4" hidden="1" x14ac:dyDescent="0.25">
      <c r="A3946" t="s">
        <v>10</v>
      </c>
      <c r="B3946" s="1">
        <v>43483.87296296296</v>
      </c>
      <c r="C3946" s="2">
        <v>43483.873680555553</v>
      </c>
      <c r="D3946" s="2">
        <v>7.1759259299142286E-4</v>
      </c>
    </row>
    <row r="3947" spans="1:4" hidden="1" x14ac:dyDescent="0.25">
      <c r="A3947" t="s">
        <v>3</v>
      </c>
      <c r="B3947" s="1">
        <v>43483.873101851852</v>
      </c>
      <c r="C3947" s="2">
        <v>43483.87358796296</v>
      </c>
      <c r="D3947" s="2">
        <v>4.8611110833007842E-4</v>
      </c>
    </row>
    <row r="3948" spans="1:4" x14ac:dyDescent="0.25">
      <c r="A3948" t="s">
        <v>2</v>
      </c>
      <c r="B3948" s="1">
        <v>43483.873611111114</v>
      </c>
      <c r="C3948" s="2">
        <v>43483.886747685188</v>
      </c>
      <c r="D3948" s="2">
        <v>1.3136574074451346E-2</v>
      </c>
    </row>
    <row r="3949" spans="1:4" hidden="1" x14ac:dyDescent="0.25">
      <c r="A3949" t="s">
        <v>5</v>
      </c>
      <c r="B3949" s="1">
        <v>43483.873703703706</v>
      </c>
      <c r="C3949" s="2">
        <v>43483.875034722223</v>
      </c>
      <c r="D3949" s="2">
        <v>1.3310185167938471E-3</v>
      </c>
    </row>
    <row r="3950" spans="1:4" hidden="1" x14ac:dyDescent="0.25">
      <c r="A3950" t="s">
        <v>1</v>
      </c>
      <c r="B3950" s="1">
        <v>43483.874490740738</v>
      </c>
      <c r="C3950" s="2">
        <v>43483.875671296293</v>
      </c>
      <c r="D3950" s="2">
        <v>1.1805555550381541E-3</v>
      </c>
    </row>
    <row r="3951" spans="1:4" hidden="1" x14ac:dyDescent="0.25">
      <c r="A3951" t="s">
        <v>15</v>
      </c>
      <c r="B3951" s="1">
        <v>43483.875057870369</v>
      </c>
      <c r="C3951" s="2">
        <v>43483.875509259262</v>
      </c>
      <c r="D3951" s="2">
        <v>4.5138889254303649E-4</v>
      </c>
    </row>
    <row r="3952" spans="1:4" hidden="1" x14ac:dyDescent="0.25">
      <c r="A3952" t="s">
        <v>6</v>
      </c>
      <c r="B3952" s="1">
        <v>43483.875127314815</v>
      </c>
      <c r="C3952" s="2">
        <v>43483.878738425927</v>
      </c>
      <c r="D3952" s="2">
        <v>3.6111111112404615E-3</v>
      </c>
    </row>
    <row r="3953" spans="1:4" hidden="1" x14ac:dyDescent="0.25">
      <c r="A3953" t="s">
        <v>14</v>
      </c>
      <c r="B3953" s="1">
        <v>43483.875532407408</v>
      </c>
      <c r="C3953" s="2">
        <v>43483.875659722224</v>
      </c>
      <c r="D3953" s="2">
        <v>1.273148154723458E-4</v>
      </c>
    </row>
    <row r="3954" spans="1:4" hidden="1" x14ac:dyDescent="0.25">
      <c r="A3954" t="s">
        <v>13</v>
      </c>
      <c r="B3954" s="1">
        <v>43483.87568287037</v>
      </c>
      <c r="C3954" s="2">
        <v>43483.875856481478</v>
      </c>
      <c r="D3954" s="2">
        <v>1.7361110803904012E-4</v>
      </c>
    </row>
    <row r="3955" spans="1:4" hidden="1" x14ac:dyDescent="0.25">
      <c r="A3955" t="s">
        <v>9</v>
      </c>
      <c r="B3955" s="1">
        <v>43483.875706018516</v>
      </c>
      <c r="C3955" s="2">
        <v>43483.875891203701</v>
      </c>
      <c r="D3955" s="2">
        <v>1.8518518481869251E-4</v>
      </c>
    </row>
    <row r="3956" spans="1:4" hidden="1" x14ac:dyDescent="0.25">
      <c r="A3956" t="s">
        <v>8</v>
      </c>
      <c r="B3956" s="1">
        <v>43483.875914351855</v>
      </c>
      <c r="C3956" s="2">
        <v>43483.87636574074</v>
      </c>
      <c r="D3956" s="2">
        <v>4.5138888526707888E-4</v>
      </c>
    </row>
    <row r="3957" spans="1:4" hidden="1" x14ac:dyDescent="0.25">
      <c r="A3957" t="s">
        <v>3</v>
      </c>
      <c r="B3957" s="1">
        <v>43483.876388888886</v>
      </c>
      <c r="C3957" s="2">
        <v>43483.876967592594</v>
      </c>
      <c r="D3957" s="2">
        <v>5.7870370801538229E-4</v>
      </c>
    </row>
    <row r="3958" spans="1:4" hidden="1" x14ac:dyDescent="0.25">
      <c r="A3958" t="s">
        <v>12</v>
      </c>
      <c r="B3958" s="1">
        <v>43483.877384259256</v>
      </c>
      <c r="C3958" s="2">
        <v>43483.877800925926</v>
      </c>
      <c r="D3958" s="2">
        <v>4.1666666948003694E-4</v>
      </c>
    </row>
    <row r="3959" spans="1:4" hidden="1" x14ac:dyDescent="0.25">
      <c r="A3959" t="s">
        <v>11</v>
      </c>
      <c r="B3959" s="1">
        <v>43483.877824074072</v>
      </c>
      <c r="C3959" s="2">
        <v>43483.881099537037</v>
      </c>
      <c r="D3959" s="2">
        <v>3.275462964666076E-3</v>
      </c>
    </row>
    <row r="3960" spans="1:4" hidden="1" x14ac:dyDescent="0.25">
      <c r="A3960" t="s">
        <v>1</v>
      </c>
      <c r="B3960" s="1">
        <v>43483.877905092595</v>
      </c>
      <c r="C3960" s="2">
        <v>43483.87945601852</v>
      </c>
      <c r="D3960" s="2">
        <v>1.5509259246755391E-3</v>
      </c>
    </row>
    <row r="3961" spans="1:4" hidden="1" x14ac:dyDescent="0.25">
      <c r="A3961" t="s">
        <v>9</v>
      </c>
      <c r="B3961" s="1">
        <v>43483.879490740743</v>
      </c>
      <c r="C3961" s="2">
        <v>43483.879675925928</v>
      </c>
      <c r="D3961" s="2">
        <v>1.8518518481869251E-4</v>
      </c>
    </row>
    <row r="3962" spans="1:4" hidden="1" x14ac:dyDescent="0.25">
      <c r="A3962" t="s">
        <v>8</v>
      </c>
      <c r="B3962" s="1">
        <v>43483.879699074074</v>
      </c>
      <c r="C3962" s="2">
        <v>43483.880150462966</v>
      </c>
      <c r="D3962" s="2">
        <v>4.5138889254303649E-4</v>
      </c>
    </row>
    <row r="3963" spans="1:4" hidden="1" x14ac:dyDescent="0.25">
      <c r="A3963" t="s">
        <v>3</v>
      </c>
      <c r="B3963" s="1">
        <v>43483.880173611113</v>
      </c>
      <c r="C3963" s="2">
        <v>43483.880729166667</v>
      </c>
      <c r="D3963" s="2">
        <v>5.5555555445607752E-4</v>
      </c>
    </row>
    <row r="3964" spans="1:4" hidden="1" x14ac:dyDescent="0.25">
      <c r="A3964" t="s">
        <v>10</v>
      </c>
      <c r="B3964" s="1">
        <v>43483.88113425926</v>
      </c>
      <c r="C3964" s="2">
        <v>43483.881921296299</v>
      </c>
      <c r="D3964" s="2">
        <v>7.8703703911742195E-4</v>
      </c>
    </row>
    <row r="3965" spans="1:4" hidden="1" x14ac:dyDescent="0.25">
      <c r="A3965" t="s">
        <v>1</v>
      </c>
      <c r="B3965" s="1">
        <v>43483.881655092591</v>
      </c>
      <c r="C3965" s="2">
        <v>43483.882986111108</v>
      </c>
      <c r="D3965" s="2">
        <v>1.3310185167938471E-3</v>
      </c>
    </row>
    <row r="3966" spans="1:4" hidden="1" x14ac:dyDescent="0.25">
      <c r="A3966" t="s">
        <v>5</v>
      </c>
      <c r="B3966" s="1">
        <v>43483.881956018522</v>
      </c>
      <c r="C3966" s="2">
        <v>43483.883923611109</v>
      </c>
      <c r="D3966" s="2">
        <v>1.9675925868796185E-3</v>
      </c>
    </row>
    <row r="3967" spans="1:4" hidden="1" x14ac:dyDescent="0.25">
      <c r="A3967" t="s">
        <v>6</v>
      </c>
      <c r="B3967" s="1">
        <v>43483.88208333333</v>
      </c>
      <c r="C3967" s="2">
        <v>43483.885613425926</v>
      </c>
      <c r="D3967" s="2">
        <v>3.5300925956107676E-3</v>
      </c>
    </row>
    <row r="3968" spans="1:4" hidden="1" x14ac:dyDescent="0.25">
      <c r="A3968" t="s">
        <v>9</v>
      </c>
      <c r="B3968" s="1">
        <v>43483.883020833331</v>
      </c>
      <c r="C3968" s="2">
        <v>43483.883206018516</v>
      </c>
      <c r="D3968" s="2">
        <v>1.8518518481869251E-4</v>
      </c>
    </row>
    <row r="3969" spans="1:4" hidden="1" x14ac:dyDescent="0.25">
      <c r="A3969" t="s">
        <v>8</v>
      </c>
      <c r="B3969" s="1">
        <v>43483.883229166669</v>
      </c>
      <c r="C3969" s="2">
        <v>43483.883680555555</v>
      </c>
      <c r="D3969" s="2">
        <v>4.5138888526707888E-4</v>
      </c>
    </row>
    <row r="3970" spans="1:4" hidden="1" x14ac:dyDescent="0.25">
      <c r="A3970" t="s">
        <v>3</v>
      </c>
      <c r="B3970" s="1">
        <v>43483.883703703701</v>
      </c>
      <c r="C3970" s="2">
        <v>43483.884236111109</v>
      </c>
      <c r="D3970" s="2">
        <v>5.3240740817273036E-4</v>
      </c>
    </row>
    <row r="3971" spans="1:4" hidden="1" x14ac:dyDescent="0.25">
      <c r="A3971" t="s">
        <v>15</v>
      </c>
      <c r="B3971" s="1">
        <v>43483.883946759262</v>
      </c>
      <c r="C3971" s="2">
        <v>43483.884444444448</v>
      </c>
      <c r="D3971" s="2">
        <v>4.9768518510973081E-4</v>
      </c>
    </row>
    <row r="3972" spans="1:4" hidden="1" x14ac:dyDescent="0.25">
      <c r="A3972" t="s">
        <v>14</v>
      </c>
      <c r="B3972" s="1">
        <v>43483.884479166663</v>
      </c>
      <c r="C3972" s="2">
        <v>43483.884606481479</v>
      </c>
      <c r="D3972" s="2">
        <v>1.273148154723458E-4</v>
      </c>
    </row>
    <row r="3973" spans="1:4" hidden="1" x14ac:dyDescent="0.25">
      <c r="A3973" t="s">
        <v>13</v>
      </c>
      <c r="B3973" s="1">
        <v>43483.884641203702</v>
      </c>
      <c r="C3973" s="2">
        <v>43483.884814814817</v>
      </c>
      <c r="D3973" s="2">
        <v>1.7361111531499773E-4</v>
      </c>
    </row>
    <row r="3974" spans="1:4" hidden="1" x14ac:dyDescent="0.25">
      <c r="A3974" t="s">
        <v>1</v>
      </c>
      <c r="B3974" s="1">
        <v>43483.885138888887</v>
      </c>
      <c r="C3974" s="2">
        <v>43483.886423611111</v>
      </c>
      <c r="D3974" s="2">
        <v>1.2847222242271528E-3</v>
      </c>
    </row>
    <row r="3975" spans="1:4" hidden="1" x14ac:dyDescent="0.25">
      <c r="A3975" t="s">
        <v>12</v>
      </c>
      <c r="B3975" s="1">
        <v>43483.88622685185</v>
      </c>
      <c r="C3975" s="2">
        <v>43483.886620370373</v>
      </c>
      <c r="D3975" s="2">
        <v>3.9351852319668978E-4</v>
      </c>
    </row>
    <row r="3976" spans="1:4" hidden="1" x14ac:dyDescent="0.25">
      <c r="A3976" t="s">
        <v>9</v>
      </c>
      <c r="B3976" s="1">
        <v>43483.886458333334</v>
      </c>
      <c r="C3976" s="2">
        <v>43483.886655092596</v>
      </c>
      <c r="D3976" s="2">
        <v>1.9675926159834489E-4</v>
      </c>
    </row>
    <row r="3977" spans="1:4" hidden="1" x14ac:dyDescent="0.25">
      <c r="A3977" t="s">
        <v>11</v>
      </c>
      <c r="B3977" s="1">
        <v>43483.886643518519</v>
      </c>
      <c r="C3977" s="2">
        <v>43483.889467592591</v>
      </c>
      <c r="D3977" s="2">
        <v>2.8240740721230395E-3</v>
      </c>
    </row>
    <row r="3978" spans="1:4" hidden="1" x14ac:dyDescent="0.25">
      <c r="A3978" t="s">
        <v>8</v>
      </c>
      <c r="B3978" s="1">
        <v>43483.886689814812</v>
      </c>
      <c r="C3978" s="2">
        <v>43483.887152777781</v>
      </c>
      <c r="D3978" s="2">
        <v>4.6296296932268888E-4</v>
      </c>
    </row>
    <row r="3979" spans="1:4" hidden="1" x14ac:dyDescent="0.25">
      <c r="A3979" t="s">
        <v>7</v>
      </c>
      <c r="B3979" s="1">
        <v>43483.886782407404</v>
      </c>
      <c r="C3979" s="2">
        <v>43483.887175925927</v>
      </c>
      <c r="D3979" s="2">
        <v>3.9351852319668978E-4</v>
      </c>
    </row>
    <row r="3980" spans="1:4" hidden="1" x14ac:dyDescent="0.25">
      <c r="A3980" t="s">
        <v>3</v>
      </c>
      <c r="B3980" s="1">
        <v>43483.887175925927</v>
      </c>
      <c r="C3980" s="2">
        <v>43483.887650462966</v>
      </c>
      <c r="D3980" s="2">
        <v>4.7453703882638365E-4</v>
      </c>
    </row>
    <row r="3981" spans="1:4" hidden="1" x14ac:dyDescent="0.25">
      <c r="A3981" t="s">
        <v>4</v>
      </c>
      <c r="B3981" s="1">
        <v>43483.887199074074</v>
      </c>
      <c r="C3981" s="2">
        <v>43483.887870370374</v>
      </c>
      <c r="D3981" s="2">
        <v>6.7129630042472854E-4</v>
      </c>
    </row>
    <row r="3982" spans="1:4" hidden="1" x14ac:dyDescent="0.25">
      <c r="A3982" t="s">
        <v>1</v>
      </c>
      <c r="B3982" s="1">
        <v>43483.88853009259</v>
      </c>
      <c r="C3982" s="2">
        <v>43483.890046296299</v>
      </c>
      <c r="D3982" s="2">
        <v>1.5162037088884972E-3</v>
      </c>
    </row>
    <row r="3983" spans="1:4" x14ac:dyDescent="0.25">
      <c r="A3983" t="s">
        <v>2</v>
      </c>
      <c r="B3983" s="1">
        <v>43483.888773148145</v>
      </c>
      <c r="C3983" s="2">
        <v>43483.90011574074</v>
      </c>
      <c r="D3983" s="2">
        <v>1.1342592595610768E-2</v>
      </c>
    </row>
    <row r="3984" spans="1:4" hidden="1" x14ac:dyDescent="0.25">
      <c r="A3984" t="s">
        <v>6</v>
      </c>
      <c r="B3984" s="1">
        <v>43483.889039351852</v>
      </c>
      <c r="C3984" s="2">
        <v>43483.892372685186</v>
      </c>
      <c r="D3984" s="2">
        <v>3.3333333340124227E-3</v>
      </c>
    </row>
    <row r="3985" spans="1:4" hidden="1" x14ac:dyDescent="0.25">
      <c r="A3985" t="s">
        <v>10</v>
      </c>
      <c r="B3985" s="1">
        <v>43483.889502314814</v>
      </c>
      <c r="C3985" s="2">
        <v>43483.890370370369</v>
      </c>
      <c r="D3985" s="2">
        <v>8.6805555474711582E-4</v>
      </c>
    </row>
    <row r="3986" spans="1:4" hidden="1" x14ac:dyDescent="0.25">
      <c r="A3986" t="s">
        <v>9</v>
      </c>
      <c r="B3986" s="1">
        <v>43483.890081018515</v>
      </c>
      <c r="C3986" s="2">
        <v>43483.89025462963</v>
      </c>
      <c r="D3986" s="2">
        <v>1.7361111531499773E-4</v>
      </c>
    </row>
    <row r="3987" spans="1:4" hidden="1" x14ac:dyDescent="0.25">
      <c r="A3987" t="s">
        <v>8</v>
      </c>
      <c r="B3987" s="1">
        <v>43483.890289351853</v>
      </c>
      <c r="C3987" s="2">
        <v>43483.890717592592</v>
      </c>
      <c r="D3987" s="2">
        <v>4.2824073898373172E-4</v>
      </c>
    </row>
    <row r="3988" spans="1:4" hidden="1" x14ac:dyDescent="0.25">
      <c r="A3988" t="s">
        <v>5</v>
      </c>
      <c r="B3988" s="1">
        <v>43483.890405092592</v>
      </c>
      <c r="C3988" s="2">
        <v>43483.892256944448</v>
      </c>
      <c r="D3988" s="2">
        <v>1.8518518554628827E-3</v>
      </c>
    </row>
    <row r="3989" spans="1:4" hidden="1" x14ac:dyDescent="0.25">
      <c r="A3989" t="s">
        <v>3</v>
      </c>
      <c r="B3989" s="1">
        <v>43483.890752314815</v>
      </c>
      <c r="C3989" s="2">
        <v>43483.891273148147</v>
      </c>
      <c r="D3989" s="2">
        <v>5.2083333139307797E-4</v>
      </c>
    </row>
    <row r="3990" spans="1:4" hidden="1" x14ac:dyDescent="0.25">
      <c r="A3990" t="s">
        <v>1</v>
      </c>
      <c r="B3990" s="1">
        <v>43483.892175925925</v>
      </c>
      <c r="C3990" s="2">
        <v>43483.893576388888</v>
      </c>
      <c r="D3990" s="2">
        <v>1.4004629629198462E-3</v>
      </c>
    </row>
    <row r="3991" spans="1:4" hidden="1" x14ac:dyDescent="0.25">
      <c r="A3991" t="s">
        <v>15</v>
      </c>
      <c r="B3991" s="1">
        <v>43483.892291666663</v>
      </c>
      <c r="C3991" s="2">
        <v>43483.892789351848</v>
      </c>
      <c r="D3991" s="2">
        <v>4.9768518510973081E-4</v>
      </c>
    </row>
    <row r="3992" spans="1:4" hidden="1" x14ac:dyDescent="0.25">
      <c r="A3992" t="s">
        <v>14</v>
      </c>
      <c r="B3992" s="1">
        <v>43483.892824074072</v>
      </c>
      <c r="C3992" s="2">
        <v>43483.892951388887</v>
      </c>
      <c r="D3992" s="2">
        <v>1.273148154723458E-4</v>
      </c>
    </row>
    <row r="3993" spans="1:4" hidden="1" x14ac:dyDescent="0.25">
      <c r="A3993" t="s">
        <v>13</v>
      </c>
      <c r="B3993" s="1">
        <v>43483.89298611111</v>
      </c>
      <c r="C3993" s="2">
        <v>43483.893136574072</v>
      </c>
      <c r="D3993" s="2">
        <v>1.5046296175569296E-4</v>
      </c>
    </row>
    <row r="3994" spans="1:4" hidden="1" x14ac:dyDescent="0.25">
      <c r="A3994" t="s">
        <v>9</v>
      </c>
      <c r="B3994" s="1">
        <v>43483.893611111111</v>
      </c>
      <c r="C3994" s="2">
        <v>43483.893784722219</v>
      </c>
      <c r="D3994" s="2">
        <v>1.7361110803904012E-4</v>
      </c>
    </row>
    <row r="3995" spans="1:4" hidden="1" x14ac:dyDescent="0.25">
      <c r="A3995" t="s">
        <v>8</v>
      </c>
      <c r="B3995" s="1">
        <v>43483.893819444442</v>
      </c>
      <c r="C3995" s="2">
        <v>43483.894224537034</v>
      </c>
      <c r="D3995" s="2">
        <v>4.0509259270038456E-4</v>
      </c>
    </row>
    <row r="3996" spans="1:4" hidden="1" x14ac:dyDescent="0.25">
      <c r="A3996" t="s">
        <v>3</v>
      </c>
      <c r="B3996" s="1">
        <v>43483.894259259258</v>
      </c>
      <c r="C3996" s="2">
        <v>43483.894780092596</v>
      </c>
      <c r="D3996" s="2">
        <v>5.2083333866903558E-4</v>
      </c>
    </row>
    <row r="3997" spans="1:4" hidden="1" x14ac:dyDescent="0.25">
      <c r="A3997" t="s">
        <v>12</v>
      </c>
      <c r="B3997" s="1">
        <v>43483.894525462965</v>
      </c>
      <c r="C3997" s="2">
        <v>43483.894837962966</v>
      </c>
      <c r="D3997" s="2">
        <v>3.125000002910383E-4</v>
      </c>
    </row>
    <row r="3998" spans="1:4" hidden="1" x14ac:dyDescent="0.25">
      <c r="A3998" t="s">
        <v>11</v>
      </c>
      <c r="B3998" s="1">
        <v>43483.894872685189</v>
      </c>
      <c r="C3998" s="2">
        <v>43483.897650462961</v>
      </c>
      <c r="D3998" s="2">
        <v>2.7777777722803876E-3</v>
      </c>
    </row>
    <row r="3999" spans="1:4" hidden="1" x14ac:dyDescent="0.25">
      <c r="A3999" t="s">
        <v>1</v>
      </c>
      <c r="B3999" s="1">
        <v>43483.89565972222</v>
      </c>
      <c r="C3999" s="2">
        <v>43483.897187499999</v>
      </c>
      <c r="D3999" s="2">
        <v>1.527777778392192E-3</v>
      </c>
    </row>
    <row r="4000" spans="1:4" hidden="1" x14ac:dyDescent="0.25">
      <c r="A4000" t="s">
        <v>6</v>
      </c>
      <c r="B4000" s="1">
        <v>43483.895983796298</v>
      </c>
      <c r="C4000" s="2">
        <v>43483.899421296293</v>
      </c>
      <c r="D4000" s="2">
        <v>3.4374999959254637E-3</v>
      </c>
    </row>
    <row r="4001" spans="1:4" hidden="1" x14ac:dyDescent="0.25">
      <c r="A4001" t="s">
        <v>9</v>
      </c>
      <c r="B4001" s="1">
        <v>43483.897210648145</v>
      </c>
      <c r="C4001" s="2">
        <v>43483.89738425926</v>
      </c>
      <c r="D4001" s="2">
        <v>1.7361111531499773E-4</v>
      </c>
    </row>
    <row r="4002" spans="1:4" hidden="1" x14ac:dyDescent="0.25">
      <c r="A4002" t="s">
        <v>8</v>
      </c>
      <c r="B4002" s="1">
        <v>43483.897418981483</v>
      </c>
      <c r="C4002" s="2">
        <v>43483.897858796299</v>
      </c>
      <c r="D4002" s="2">
        <v>4.398148157633841E-4</v>
      </c>
    </row>
    <row r="4003" spans="1:4" hidden="1" x14ac:dyDescent="0.25">
      <c r="A4003" t="s">
        <v>10</v>
      </c>
      <c r="B4003" s="1">
        <v>43483.897673611114</v>
      </c>
      <c r="C4003" s="2">
        <v>43483.898449074077</v>
      </c>
      <c r="D4003" s="2">
        <v>7.7546296233776957E-4</v>
      </c>
    </row>
    <row r="4004" spans="1:4" hidden="1" x14ac:dyDescent="0.25">
      <c r="A4004" t="s">
        <v>3</v>
      </c>
      <c r="B4004" s="1">
        <v>43483.897893518515</v>
      </c>
      <c r="C4004" s="2">
        <v>43483.898495370369</v>
      </c>
      <c r="D4004" s="2">
        <v>6.0185185429872945E-4</v>
      </c>
    </row>
    <row r="4005" spans="1:4" hidden="1" x14ac:dyDescent="0.25">
      <c r="A4005" t="s">
        <v>5</v>
      </c>
      <c r="B4005" s="1">
        <v>43483.898472222223</v>
      </c>
      <c r="C4005" s="2">
        <v>43483.900347222225</v>
      </c>
      <c r="D4005" s="2">
        <v>1.8750000017462298E-3</v>
      </c>
    </row>
    <row r="4006" spans="1:4" hidden="1" x14ac:dyDescent="0.25">
      <c r="A4006" t="s">
        <v>1</v>
      </c>
      <c r="B4006" s="1">
        <v>43483.899421296293</v>
      </c>
      <c r="C4006" s="2">
        <v>43483.901087962964</v>
      </c>
      <c r="D4006" s="2">
        <v>1.6666666706441902E-3</v>
      </c>
    </row>
    <row r="4007" spans="1:4" hidden="1" x14ac:dyDescent="0.25">
      <c r="A4007" t="s">
        <v>7</v>
      </c>
      <c r="B4007" s="1">
        <v>43483.900150462963</v>
      </c>
      <c r="C4007" s="2">
        <v>43483.90047453704</v>
      </c>
      <c r="D4007" s="2">
        <v>3.2407407707069069E-4</v>
      </c>
    </row>
    <row r="4008" spans="1:4" hidden="1" x14ac:dyDescent="0.25">
      <c r="A4008" t="s">
        <v>15</v>
      </c>
      <c r="B4008" s="1">
        <v>43483.900381944448</v>
      </c>
      <c r="C4008" s="2">
        <v>43483.900856481479</v>
      </c>
      <c r="D4008" s="2">
        <v>4.7453703155042604E-4</v>
      </c>
    </row>
    <row r="4009" spans="1:4" hidden="1" x14ac:dyDescent="0.25">
      <c r="A4009" t="s">
        <v>4</v>
      </c>
      <c r="B4009" s="1">
        <v>43483.900497685187</v>
      </c>
      <c r="C4009" s="2">
        <v>43483.901250000003</v>
      </c>
      <c r="D4009" s="2">
        <v>7.5231481605442241E-4</v>
      </c>
    </row>
    <row r="4010" spans="1:4" hidden="1" x14ac:dyDescent="0.25">
      <c r="A4010" t="s">
        <v>14</v>
      </c>
      <c r="B4010" s="1">
        <v>43483.900891203702</v>
      </c>
      <c r="C4010" s="2">
        <v>43483.901018518518</v>
      </c>
      <c r="D4010" s="2">
        <v>1.273148154723458E-4</v>
      </c>
    </row>
    <row r="4011" spans="1:4" hidden="1" x14ac:dyDescent="0.25">
      <c r="A4011" t="s">
        <v>13</v>
      </c>
      <c r="B4011" s="1">
        <v>43483.901053240741</v>
      </c>
      <c r="C4011" s="2">
        <v>43483.90121527778</v>
      </c>
      <c r="D4011" s="2">
        <v>1.6203703853534535E-4</v>
      </c>
    </row>
    <row r="4012" spans="1:4" hidden="1" x14ac:dyDescent="0.25">
      <c r="A4012" t="s">
        <v>9</v>
      </c>
      <c r="B4012" s="1">
        <v>43483.90111111111</v>
      </c>
      <c r="C4012" s="2">
        <v>43483.901273148149</v>
      </c>
      <c r="D4012" s="2">
        <v>1.6203703853534535E-4</v>
      </c>
    </row>
    <row r="4013" spans="1:4" hidden="1" x14ac:dyDescent="0.25">
      <c r="A4013" t="s">
        <v>8</v>
      </c>
      <c r="B4013" s="1">
        <v>43483.901307870372</v>
      </c>
      <c r="C4013" s="2">
        <v>43483.901712962965</v>
      </c>
      <c r="D4013" s="2">
        <v>4.0509259270038456E-4</v>
      </c>
    </row>
    <row r="4014" spans="1:4" hidden="1" x14ac:dyDescent="0.25">
      <c r="A4014" t="s">
        <v>3</v>
      </c>
      <c r="B4014" s="1">
        <v>43483.901736111111</v>
      </c>
      <c r="C4014" s="2">
        <v>43483.902222222219</v>
      </c>
      <c r="D4014" s="2">
        <v>4.8611110833007842E-4</v>
      </c>
    </row>
    <row r="4015" spans="1:4" x14ac:dyDescent="0.25">
      <c r="A4015" t="s">
        <v>2</v>
      </c>
      <c r="B4015" s="1">
        <v>43483.90215277778</v>
      </c>
      <c r="C4015" s="2">
        <v>43483.914421296293</v>
      </c>
      <c r="D4015" s="2">
        <v>1.2268518512428273E-2</v>
      </c>
    </row>
    <row r="4016" spans="1:4" hidden="1" x14ac:dyDescent="0.25">
      <c r="A4016" t="s">
        <v>12</v>
      </c>
      <c r="B4016" s="1">
        <v>43483.902569444443</v>
      </c>
      <c r="C4016" s="2">
        <v>43483.902905092589</v>
      </c>
      <c r="D4016" s="2">
        <v>3.3564814657438546E-4</v>
      </c>
    </row>
    <row r="4017" spans="1:4" hidden="1" x14ac:dyDescent="0.25">
      <c r="A4017" t="s">
        <v>6</v>
      </c>
      <c r="B4017" s="1">
        <v>43483.902916666666</v>
      </c>
      <c r="C4017" s="2">
        <v>43483.906111111108</v>
      </c>
      <c r="D4017" s="2">
        <v>3.1944444417604245E-3</v>
      </c>
    </row>
    <row r="4018" spans="1:4" hidden="1" x14ac:dyDescent="0.25">
      <c r="A4018" t="s">
        <v>11</v>
      </c>
      <c r="B4018" s="1">
        <v>43483.902939814812</v>
      </c>
      <c r="C4018" s="2">
        <v>43483.905821759261</v>
      </c>
      <c r="D4018" s="2">
        <v>2.8819444487453438E-3</v>
      </c>
    </row>
    <row r="4019" spans="1:4" hidden="1" x14ac:dyDescent="0.25">
      <c r="A4019" t="s">
        <v>1</v>
      </c>
      <c r="B4019" s="1">
        <v>43483.903171296297</v>
      </c>
      <c r="C4019" s="2">
        <v>43483.904479166667</v>
      </c>
      <c r="D4019" s="2">
        <v>1.3078703705104999E-3</v>
      </c>
    </row>
    <row r="4020" spans="1:4" hidden="1" x14ac:dyDescent="0.25">
      <c r="A4020" t="s">
        <v>9</v>
      </c>
      <c r="B4020" s="1">
        <v>43483.904513888891</v>
      </c>
      <c r="C4020" s="2">
        <v>43483.904687499999</v>
      </c>
      <c r="D4020" s="2">
        <v>1.7361110803904012E-4</v>
      </c>
    </row>
    <row r="4021" spans="1:4" hidden="1" x14ac:dyDescent="0.25">
      <c r="A4021" t="s">
        <v>8</v>
      </c>
      <c r="B4021" s="1">
        <v>43483.904733796298</v>
      </c>
      <c r="C4021" s="2">
        <v>43483.905150462961</v>
      </c>
      <c r="D4021" s="2">
        <v>4.1666666220407933E-4</v>
      </c>
    </row>
    <row r="4022" spans="1:4" hidden="1" x14ac:dyDescent="0.25">
      <c r="A4022" t="s">
        <v>3</v>
      </c>
      <c r="B4022" s="1">
        <v>43483.905173611114</v>
      </c>
      <c r="C4022" s="2">
        <v>43483.905682870369</v>
      </c>
      <c r="D4022" s="2">
        <v>5.0925925461342558E-4</v>
      </c>
    </row>
    <row r="4023" spans="1:4" hidden="1" x14ac:dyDescent="0.25">
      <c r="A4023" t="s">
        <v>10</v>
      </c>
      <c r="B4023" s="1">
        <v>43483.905856481484</v>
      </c>
      <c r="C4023" s="2">
        <v>43483.906574074077</v>
      </c>
      <c r="D4023" s="2">
        <v>7.1759259299142286E-4</v>
      </c>
    </row>
    <row r="4024" spans="1:4" hidden="1" x14ac:dyDescent="0.25">
      <c r="A4024" t="s">
        <v>1</v>
      </c>
      <c r="B4024" s="1">
        <v>43483.906608796293</v>
      </c>
      <c r="C4024" s="2">
        <v>43483.907997685186</v>
      </c>
      <c r="D4024" s="2">
        <v>1.3888888934161514E-3</v>
      </c>
    </row>
    <row r="4025" spans="1:4" hidden="1" x14ac:dyDescent="0.25">
      <c r="A4025" t="s">
        <v>5</v>
      </c>
      <c r="B4025" s="1">
        <v>43483.906608796293</v>
      </c>
      <c r="C4025" s="2">
        <v>43483.908148148148</v>
      </c>
      <c r="D4025" s="2">
        <v>1.5393518551718444E-3</v>
      </c>
    </row>
    <row r="4026" spans="1:4" hidden="1" x14ac:dyDescent="0.25">
      <c r="A4026" t="s">
        <v>9</v>
      </c>
      <c r="B4026" s="1">
        <v>43483.908020833333</v>
      </c>
      <c r="C4026" s="2">
        <v>43483.908194444448</v>
      </c>
      <c r="D4026" s="2">
        <v>1.7361111531499773E-4</v>
      </c>
    </row>
    <row r="4027" spans="1:4" hidden="1" x14ac:dyDescent="0.25">
      <c r="A4027" t="s">
        <v>15</v>
      </c>
      <c r="B4027" s="1">
        <v>43483.908182870371</v>
      </c>
      <c r="C4027" s="2">
        <v>43483.908634259256</v>
      </c>
      <c r="D4027" s="2">
        <v>4.5138888526707888E-4</v>
      </c>
    </row>
    <row r="4028" spans="1:4" hidden="1" x14ac:dyDescent="0.25">
      <c r="A4028" t="s">
        <v>8</v>
      </c>
      <c r="B4028" s="1">
        <v>43483.908229166664</v>
      </c>
      <c r="C4028" s="2">
        <v>43483.908634259256</v>
      </c>
      <c r="D4028" s="2">
        <v>4.0509259270038456E-4</v>
      </c>
    </row>
    <row r="4029" spans="1:4" hidden="1" x14ac:dyDescent="0.25">
      <c r="A4029" t="s">
        <v>14</v>
      </c>
      <c r="B4029" s="1">
        <v>43483.908668981479</v>
      </c>
      <c r="C4029" s="2">
        <v>43483.908784722225</v>
      </c>
      <c r="D4029" s="2">
        <v>1.1574074596865103E-4</v>
      </c>
    </row>
    <row r="4030" spans="1:4" hidden="1" x14ac:dyDescent="0.25">
      <c r="A4030" t="s">
        <v>3</v>
      </c>
      <c r="B4030" s="1">
        <v>43483.908668981479</v>
      </c>
      <c r="C4030" s="2">
        <v>43483.909143518518</v>
      </c>
      <c r="D4030" s="2">
        <v>4.7453703882638365E-4</v>
      </c>
    </row>
    <row r="4031" spans="1:4" hidden="1" x14ac:dyDescent="0.25">
      <c r="A4031" t="s">
        <v>13</v>
      </c>
      <c r="B4031" s="1">
        <v>43483.908807870372</v>
      </c>
      <c r="C4031" s="2">
        <v>43483.90898148148</v>
      </c>
      <c r="D4031" s="2">
        <v>1.7361110803904012E-4</v>
      </c>
    </row>
    <row r="4032" spans="1:4" hidden="1" x14ac:dyDescent="0.25">
      <c r="A4032" t="s">
        <v>6</v>
      </c>
      <c r="B4032" s="1">
        <v>43483.909837962965</v>
      </c>
      <c r="C4032" s="2">
        <v>43483.912881944445</v>
      </c>
      <c r="D4032" s="2">
        <v>3.0439814800047316E-3</v>
      </c>
    </row>
    <row r="4033" spans="1:4" hidden="1" x14ac:dyDescent="0.25">
      <c r="A4033" t="s">
        <v>1</v>
      </c>
      <c r="B4033" s="1">
        <v>43483.910069444442</v>
      </c>
      <c r="C4033" s="2">
        <v>43483.91134259259</v>
      </c>
      <c r="D4033" s="2">
        <v>1.2731481474475004E-3</v>
      </c>
    </row>
    <row r="4034" spans="1:4" hidden="1" x14ac:dyDescent="0.25">
      <c r="A4034" t="s">
        <v>12</v>
      </c>
      <c r="B4034" s="1">
        <v>43483.910370370373</v>
      </c>
      <c r="C4034" s="2">
        <v>43483.910740740743</v>
      </c>
      <c r="D4034" s="2">
        <v>3.7037036963738501E-4</v>
      </c>
    </row>
    <row r="4035" spans="1:4" hidden="1" x14ac:dyDescent="0.25">
      <c r="A4035" t="s">
        <v>11</v>
      </c>
      <c r="B4035" s="1">
        <v>43483.910763888889</v>
      </c>
      <c r="C4035" s="2">
        <v>43483.913935185185</v>
      </c>
      <c r="D4035" s="2">
        <v>3.1712962954770774E-3</v>
      </c>
    </row>
    <row r="4036" spans="1:4" hidden="1" x14ac:dyDescent="0.25">
      <c r="A4036" t="s">
        <v>9</v>
      </c>
      <c r="B4036" s="1">
        <v>43483.911365740743</v>
      </c>
      <c r="C4036" s="2">
        <v>43483.911539351851</v>
      </c>
      <c r="D4036" s="2">
        <v>1.7361110803904012E-4</v>
      </c>
    </row>
    <row r="4037" spans="1:4" hidden="1" x14ac:dyDescent="0.25">
      <c r="A4037" t="s">
        <v>8</v>
      </c>
      <c r="B4037" s="1">
        <v>43483.911562499998</v>
      </c>
      <c r="C4037" s="2">
        <v>43483.914282407408</v>
      </c>
      <c r="D4037" s="2">
        <v>2.7199074102099985E-3</v>
      </c>
    </row>
    <row r="4038" spans="1:4" hidden="1" x14ac:dyDescent="0.25">
      <c r="A4038" t="s">
        <v>6</v>
      </c>
      <c r="B4038" s="1">
        <v>43483.913321759261</v>
      </c>
      <c r="C4038" s="2">
        <v>43483.917187500003</v>
      </c>
      <c r="D4038" s="2">
        <v>3.8657407421851531E-3</v>
      </c>
    </row>
    <row r="4039" spans="1:4" hidden="1" x14ac:dyDescent="0.25">
      <c r="A4039" t="s">
        <v>10</v>
      </c>
      <c r="B4039" s="1">
        <v>43483.913969907408</v>
      </c>
      <c r="C4039" s="2">
        <v>43483.914872685185</v>
      </c>
      <c r="D4039" s="2">
        <v>9.0277777781011537E-4</v>
      </c>
    </row>
    <row r="4040" spans="1:4" hidden="1" x14ac:dyDescent="0.25">
      <c r="A4040" t="s">
        <v>3</v>
      </c>
      <c r="B4040" s="1">
        <v>43483.914305555554</v>
      </c>
      <c r="C4040" s="2">
        <v>43483.914907407408</v>
      </c>
      <c r="D4040" s="2">
        <v>6.0185185429872945E-4</v>
      </c>
    </row>
    <row r="4041" spans="1:4" hidden="1" x14ac:dyDescent="0.25">
      <c r="A4041" t="s">
        <v>7</v>
      </c>
      <c r="B4041" s="1">
        <v>43483.914456018516</v>
      </c>
      <c r="C4041" s="2">
        <v>43483.914837962962</v>
      </c>
      <c r="D4041" s="2">
        <v>3.819444464170374E-4</v>
      </c>
    </row>
    <row r="4042" spans="1:4" hidden="1" x14ac:dyDescent="0.25">
      <c r="A4042" t="s">
        <v>4</v>
      </c>
      <c r="B4042" s="1">
        <v>43483.914861111109</v>
      </c>
      <c r="C4042" s="2">
        <v>43483.915763888886</v>
      </c>
      <c r="D4042" s="2">
        <v>9.0277777781011537E-4</v>
      </c>
    </row>
    <row r="4043" spans="1:4" hidden="1" x14ac:dyDescent="0.25">
      <c r="A4043" t="s">
        <v>5</v>
      </c>
      <c r="B4043" s="1">
        <v>43483.914895833332</v>
      </c>
      <c r="C4043" s="2">
        <v>43483.916574074072</v>
      </c>
      <c r="D4043" s="2">
        <v>1.6782407401478849E-3</v>
      </c>
    </row>
    <row r="4044" spans="1:4" hidden="1" x14ac:dyDescent="0.25">
      <c r="A4044" t="s">
        <v>1</v>
      </c>
      <c r="B4044" s="1">
        <v>43483.915798611109</v>
      </c>
      <c r="C4044" s="2">
        <v>43483.917430555557</v>
      </c>
      <c r="D4044" s="2">
        <v>1.6319444475811906E-3</v>
      </c>
    </row>
    <row r="4045" spans="1:4" hidden="1" x14ac:dyDescent="0.25">
      <c r="A4045" t="s">
        <v>15</v>
      </c>
      <c r="B4045" s="1">
        <v>43483.916597222225</v>
      </c>
      <c r="C4045" s="2">
        <v>43483.917175925926</v>
      </c>
      <c r="D4045" s="2">
        <v>5.7870370073942468E-4</v>
      </c>
    </row>
    <row r="4046" spans="1:4" x14ac:dyDescent="0.25">
      <c r="A4046" t="s">
        <v>2</v>
      </c>
      <c r="B4046" s="1">
        <v>43483.916655092595</v>
      </c>
      <c r="C4046" s="2">
        <v>43483.929490740738</v>
      </c>
      <c r="D4046" s="2">
        <v>1.2835648143664002E-2</v>
      </c>
    </row>
    <row r="4047" spans="1:4" hidden="1" x14ac:dyDescent="0.25">
      <c r="A4047" t="s">
        <v>14</v>
      </c>
      <c r="B4047" s="1">
        <v>43483.917199074072</v>
      </c>
      <c r="C4047" s="2">
        <v>43483.917337962965</v>
      </c>
      <c r="D4047" s="2">
        <v>1.3888889225199819E-4</v>
      </c>
    </row>
    <row r="4048" spans="1:4" hidden="1" x14ac:dyDescent="0.25">
      <c r="A4048" t="s">
        <v>13</v>
      </c>
      <c r="B4048" s="1">
        <v>43483.917361111111</v>
      </c>
      <c r="C4048" s="2">
        <v>43483.917546296296</v>
      </c>
      <c r="D4048" s="2">
        <v>1.8518518481869251E-4</v>
      </c>
    </row>
    <row r="4049" spans="1:4" hidden="1" x14ac:dyDescent="0.25">
      <c r="A4049" t="s">
        <v>9</v>
      </c>
      <c r="B4049" s="1">
        <v>43483.91746527778</v>
      </c>
      <c r="C4049" s="2">
        <v>43483.917673611111</v>
      </c>
      <c r="D4049" s="2">
        <v>2.0833333110203966E-4</v>
      </c>
    </row>
    <row r="4050" spans="1:4" hidden="1" x14ac:dyDescent="0.25">
      <c r="A4050" t="s">
        <v>8</v>
      </c>
      <c r="B4050" s="1">
        <v>43483.917696759258</v>
      </c>
      <c r="C4050" s="2">
        <v>43483.918217592596</v>
      </c>
      <c r="D4050" s="2">
        <v>5.2083333866903558E-4</v>
      </c>
    </row>
    <row r="4051" spans="1:4" hidden="1" x14ac:dyDescent="0.25">
      <c r="A4051" t="s">
        <v>3</v>
      </c>
      <c r="B4051" s="1">
        <v>43483.918240740742</v>
      </c>
      <c r="C4051" s="2">
        <v>43483.918865740743</v>
      </c>
      <c r="D4051" s="2">
        <v>6.2500000058207661E-4</v>
      </c>
    </row>
    <row r="4052" spans="1:4" hidden="1" x14ac:dyDescent="0.25">
      <c r="A4052" t="s">
        <v>12</v>
      </c>
      <c r="B4052" s="1">
        <v>43483.919050925928</v>
      </c>
      <c r="C4052" s="2">
        <v>43483.91946759259</v>
      </c>
      <c r="D4052" s="2">
        <v>4.1666666220407933E-4</v>
      </c>
    </row>
    <row r="4053" spans="1:4" hidden="1" x14ac:dyDescent="0.25">
      <c r="A4053" t="s">
        <v>11</v>
      </c>
      <c r="B4053" s="1">
        <v>43483.919502314813</v>
      </c>
      <c r="C4053" s="2">
        <v>43483.923506944448</v>
      </c>
      <c r="D4053" s="2">
        <v>4.0046296344371513E-3</v>
      </c>
    </row>
    <row r="4054" spans="1:4" hidden="1" x14ac:dyDescent="0.25">
      <c r="A4054" t="s">
        <v>1</v>
      </c>
      <c r="B4054" s="1">
        <v>43483.91978009259</v>
      </c>
      <c r="C4054" s="2">
        <v>43483.921759259261</v>
      </c>
      <c r="D4054" s="2">
        <v>1.9791666709352285E-3</v>
      </c>
    </row>
    <row r="4055" spans="1:4" hidden="1" x14ac:dyDescent="0.25">
      <c r="A4055" t="s">
        <v>6</v>
      </c>
      <c r="B4055" s="1">
        <v>43483.920451388891</v>
      </c>
      <c r="C4055" s="2">
        <v>43483.924664351849</v>
      </c>
      <c r="D4055" s="2">
        <v>4.2129629582632333E-3</v>
      </c>
    </row>
    <row r="4056" spans="1:4" hidden="1" x14ac:dyDescent="0.25">
      <c r="A4056" t="s">
        <v>9</v>
      </c>
      <c r="B4056" s="1">
        <v>43483.921782407408</v>
      </c>
      <c r="C4056" s="2">
        <v>43483.921990740739</v>
      </c>
      <c r="D4056" s="2">
        <v>2.0833333110203966E-4</v>
      </c>
    </row>
    <row r="4057" spans="1:4" hidden="1" x14ac:dyDescent="0.25">
      <c r="A4057" t="s">
        <v>8</v>
      </c>
      <c r="B4057" s="1">
        <v>43483.922025462962</v>
      </c>
      <c r="C4057" s="2">
        <v>43483.922488425924</v>
      </c>
      <c r="D4057" s="2">
        <v>4.6296296204673126E-4</v>
      </c>
    </row>
    <row r="4058" spans="1:4" hidden="1" x14ac:dyDescent="0.25">
      <c r="A4058" t="s">
        <v>3</v>
      </c>
      <c r="B4058" s="1">
        <v>43483.922511574077</v>
      </c>
      <c r="C4058" s="2">
        <v>43483.923148148147</v>
      </c>
      <c r="D4058" s="2">
        <v>6.3657407008577138E-4</v>
      </c>
    </row>
    <row r="4059" spans="1:4" hidden="1" x14ac:dyDescent="0.25">
      <c r="A4059" t="s">
        <v>10</v>
      </c>
      <c r="B4059" s="1">
        <v>43483.923541666663</v>
      </c>
      <c r="C4059" s="2">
        <v>43483.924386574072</v>
      </c>
      <c r="D4059" s="2">
        <v>8.4490740846376866E-4</v>
      </c>
    </row>
    <row r="4060" spans="1:4" hidden="1" x14ac:dyDescent="0.25">
      <c r="A4060" t="s">
        <v>1</v>
      </c>
      <c r="B4060" s="1">
        <v>43483.924062500002</v>
      </c>
      <c r="C4060" s="2">
        <v>43483.925775462965</v>
      </c>
      <c r="D4060" s="2">
        <v>1.7129629632108845E-3</v>
      </c>
    </row>
    <row r="4061" spans="1:4" hidden="1" x14ac:dyDescent="0.25">
      <c r="A4061" t="s">
        <v>5</v>
      </c>
      <c r="B4061" s="1">
        <v>43483.924409722225</v>
      </c>
      <c r="C4061" s="2">
        <v>43483.926469907405</v>
      </c>
      <c r="D4061" s="2">
        <v>2.0601851792889647E-3</v>
      </c>
    </row>
    <row r="4062" spans="1:4" hidden="1" x14ac:dyDescent="0.25">
      <c r="A4062" t="s">
        <v>9</v>
      </c>
      <c r="B4062" s="1">
        <v>43483.925798611112</v>
      </c>
      <c r="C4062" s="2">
        <v>43483.925983796296</v>
      </c>
      <c r="D4062" s="2">
        <v>1.8518518481869251E-4</v>
      </c>
    </row>
    <row r="4063" spans="1:4" hidden="1" x14ac:dyDescent="0.25">
      <c r="A4063" t="s">
        <v>8</v>
      </c>
      <c r="B4063" s="1">
        <v>43483.926018518519</v>
      </c>
      <c r="C4063" s="2">
        <v>43483.926400462966</v>
      </c>
      <c r="D4063" s="2">
        <v>3.819444464170374E-4</v>
      </c>
    </row>
    <row r="4064" spans="1:4" hidden="1" x14ac:dyDescent="0.25">
      <c r="A4064" t="s">
        <v>3</v>
      </c>
      <c r="B4064" s="1">
        <v>43483.926435185182</v>
      </c>
      <c r="C4064" s="2">
        <v>43483.926898148151</v>
      </c>
      <c r="D4064" s="2">
        <v>4.6296296932268888E-4</v>
      </c>
    </row>
    <row r="4065" spans="1:4" hidden="1" x14ac:dyDescent="0.25">
      <c r="A4065" t="s">
        <v>15</v>
      </c>
      <c r="B4065" s="1">
        <v>43483.926504629628</v>
      </c>
      <c r="C4065" s="2">
        <v>43483.926932870374</v>
      </c>
      <c r="D4065" s="2">
        <v>4.2824074625968933E-4</v>
      </c>
    </row>
    <row r="4066" spans="1:4" hidden="1" x14ac:dyDescent="0.25">
      <c r="A4066" t="s">
        <v>14</v>
      </c>
      <c r="B4066" s="1">
        <v>43483.92696759259</v>
      </c>
      <c r="C4066" s="2">
        <v>43483.927094907405</v>
      </c>
      <c r="D4066" s="2">
        <v>1.273148154723458E-4</v>
      </c>
    </row>
    <row r="4067" spans="1:4" hidden="1" x14ac:dyDescent="0.25">
      <c r="A4067" t="s">
        <v>13</v>
      </c>
      <c r="B4067" s="1">
        <v>43483.927106481482</v>
      </c>
      <c r="C4067" s="2">
        <v>43483.927256944444</v>
      </c>
      <c r="D4067" s="2">
        <v>1.5046296175569296E-4</v>
      </c>
    </row>
    <row r="4068" spans="1:4" hidden="1" x14ac:dyDescent="0.25">
      <c r="A4068" t="s">
        <v>6</v>
      </c>
      <c r="B4068" s="1">
        <v>43483.927222222221</v>
      </c>
      <c r="C4068" s="2">
        <v>43483.930254629631</v>
      </c>
      <c r="D4068" s="2">
        <v>3.0324074105010368E-3</v>
      </c>
    </row>
    <row r="4069" spans="1:4" hidden="1" x14ac:dyDescent="0.25">
      <c r="A4069" t="s">
        <v>1</v>
      </c>
      <c r="B4069" s="1">
        <v>43483.927789351852</v>
      </c>
      <c r="C4069" s="2">
        <v>43483.929143518515</v>
      </c>
      <c r="D4069" s="2">
        <v>1.3541666630771942E-3</v>
      </c>
    </row>
    <row r="4070" spans="1:4" hidden="1" x14ac:dyDescent="0.25">
      <c r="A4070" t="s">
        <v>12</v>
      </c>
      <c r="B4070" s="1">
        <v>43483.92864583333</v>
      </c>
      <c r="C4070" s="2">
        <v>43483.92895833333</v>
      </c>
      <c r="D4070" s="2">
        <v>3.125000002910383E-4</v>
      </c>
    </row>
    <row r="4071" spans="1:4" hidden="1" x14ac:dyDescent="0.25">
      <c r="A4071" t="s">
        <v>11</v>
      </c>
      <c r="B4071" s="1">
        <v>43483.928969907407</v>
      </c>
      <c r="C4071" s="2">
        <v>43483.93172453704</v>
      </c>
      <c r="D4071" s="2">
        <v>2.754629633272998E-3</v>
      </c>
    </row>
    <row r="4072" spans="1:4" hidden="1" x14ac:dyDescent="0.25">
      <c r="A4072" t="s">
        <v>9</v>
      </c>
      <c r="B4072" s="1">
        <v>43483.929178240738</v>
      </c>
      <c r="C4072" s="2">
        <v>43483.929351851853</v>
      </c>
      <c r="D4072" s="2">
        <v>1.7361111531499773E-4</v>
      </c>
    </row>
    <row r="4073" spans="1:4" hidden="1" x14ac:dyDescent="0.25">
      <c r="A4073" t="s">
        <v>8</v>
      </c>
      <c r="B4073" s="1">
        <v>43483.929386574076</v>
      </c>
      <c r="C4073" s="2">
        <v>43483.929768518516</v>
      </c>
      <c r="D4073" s="2">
        <v>3.8194443914107978E-4</v>
      </c>
    </row>
    <row r="4074" spans="1:4" hidden="1" x14ac:dyDescent="0.25">
      <c r="A4074" t="s">
        <v>7</v>
      </c>
      <c r="B4074" s="1">
        <v>43483.929525462961</v>
      </c>
      <c r="C4074" s="2">
        <v>43483.929884259262</v>
      </c>
      <c r="D4074" s="2">
        <v>3.5879630013369024E-4</v>
      </c>
    </row>
    <row r="4075" spans="1:4" hidden="1" x14ac:dyDescent="0.25">
      <c r="A4075" t="s">
        <v>3</v>
      </c>
      <c r="B4075" s="1">
        <v>43483.929803240739</v>
      </c>
      <c r="C4075" s="2">
        <v>43483.930289351854</v>
      </c>
      <c r="D4075" s="2">
        <v>4.8611111560603604E-4</v>
      </c>
    </row>
    <row r="4076" spans="1:4" hidden="1" x14ac:dyDescent="0.25">
      <c r="A4076" t="s">
        <v>4</v>
      </c>
      <c r="B4076" s="1">
        <v>43483.929907407408</v>
      </c>
      <c r="C4076" s="2">
        <v>43483.930578703701</v>
      </c>
      <c r="D4076" s="2">
        <v>6.7129629314877093E-4</v>
      </c>
    </row>
    <row r="4077" spans="1:4" hidden="1" x14ac:dyDescent="0.25">
      <c r="A4077" t="s">
        <v>1</v>
      </c>
      <c r="B4077" s="1">
        <v>43483.931203703702</v>
      </c>
      <c r="C4077" s="2">
        <v>43483.932511574072</v>
      </c>
      <c r="D4077" s="2">
        <v>1.3078703705104999E-3</v>
      </c>
    </row>
    <row r="4078" spans="1:4" x14ac:dyDescent="0.25">
      <c r="A4078" t="s">
        <v>2</v>
      </c>
      <c r="B4078" s="1">
        <v>43483.931469907409</v>
      </c>
      <c r="C4078" s="2">
        <v>43483.942118055558</v>
      </c>
      <c r="D4078" s="2">
        <v>1.0648148148902692E-2</v>
      </c>
    </row>
    <row r="4079" spans="1:4" hidden="1" x14ac:dyDescent="0.25">
      <c r="A4079" t="s">
        <v>10</v>
      </c>
      <c r="B4079" s="1">
        <v>43483.931759259256</v>
      </c>
      <c r="C4079" s="2">
        <v>43483.93241898148</v>
      </c>
      <c r="D4079" s="2">
        <v>6.5972222364507616E-4</v>
      </c>
    </row>
    <row r="4080" spans="1:4" hidden="1" x14ac:dyDescent="0.25">
      <c r="A4080" t="s">
        <v>5</v>
      </c>
      <c r="B4080" s="1">
        <v>43483.932453703703</v>
      </c>
      <c r="C4080" s="2">
        <v>43483.934039351851</v>
      </c>
      <c r="D4080" s="2">
        <v>1.5856481477385387E-3</v>
      </c>
    </row>
    <row r="4081" spans="1:4" hidden="1" x14ac:dyDescent="0.25">
      <c r="A4081" t="s">
        <v>9</v>
      </c>
      <c r="B4081" s="1">
        <v>43483.932546296295</v>
      </c>
      <c r="C4081" s="2">
        <v>43483.932719907411</v>
      </c>
      <c r="D4081" s="2">
        <v>1.7361111531499773E-4</v>
      </c>
    </row>
    <row r="4082" spans="1:4" hidden="1" x14ac:dyDescent="0.25">
      <c r="A4082" t="s">
        <v>8</v>
      </c>
      <c r="B4082" s="1">
        <v>43483.932754629626</v>
      </c>
      <c r="C4082" s="2">
        <v>43483.933136574073</v>
      </c>
      <c r="D4082" s="2">
        <v>3.819444464170374E-4</v>
      </c>
    </row>
    <row r="4083" spans="1:4" hidden="1" x14ac:dyDescent="0.25">
      <c r="A4083" t="s">
        <v>3</v>
      </c>
      <c r="B4083" s="1">
        <v>43483.933171296296</v>
      </c>
      <c r="C4083" s="2">
        <v>43483.933622685188</v>
      </c>
      <c r="D4083" s="2">
        <v>4.5138889254303649E-4</v>
      </c>
    </row>
    <row r="4084" spans="1:4" hidden="1" x14ac:dyDescent="0.25">
      <c r="A4084" t="s">
        <v>15</v>
      </c>
      <c r="B4084" s="1">
        <v>43483.934074074074</v>
      </c>
      <c r="C4084" s="2">
        <v>43483.934502314813</v>
      </c>
      <c r="D4084" s="2">
        <v>4.2824073898373172E-4</v>
      </c>
    </row>
    <row r="4085" spans="1:4" hidden="1" x14ac:dyDescent="0.25">
      <c r="A4085" t="s">
        <v>6</v>
      </c>
      <c r="B4085" s="1">
        <v>43483.934166666666</v>
      </c>
      <c r="C4085" s="2">
        <v>43483.937175925923</v>
      </c>
      <c r="D4085" s="2">
        <v>3.009259256941732E-3</v>
      </c>
    </row>
    <row r="4086" spans="1:4" hidden="1" x14ac:dyDescent="0.25">
      <c r="A4086" t="s">
        <v>1</v>
      </c>
      <c r="B4086" s="1">
        <v>43483.934513888889</v>
      </c>
      <c r="C4086" s="2">
        <v>43483.935925925929</v>
      </c>
      <c r="D4086" s="2">
        <v>1.4120370396994986E-3</v>
      </c>
    </row>
    <row r="4087" spans="1:4" hidden="1" x14ac:dyDescent="0.25">
      <c r="A4087" t="s">
        <v>14</v>
      </c>
      <c r="B4087" s="1">
        <v>43483.934537037036</v>
      </c>
      <c r="C4087" s="2">
        <v>43483.934664351851</v>
      </c>
      <c r="D4087" s="2">
        <v>1.273148154723458E-4</v>
      </c>
    </row>
    <row r="4088" spans="1:4" hidden="1" x14ac:dyDescent="0.25">
      <c r="A4088" t="s">
        <v>13</v>
      </c>
      <c r="B4088" s="1">
        <v>43483.934699074074</v>
      </c>
      <c r="C4088" s="2">
        <v>43483.934849537036</v>
      </c>
      <c r="D4088" s="2">
        <v>1.5046296175569296E-4</v>
      </c>
    </row>
    <row r="4089" spans="1:4" hidden="1" x14ac:dyDescent="0.25">
      <c r="A4089" t="s">
        <v>9</v>
      </c>
      <c r="B4089" s="1">
        <v>43483.935960648145</v>
      </c>
      <c r="C4089" s="2">
        <v>43483.936122685183</v>
      </c>
      <c r="D4089" s="2">
        <v>1.6203703853534535E-4</v>
      </c>
    </row>
    <row r="4090" spans="1:4" hidden="1" x14ac:dyDescent="0.25">
      <c r="A4090" t="s">
        <v>8</v>
      </c>
      <c r="B4090" s="1">
        <v>43483.936145833337</v>
      </c>
      <c r="C4090" s="2">
        <v>43483.936527777776</v>
      </c>
      <c r="D4090" s="2">
        <v>3.8194443914107978E-4</v>
      </c>
    </row>
    <row r="4091" spans="1:4" hidden="1" x14ac:dyDescent="0.25">
      <c r="A4091" t="s">
        <v>12</v>
      </c>
      <c r="B4091" s="1">
        <v>43483.936261574076</v>
      </c>
      <c r="C4091" s="2">
        <v>43483.936574074076</v>
      </c>
      <c r="D4091" s="2">
        <v>3.125000002910383E-4</v>
      </c>
    </row>
    <row r="4092" spans="1:4" hidden="1" x14ac:dyDescent="0.25">
      <c r="A4092" t="s">
        <v>3</v>
      </c>
      <c r="B4092" s="1">
        <v>43483.936562499999</v>
      </c>
      <c r="C4092" s="2">
        <v>43483.937037037038</v>
      </c>
      <c r="D4092" s="2">
        <v>4.7453703882638365E-4</v>
      </c>
    </row>
    <row r="4093" spans="1:4" hidden="1" x14ac:dyDescent="0.25">
      <c r="A4093" t="s">
        <v>11</v>
      </c>
      <c r="B4093" s="1">
        <v>43483.936608796299</v>
      </c>
      <c r="C4093" s="2">
        <v>43483.939340277779</v>
      </c>
      <c r="D4093" s="2">
        <v>2.7314814797136933E-3</v>
      </c>
    </row>
    <row r="4094" spans="1:4" hidden="1" x14ac:dyDescent="0.25">
      <c r="A4094" t="s">
        <v>6</v>
      </c>
      <c r="B4094" s="1">
        <v>43483.937650462962</v>
      </c>
      <c r="C4094" s="2">
        <v>43483.940532407411</v>
      </c>
      <c r="D4094" s="2">
        <v>2.8819444487453438E-3</v>
      </c>
    </row>
    <row r="4095" spans="1:4" hidden="1" x14ac:dyDescent="0.25">
      <c r="A4095" t="s">
        <v>1</v>
      </c>
      <c r="B4095" s="1">
        <v>43483.937974537039</v>
      </c>
      <c r="C4095" s="2">
        <v>43483.939282407409</v>
      </c>
      <c r="D4095" s="2">
        <v>1.3078703705104999E-3</v>
      </c>
    </row>
    <row r="4096" spans="1:4" hidden="1" x14ac:dyDescent="0.25">
      <c r="A4096" t="s">
        <v>9</v>
      </c>
      <c r="B4096" s="1">
        <v>43483.939317129632</v>
      </c>
      <c r="C4096" s="2">
        <v>43483.939479166664</v>
      </c>
      <c r="D4096" s="2">
        <v>1.6203703125938773E-4</v>
      </c>
    </row>
    <row r="4097" spans="1:4" hidden="1" x14ac:dyDescent="0.25">
      <c r="A4097" t="s">
        <v>10</v>
      </c>
      <c r="B4097" s="1">
        <v>43483.939363425925</v>
      </c>
      <c r="C4097" s="2">
        <v>43483.940057870372</v>
      </c>
      <c r="D4097" s="2">
        <v>6.944444467080757E-4</v>
      </c>
    </row>
    <row r="4098" spans="1:4" hidden="1" x14ac:dyDescent="0.25">
      <c r="A4098" t="s">
        <v>8</v>
      </c>
      <c r="B4098" s="1">
        <v>43483.939502314817</v>
      </c>
      <c r="C4098" s="2">
        <v>43483.939918981479</v>
      </c>
      <c r="D4098" s="2">
        <v>4.1666666220407933E-4</v>
      </c>
    </row>
    <row r="4099" spans="1:4" hidden="1" x14ac:dyDescent="0.25">
      <c r="A4099" t="s">
        <v>3</v>
      </c>
      <c r="B4099" s="1">
        <v>43483.939953703702</v>
      </c>
      <c r="C4099" s="2">
        <v>43483.940428240741</v>
      </c>
      <c r="D4099" s="2">
        <v>4.7453703882638365E-4</v>
      </c>
    </row>
    <row r="4100" spans="1:4" hidden="1" x14ac:dyDescent="0.25">
      <c r="A4100" t="s">
        <v>5</v>
      </c>
      <c r="B4100" s="1">
        <v>43483.940092592595</v>
      </c>
      <c r="C4100" s="2">
        <v>43483.941412037035</v>
      </c>
      <c r="D4100" s="2">
        <v>1.3194444400141947E-3</v>
      </c>
    </row>
    <row r="4101" spans="1:4" hidden="1" x14ac:dyDescent="0.25">
      <c r="A4101" t="s">
        <v>6</v>
      </c>
      <c r="B4101" s="1">
        <v>43483.941111111111</v>
      </c>
      <c r="C4101" s="2">
        <v>43483.944143518522</v>
      </c>
      <c r="D4101" s="2">
        <v>3.0324074105010368E-3</v>
      </c>
    </row>
    <row r="4102" spans="1:4" hidden="1" x14ac:dyDescent="0.25">
      <c r="A4102" t="s">
        <v>1</v>
      </c>
      <c r="B4102" s="1">
        <v>43483.941342592596</v>
      </c>
      <c r="C4102" s="2">
        <v>43483.942731481482</v>
      </c>
      <c r="D4102" s="2">
        <v>1.3888888861401938E-3</v>
      </c>
    </row>
    <row r="4103" spans="1:4" hidden="1" x14ac:dyDescent="0.25">
      <c r="A4103" t="s">
        <v>15</v>
      </c>
      <c r="B4103" s="1">
        <v>43483.941435185188</v>
      </c>
      <c r="C4103" s="2">
        <v>43483.941874999997</v>
      </c>
      <c r="D4103" s="2">
        <v>4.3981480848742649E-4</v>
      </c>
    </row>
    <row r="4104" spans="1:4" hidden="1" x14ac:dyDescent="0.25">
      <c r="A4104" t="s">
        <v>14</v>
      </c>
      <c r="B4104" s="1">
        <v>43483.94189814815</v>
      </c>
      <c r="C4104" s="2">
        <v>43483.942025462966</v>
      </c>
      <c r="D4104" s="2">
        <v>1.273148154723458E-4</v>
      </c>
    </row>
    <row r="4105" spans="1:4" hidden="1" x14ac:dyDescent="0.25">
      <c r="A4105" t="s">
        <v>13</v>
      </c>
      <c r="B4105" s="1">
        <v>43483.942071759258</v>
      </c>
      <c r="C4105" s="2">
        <v>43483.94222222222</v>
      </c>
      <c r="D4105" s="2">
        <v>1.5046296175569296E-4</v>
      </c>
    </row>
    <row r="4106" spans="1:4" hidden="1" x14ac:dyDescent="0.25">
      <c r="A4106" t="s">
        <v>7</v>
      </c>
      <c r="B4106" s="1">
        <v>43483.942141203705</v>
      </c>
      <c r="C4106" s="2">
        <v>43483.942453703705</v>
      </c>
      <c r="D4106" s="2">
        <v>3.125000002910383E-4</v>
      </c>
    </row>
    <row r="4107" spans="1:4" hidden="1" x14ac:dyDescent="0.25">
      <c r="A4107" t="s">
        <v>4</v>
      </c>
      <c r="B4107" s="1">
        <v>43483.942476851851</v>
      </c>
      <c r="C4107" s="2">
        <v>43483.943194444444</v>
      </c>
      <c r="D4107" s="2">
        <v>7.1759259299142286E-4</v>
      </c>
    </row>
    <row r="4108" spans="1:4" hidden="1" x14ac:dyDescent="0.25">
      <c r="A4108" t="s">
        <v>9</v>
      </c>
      <c r="B4108" s="1">
        <v>43483.942766203705</v>
      </c>
      <c r="C4108" s="2">
        <v>43483.942939814813</v>
      </c>
      <c r="D4108" s="2">
        <v>1.7361110803904012E-4</v>
      </c>
    </row>
    <row r="4109" spans="1:4" hidden="1" x14ac:dyDescent="0.25">
      <c r="A4109" t="s">
        <v>8</v>
      </c>
      <c r="B4109" s="1">
        <v>43483.942962962959</v>
      </c>
      <c r="C4109" s="2">
        <v>43483.943356481483</v>
      </c>
      <c r="D4109" s="2">
        <v>3.9351852319668978E-4</v>
      </c>
    </row>
    <row r="4110" spans="1:4" hidden="1" x14ac:dyDescent="0.25">
      <c r="A4110" t="s">
        <v>3</v>
      </c>
      <c r="B4110" s="1">
        <v>43483.943391203706</v>
      </c>
      <c r="C4110" s="2">
        <v>43483.943877314814</v>
      </c>
      <c r="D4110" s="2">
        <v>4.8611110833007842E-4</v>
      </c>
    </row>
    <row r="4111" spans="1:4" hidden="1" x14ac:dyDescent="0.25">
      <c r="A4111" t="s">
        <v>12</v>
      </c>
      <c r="B4111" s="1">
        <v>43483.943553240744</v>
      </c>
      <c r="C4111" s="2">
        <v>43483.943888888891</v>
      </c>
      <c r="D4111" s="2">
        <v>3.3564814657438546E-4</v>
      </c>
    </row>
    <row r="4112" spans="1:4" hidden="1" x14ac:dyDescent="0.25">
      <c r="A4112" t="s">
        <v>11</v>
      </c>
      <c r="B4112" s="1">
        <v>43483.943923611114</v>
      </c>
      <c r="C4112" s="2">
        <v>43483.947337962964</v>
      </c>
      <c r="D4112" s="2">
        <v>3.4143518496421166E-3</v>
      </c>
    </row>
    <row r="4113" spans="1:4" x14ac:dyDescent="0.25">
      <c r="A4113" t="s">
        <v>2</v>
      </c>
      <c r="B4113" s="1">
        <v>43483.944131944445</v>
      </c>
      <c r="C4113" s="2">
        <v>43483.958182870374</v>
      </c>
      <c r="D4113" s="2">
        <v>1.4050925929041114E-2</v>
      </c>
    </row>
    <row r="4114" spans="1:4" hidden="1" x14ac:dyDescent="0.25">
      <c r="A4114" t="s">
        <v>6</v>
      </c>
      <c r="B4114" s="1">
        <v>43483.944571759261</v>
      </c>
      <c r="C4114" s="2">
        <v>43483.948437500003</v>
      </c>
      <c r="D4114" s="2">
        <v>3.8657407421851531E-3</v>
      </c>
    </row>
    <row r="4115" spans="1:4" hidden="1" x14ac:dyDescent="0.25">
      <c r="A4115" t="s">
        <v>1</v>
      </c>
      <c r="B4115" s="1">
        <v>43483.944814814815</v>
      </c>
      <c r="C4115" s="2">
        <v>43483.946377314816</v>
      </c>
      <c r="D4115" s="2">
        <v>1.5625000014551915E-3</v>
      </c>
    </row>
    <row r="4116" spans="1:4" hidden="1" x14ac:dyDescent="0.25">
      <c r="A4116" t="s">
        <v>9</v>
      </c>
      <c r="B4116" s="1">
        <v>43483.946423611109</v>
      </c>
      <c r="C4116" s="2">
        <v>43483.946631944447</v>
      </c>
      <c r="D4116" s="2">
        <v>2.0833333837799728E-4</v>
      </c>
    </row>
    <row r="4117" spans="1:4" hidden="1" x14ac:dyDescent="0.25">
      <c r="A4117" t="s">
        <v>8</v>
      </c>
      <c r="B4117" s="1">
        <v>43483.946655092594</v>
      </c>
      <c r="C4117" s="2">
        <v>43483.947152777779</v>
      </c>
      <c r="D4117" s="2">
        <v>4.9768518510973081E-4</v>
      </c>
    </row>
    <row r="4118" spans="1:4" hidden="1" x14ac:dyDescent="0.25">
      <c r="A4118" t="s">
        <v>3</v>
      </c>
      <c r="B4118" s="1">
        <v>43483.947175925925</v>
      </c>
      <c r="C4118" s="2">
        <v>43483.947800925926</v>
      </c>
      <c r="D4118" s="2">
        <v>6.2500000058207661E-4</v>
      </c>
    </row>
    <row r="4119" spans="1:4" hidden="1" x14ac:dyDescent="0.25">
      <c r="A4119" t="s">
        <v>10</v>
      </c>
      <c r="B4119" s="1">
        <v>43483.947372685187</v>
      </c>
      <c r="C4119" s="2">
        <v>43483.948240740741</v>
      </c>
      <c r="D4119" s="2">
        <v>8.6805555474711582E-4</v>
      </c>
    </row>
    <row r="4120" spans="1:4" hidden="1" x14ac:dyDescent="0.25">
      <c r="A4120" t="s">
        <v>5</v>
      </c>
      <c r="B4120" s="1">
        <v>43483.948275462964</v>
      </c>
      <c r="C4120" s="2">
        <v>43483.950092592589</v>
      </c>
      <c r="D4120" s="2">
        <v>1.8171296251239255E-3</v>
      </c>
    </row>
    <row r="4121" spans="1:4" hidden="1" x14ac:dyDescent="0.25">
      <c r="A4121" t="s">
        <v>1</v>
      </c>
      <c r="B4121" s="1">
        <v>43483.948761574073</v>
      </c>
      <c r="C4121" s="2">
        <v>43483.950416666667</v>
      </c>
      <c r="D4121" s="2">
        <v>1.6550925938645378E-3</v>
      </c>
    </row>
    <row r="4122" spans="1:4" hidden="1" x14ac:dyDescent="0.25">
      <c r="A4122" t="s">
        <v>15</v>
      </c>
      <c r="B4122" s="1">
        <v>43483.950127314813</v>
      </c>
      <c r="C4122" s="2">
        <v>43483.950671296298</v>
      </c>
      <c r="D4122" s="2">
        <v>5.4398148495238274E-4</v>
      </c>
    </row>
    <row r="4123" spans="1:4" hidden="1" x14ac:dyDescent="0.25">
      <c r="A4123" t="s">
        <v>9</v>
      </c>
      <c r="B4123" s="1">
        <v>43483.95045138889</v>
      </c>
      <c r="C4123" s="2">
        <v>43483.950648148151</v>
      </c>
      <c r="D4123" s="2">
        <v>1.9675926159834489E-4</v>
      </c>
    </row>
    <row r="4124" spans="1:4" hidden="1" x14ac:dyDescent="0.25">
      <c r="A4124" t="s">
        <v>8</v>
      </c>
      <c r="B4124" s="1">
        <v>43483.950682870367</v>
      </c>
      <c r="C4124" s="2">
        <v>43483.951145833336</v>
      </c>
      <c r="D4124" s="2">
        <v>4.6296296932268888E-4</v>
      </c>
    </row>
    <row r="4125" spans="1:4" hidden="1" x14ac:dyDescent="0.25">
      <c r="A4125" t="s">
        <v>14</v>
      </c>
      <c r="B4125" s="1">
        <v>43483.950706018521</v>
      </c>
      <c r="C4125" s="2">
        <v>43483.950856481482</v>
      </c>
      <c r="D4125" s="2">
        <v>1.5046296175569296E-4</v>
      </c>
    </row>
    <row r="4126" spans="1:4" hidden="1" x14ac:dyDescent="0.25">
      <c r="A4126" t="s">
        <v>13</v>
      </c>
      <c r="B4126" s="1">
        <v>43483.950891203705</v>
      </c>
      <c r="C4126" s="2">
        <v>43483.95107638889</v>
      </c>
      <c r="D4126" s="2">
        <v>1.8518518481869251E-4</v>
      </c>
    </row>
    <row r="4127" spans="1:4" hidden="1" x14ac:dyDescent="0.25">
      <c r="A4127" t="s">
        <v>3</v>
      </c>
      <c r="B4127" s="1">
        <v>43483.951180555552</v>
      </c>
      <c r="C4127" s="2">
        <v>43483.951805555553</v>
      </c>
      <c r="D4127" s="2">
        <v>6.2500000058207661E-4</v>
      </c>
    </row>
    <row r="4128" spans="1:4" hidden="1" x14ac:dyDescent="0.25">
      <c r="A4128" t="s">
        <v>6</v>
      </c>
      <c r="B4128" s="1">
        <v>43483.951562499999</v>
      </c>
      <c r="C4128" s="2">
        <v>43483.955567129633</v>
      </c>
      <c r="D4128" s="2">
        <v>4.0046296344371513E-3</v>
      </c>
    </row>
    <row r="4129" spans="1:4" hidden="1" x14ac:dyDescent="0.25">
      <c r="A4129" t="s">
        <v>12</v>
      </c>
      <c r="B4129" s="1">
        <v>43483.952581018515</v>
      </c>
      <c r="C4129" s="2">
        <v>43483.953009259261</v>
      </c>
      <c r="D4129" s="2">
        <v>4.2824074625968933E-4</v>
      </c>
    </row>
    <row r="4130" spans="1:4" hidden="1" x14ac:dyDescent="0.25">
      <c r="A4130" t="s">
        <v>1</v>
      </c>
      <c r="B4130" s="1">
        <v>43483.952731481484</v>
      </c>
      <c r="C4130" s="2">
        <v>43483.954351851855</v>
      </c>
      <c r="D4130" s="2">
        <v>1.6203703708015382E-3</v>
      </c>
    </row>
    <row r="4131" spans="1:4" hidden="1" x14ac:dyDescent="0.25">
      <c r="A4131" t="s">
        <v>11</v>
      </c>
      <c r="B4131" s="1">
        <v>43483.953032407408</v>
      </c>
      <c r="C4131" s="2">
        <v>43483.956435185188</v>
      </c>
      <c r="D4131" s="2">
        <v>3.4027777801384218E-3</v>
      </c>
    </row>
    <row r="4132" spans="1:4" hidden="1" x14ac:dyDescent="0.25">
      <c r="A4132" t="s">
        <v>9</v>
      </c>
      <c r="B4132" s="1">
        <v>43483.954375000001</v>
      </c>
      <c r="C4132" s="2">
        <v>43483.954583333332</v>
      </c>
      <c r="D4132" s="2">
        <v>2.0833333110203966E-4</v>
      </c>
    </row>
    <row r="4133" spans="1:4" hidden="1" x14ac:dyDescent="0.25">
      <c r="A4133" t="s">
        <v>8</v>
      </c>
      <c r="B4133" s="1">
        <v>43483.954606481479</v>
      </c>
      <c r="C4133" s="2">
        <v>43483.95652777778</v>
      </c>
      <c r="D4133" s="2">
        <v>1.9212963015888818E-3</v>
      </c>
    </row>
    <row r="4134" spans="1:4" hidden="1" x14ac:dyDescent="0.25">
      <c r="A4134" t="s">
        <v>10</v>
      </c>
      <c r="B4134" s="1">
        <v>43483.956458333334</v>
      </c>
      <c r="C4134" s="2">
        <v>43483.957384259258</v>
      </c>
      <c r="D4134" s="2">
        <v>9.2592592409346253E-4</v>
      </c>
    </row>
    <row r="4135" spans="1:4" hidden="1" x14ac:dyDescent="0.25">
      <c r="A4135" t="s">
        <v>3</v>
      </c>
      <c r="B4135" s="1">
        <v>43483.956574074073</v>
      </c>
      <c r="C4135" s="2">
        <v>43483.95722222222</v>
      </c>
      <c r="D4135" s="2">
        <v>6.4814814686542377E-4</v>
      </c>
    </row>
    <row r="4136" spans="1:4" hidden="1" x14ac:dyDescent="0.25">
      <c r="A4136" t="s">
        <v>5</v>
      </c>
      <c r="B4136" s="1">
        <v>43483.957407407404</v>
      </c>
      <c r="C4136" s="2">
        <v>43483.959641203706</v>
      </c>
      <c r="D4136" s="2">
        <v>2.2337963018799201E-3</v>
      </c>
    </row>
    <row r="4137" spans="1:4" hidden="1" x14ac:dyDescent="0.25">
      <c r="A4137" t="s">
        <v>1</v>
      </c>
      <c r="B4137" s="1">
        <v>43483.958182870374</v>
      </c>
      <c r="C4137" s="2">
        <v>43483.959618055553</v>
      </c>
      <c r="D4137" s="2">
        <v>1.4351851787068881E-3</v>
      </c>
    </row>
    <row r="4138" spans="1:4" hidden="1" x14ac:dyDescent="0.25">
      <c r="A4138" t="s">
        <v>7</v>
      </c>
      <c r="B4138" s="1">
        <v>43483.95820601852</v>
      </c>
      <c r="C4138" s="2">
        <v>43483.958587962959</v>
      </c>
      <c r="D4138" s="2">
        <v>3.8194443914107978E-4</v>
      </c>
    </row>
    <row r="4139" spans="1:4" hidden="1" x14ac:dyDescent="0.25">
      <c r="A4139" t="s">
        <v>6</v>
      </c>
      <c r="B4139" s="1">
        <v>43483.958460648151</v>
      </c>
      <c r="C4139" s="2">
        <v>43483.962291666663</v>
      </c>
      <c r="D4139" s="2">
        <v>3.8310185118461959E-3</v>
      </c>
    </row>
    <row r="4140" spans="1:4" hidden="1" x14ac:dyDescent="0.25">
      <c r="A4140" t="s">
        <v>4</v>
      </c>
      <c r="B4140" s="1">
        <v>43483.958622685182</v>
      </c>
      <c r="C4140" s="2">
        <v>43483.959479166668</v>
      </c>
      <c r="D4140" s="2">
        <v>8.5648148524342105E-4</v>
      </c>
    </row>
    <row r="4141" spans="1:4" hidden="1" x14ac:dyDescent="0.25">
      <c r="A4141" t="s">
        <v>9</v>
      </c>
      <c r="B4141" s="1">
        <v>43483.959641203706</v>
      </c>
      <c r="C4141" s="2">
        <v>43483.959837962961</v>
      </c>
      <c r="D4141" s="2">
        <v>1.9675925432238728E-4</v>
      </c>
    </row>
    <row r="4142" spans="1:4" hidden="1" x14ac:dyDescent="0.25">
      <c r="A4142" t="s">
        <v>15</v>
      </c>
      <c r="B4142" s="1">
        <v>43483.959675925929</v>
      </c>
      <c r="C4142" s="2">
        <v>43483.960219907407</v>
      </c>
      <c r="D4142" s="2">
        <v>5.4398147767642513E-4</v>
      </c>
    </row>
    <row r="4143" spans="1:4" hidden="1" x14ac:dyDescent="0.25">
      <c r="A4143" t="s">
        <v>8</v>
      </c>
      <c r="B4143" s="1">
        <v>43483.959872685184</v>
      </c>
      <c r="C4143" s="2">
        <v>43483.960347222222</v>
      </c>
      <c r="D4143" s="2">
        <v>4.7453703882638365E-4</v>
      </c>
    </row>
    <row r="4144" spans="1:4" hidden="1" x14ac:dyDescent="0.25">
      <c r="A4144" t="s">
        <v>14</v>
      </c>
      <c r="B4144" s="1">
        <v>43483.960243055553</v>
      </c>
      <c r="C4144" s="2">
        <v>43483.960381944446</v>
      </c>
      <c r="D4144" s="2">
        <v>1.3888889225199819E-4</v>
      </c>
    </row>
    <row r="4145" spans="1:4" hidden="1" x14ac:dyDescent="0.25">
      <c r="A4145" t="s">
        <v>3</v>
      </c>
      <c r="B4145" s="1">
        <v>43483.960370370369</v>
      </c>
      <c r="C4145" s="2">
        <v>43483.960960648146</v>
      </c>
      <c r="D4145" s="2">
        <v>5.9027777751907706E-4</v>
      </c>
    </row>
    <row r="4146" spans="1:4" x14ac:dyDescent="0.25">
      <c r="A4146" t="s">
        <v>2</v>
      </c>
      <c r="B4146" s="1">
        <v>43483.960370370369</v>
      </c>
      <c r="C4146" s="2">
        <v>43483.974618055552</v>
      </c>
      <c r="D4146" s="2">
        <v>1.4247685183363501E-2</v>
      </c>
    </row>
    <row r="4147" spans="1:4" hidden="1" x14ac:dyDescent="0.25">
      <c r="A4147" t="s">
        <v>13</v>
      </c>
      <c r="B4147" s="1">
        <v>43483.960416666669</v>
      </c>
      <c r="C4147" s="2">
        <v>43483.960578703707</v>
      </c>
      <c r="D4147" s="2">
        <v>1.6203703853534535E-4</v>
      </c>
    </row>
    <row r="4148" spans="1:4" hidden="1" x14ac:dyDescent="0.25">
      <c r="A4148" t="s">
        <v>1</v>
      </c>
      <c r="B4148" s="1">
        <v>43483.961875000001</v>
      </c>
      <c r="C4148" s="2">
        <v>43483.963402777779</v>
      </c>
      <c r="D4148" s="2">
        <v>1.527777778392192E-3</v>
      </c>
    </row>
    <row r="4149" spans="1:4" hidden="1" x14ac:dyDescent="0.25">
      <c r="A4149" t="s">
        <v>12</v>
      </c>
      <c r="B4149" s="1">
        <v>43483.962071759262</v>
      </c>
      <c r="C4149" s="2">
        <v>43483.962511574071</v>
      </c>
      <c r="D4149" s="2">
        <v>4.3981480848742649E-4</v>
      </c>
    </row>
    <row r="4150" spans="1:4" hidden="1" x14ac:dyDescent="0.25">
      <c r="A4150" t="s">
        <v>11</v>
      </c>
      <c r="B4150" s="1">
        <v>43483.962557870371</v>
      </c>
      <c r="C4150" s="2">
        <v>43483.96597222222</v>
      </c>
      <c r="D4150" s="2">
        <v>3.4143518496421166E-3</v>
      </c>
    </row>
    <row r="4151" spans="1:4" hidden="1" x14ac:dyDescent="0.25">
      <c r="A4151" t="s">
        <v>9</v>
      </c>
      <c r="B4151" s="1">
        <v>43483.963437500002</v>
      </c>
      <c r="C4151" s="2">
        <v>43483.963645833333</v>
      </c>
      <c r="D4151" s="2">
        <v>2.0833333110203966E-4</v>
      </c>
    </row>
    <row r="4152" spans="1:4" hidden="1" x14ac:dyDescent="0.25">
      <c r="A4152" t="s">
        <v>8</v>
      </c>
      <c r="B4152" s="1">
        <v>43483.963692129626</v>
      </c>
      <c r="C4152" s="2">
        <v>43483.964178240742</v>
      </c>
      <c r="D4152" s="2">
        <v>4.8611111560603604E-4</v>
      </c>
    </row>
    <row r="4153" spans="1:4" hidden="1" x14ac:dyDescent="0.25">
      <c r="A4153" t="s">
        <v>3</v>
      </c>
      <c r="B4153" s="1">
        <v>43483.964212962965</v>
      </c>
      <c r="C4153" s="2">
        <v>43483.964872685188</v>
      </c>
      <c r="D4153" s="2">
        <v>6.5972222364507616E-4</v>
      </c>
    </row>
    <row r="4154" spans="1:4" hidden="1" x14ac:dyDescent="0.25">
      <c r="A4154" t="s">
        <v>6</v>
      </c>
      <c r="B4154" s="1">
        <v>43483.965416666666</v>
      </c>
      <c r="C4154" s="2">
        <v>43483.969259259262</v>
      </c>
      <c r="D4154" s="2">
        <v>3.8425925959018059E-3</v>
      </c>
    </row>
    <row r="4155" spans="1:4" hidden="1" x14ac:dyDescent="0.25">
      <c r="A4155" t="s">
        <v>1</v>
      </c>
      <c r="B4155" s="1">
        <v>43483.965833333335</v>
      </c>
      <c r="C4155" s="2">
        <v>43483.96733796296</v>
      </c>
      <c r="D4155" s="2">
        <v>1.5046296248328872E-3</v>
      </c>
    </row>
    <row r="4156" spans="1:4" hidden="1" x14ac:dyDescent="0.25">
      <c r="A4156" t="s">
        <v>10</v>
      </c>
      <c r="B4156" s="1">
        <v>43483.965995370374</v>
      </c>
      <c r="C4156" s="2">
        <v>43483.966851851852</v>
      </c>
      <c r="D4156" s="2">
        <v>8.5648147796746343E-4</v>
      </c>
    </row>
    <row r="4157" spans="1:4" hidden="1" x14ac:dyDescent="0.25">
      <c r="A4157" t="s">
        <v>5</v>
      </c>
      <c r="B4157" s="1">
        <v>43483.966886574075</v>
      </c>
      <c r="C4157" s="2">
        <v>43483.968738425923</v>
      </c>
      <c r="D4157" s="2">
        <v>1.8518518481869251E-3</v>
      </c>
    </row>
    <row r="4158" spans="1:4" hidden="1" x14ac:dyDescent="0.25">
      <c r="A4158" t="s">
        <v>9</v>
      </c>
      <c r="B4158" s="1">
        <v>43483.967372685183</v>
      </c>
      <c r="C4158" s="2">
        <v>43483.967557870368</v>
      </c>
      <c r="D4158" s="2">
        <v>1.8518518481869251E-4</v>
      </c>
    </row>
    <row r="4159" spans="1:4" hidden="1" x14ac:dyDescent="0.25">
      <c r="A4159" t="s">
        <v>8</v>
      </c>
      <c r="B4159" s="1">
        <v>43483.967592592591</v>
      </c>
      <c r="C4159" s="2">
        <v>43483.968055555553</v>
      </c>
      <c r="D4159" s="2">
        <v>4.6296296204673126E-4</v>
      </c>
    </row>
    <row r="4160" spans="1:4" hidden="1" x14ac:dyDescent="0.25">
      <c r="A4160" t="s">
        <v>3</v>
      </c>
      <c r="B4160" s="1">
        <v>43483.968078703707</v>
      </c>
      <c r="C4160" s="2">
        <v>43483.968680555554</v>
      </c>
      <c r="D4160" s="2">
        <v>6.0185184702277184E-4</v>
      </c>
    </row>
    <row r="4161" spans="1:4" hidden="1" x14ac:dyDescent="0.25">
      <c r="A4161" t="s">
        <v>15</v>
      </c>
      <c r="B4161" s="1">
        <v>43483.968784722223</v>
      </c>
      <c r="C4161" s="2">
        <v>43483.969328703701</v>
      </c>
      <c r="D4161" s="2">
        <v>5.4398147767642513E-4</v>
      </c>
    </row>
    <row r="4162" spans="1:4" hidden="1" x14ac:dyDescent="0.25">
      <c r="A4162" t="s">
        <v>14</v>
      </c>
      <c r="B4162" s="1">
        <v>43483.969363425924</v>
      </c>
      <c r="C4162" s="2">
        <v>43483.969502314816</v>
      </c>
      <c r="D4162" s="2">
        <v>1.3888889225199819E-4</v>
      </c>
    </row>
    <row r="4163" spans="1:4" hidden="1" x14ac:dyDescent="0.25">
      <c r="A4163" t="s">
        <v>13</v>
      </c>
      <c r="B4163" s="1">
        <v>43483.969537037039</v>
      </c>
      <c r="C4163" s="2">
        <v>43483.969710648147</v>
      </c>
      <c r="D4163" s="2">
        <v>1.7361110803904012E-4</v>
      </c>
    </row>
    <row r="4164" spans="1:4" hidden="1" x14ac:dyDescent="0.25">
      <c r="A4164" t="s">
        <v>1</v>
      </c>
      <c r="B4164" s="1">
        <v>43483.969606481478</v>
      </c>
      <c r="C4164" s="2">
        <v>43483.971180555556</v>
      </c>
      <c r="D4164" s="2">
        <v>1.5740740782348439E-3</v>
      </c>
    </row>
    <row r="4165" spans="1:4" hidden="1" x14ac:dyDescent="0.25">
      <c r="A4165" t="s">
        <v>9</v>
      </c>
      <c r="B4165" s="1">
        <v>43483.971215277779</v>
      </c>
      <c r="C4165" s="2">
        <v>43483.971400462964</v>
      </c>
      <c r="D4165" s="2">
        <v>1.8518518481869251E-4</v>
      </c>
    </row>
    <row r="4166" spans="1:4" hidden="1" x14ac:dyDescent="0.25">
      <c r="A4166" t="s">
        <v>12</v>
      </c>
      <c r="B4166" s="1">
        <v>43483.971226851849</v>
      </c>
      <c r="C4166" s="2">
        <v>43483.971620370372</v>
      </c>
      <c r="D4166" s="2">
        <v>3.9351852319668978E-4</v>
      </c>
    </row>
    <row r="4167" spans="1:4" hidden="1" x14ac:dyDescent="0.25">
      <c r="A4167" t="s">
        <v>8</v>
      </c>
      <c r="B4167" s="1">
        <v>43483.97142361111</v>
      </c>
      <c r="C4167" s="2">
        <v>43483.971886574072</v>
      </c>
      <c r="D4167" s="2">
        <v>4.6296296204673126E-4</v>
      </c>
    </row>
    <row r="4168" spans="1:4" hidden="1" x14ac:dyDescent="0.25">
      <c r="A4168" t="s">
        <v>11</v>
      </c>
      <c r="B4168" s="1">
        <v>43483.971655092595</v>
      </c>
      <c r="C4168" s="2">
        <v>43483.975138888891</v>
      </c>
      <c r="D4168" s="2">
        <v>3.4837962957681157E-3</v>
      </c>
    </row>
    <row r="4169" spans="1:4" hidden="1" x14ac:dyDescent="0.25">
      <c r="A4169" t="s">
        <v>3</v>
      </c>
      <c r="B4169" s="1">
        <v>43483.971909722219</v>
      </c>
      <c r="C4169" s="2">
        <v>43483.972511574073</v>
      </c>
      <c r="D4169" s="2">
        <v>6.0185185429872945E-4</v>
      </c>
    </row>
    <row r="4170" spans="1:4" hidden="1" x14ac:dyDescent="0.25">
      <c r="A4170" t="s">
        <v>6</v>
      </c>
      <c r="B4170" s="1">
        <v>43483.972361111111</v>
      </c>
      <c r="C4170" s="2">
        <v>43483.976377314815</v>
      </c>
      <c r="D4170" s="2">
        <v>4.016203703940846E-3</v>
      </c>
    </row>
    <row r="4171" spans="1:4" hidden="1" x14ac:dyDescent="0.25">
      <c r="A4171" t="s">
        <v>1</v>
      </c>
      <c r="B4171" s="1">
        <v>43483.973402777781</v>
      </c>
      <c r="C4171" s="2">
        <v>43483.974907407406</v>
      </c>
      <c r="D4171" s="2">
        <v>1.5046296248328872E-3</v>
      </c>
    </row>
    <row r="4172" spans="1:4" hidden="1" x14ac:dyDescent="0.25">
      <c r="A4172" t="s">
        <v>7</v>
      </c>
      <c r="B4172" s="1">
        <v>43483.974652777775</v>
      </c>
      <c r="C4172" s="2">
        <v>43483.975046296298</v>
      </c>
      <c r="D4172" s="2">
        <v>3.9351852319668978E-4</v>
      </c>
    </row>
    <row r="4173" spans="1:4" hidden="1" x14ac:dyDescent="0.25">
      <c r="A4173" t="s">
        <v>9</v>
      </c>
      <c r="B4173" s="1">
        <v>43483.974942129629</v>
      </c>
      <c r="C4173" s="2">
        <v>43483.975138888891</v>
      </c>
      <c r="D4173" s="2">
        <v>1.9675926159834489E-4</v>
      </c>
    </row>
    <row r="4174" spans="1:4" hidden="1" x14ac:dyDescent="0.25">
      <c r="A4174" t="s">
        <v>4</v>
      </c>
      <c r="B4174" s="1">
        <v>43483.975081018521</v>
      </c>
      <c r="C4174" s="2">
        <v>43483.975914351853</v>
      </c>
      <c r="D4174" s="2">
        <v>8.3333333168411627E-4</v>
      </c>
    </row>
    <row r="4175" spans="1:4" hidden="1" x14ac:dyDescent="0.25">
      <c r="A4175" t="s">
        <v>10</v>
      </c>
      <c r="B4175" s="1">
        <v>43483.975162037037</v>
      </c>
      <c r="C4175" s="2">
        <v>43483.976030092592</v>
      </c>
      <c r="D4175" s="2">
        <v>8.6805555474711582E-4</v>
      </c>
    </row>
    <row r="4176" spans="1:4" hidden="1" x14ac:dyDescent="0.25">
      <c r="A4176" t="s">
        <v>8</v>
      </c>
      <c r="B4176" s="1">
        <v>43483.975173611114</v>
      </c>
      <c r="C4176" s="2">
        <v>43483.975717592592</v>
      </c>
      <c r="D4176" s="2">
        <v>5.4398147767642513E-4</v>
      </c>
    </row>
    <row r="4177" spans="1:4" hidden="1" x14ac:dyDescent="0.25">
      <c r="A4177" t="s">
        <v>3</v>
      </c>
      <c r="B4177" s="1">
        <v>43483.975752314815</v>
      </c>
      <c r="C4177" s="2">
        <v>43483.976388888892</v>
      </c>
      <c r="D4177" s="2">
        <v>6.36574077361729E-4</v>
      </c>
    </row>
    <row r="4178" spans="1:4" hidden="1" x14ac:dyDescent="0.25">
      <c r="A4178" t="s">
        <v>5</v>
      </c>
      <c r="B4178" s="1">
        <v>43483.976064814815</v>
      </c>
      <c r="C4178" s="2">
        <v>43483.978078703702</v>
      </c>
      <c r="D4178" s="2">
        <v>2.0138888867222704E-3</v>
      </c>
    </row>
    <row r="4179" spans="1:4" x14ac:dyDescent="0.25">
      <c r="A4179" t="s">
        <v>2</v>
      </c>
      <c r="B4179" s="1">
        <v>43483.9768287037</v>
      </c>
      <c r="C4179" s="2">
        <v>43483.990763888891</v>
      </c>
      <c r="D4179" s="2">
        <v>1.393518519034842E-2</v>
      </c>
    </row>
    <row r="4180" spans="1:4" hidden="1" x14ac:dyDescent="0.25">
      <c r="A4180" t="s">
        <v>1</v>
      </c>
      <c r="B4180" s="1">
        <v>43483.977326388886</v>
      </c>
      <c r="C4180" s="2">
        <v>43483.978900462964</v>
      </c>
      <c r="D4180" s="2">
        <v>1.5740740782348439E-3</v>
      </c>
    </row>
    <row r="4181" spans="1:4" hidden="1" x14ac:dyDescent="0.25">
      <c r="A4181" t="s">
        <v>15</v>
      </c>
      <c r="B4181" s="1">
        <v>43483.978113425925</v>
      </c>
      <c r="C4181" s="2">
        <v>43483.978668981479</v>
      </c>
      <c r="D4181" s="2">
        <v>5.5555555445607752E-4</v>
      </c>
    </row>
    <row r="4182" spans="1:4" hidden="1" x14ac:dyDescent="0.25">
      <c r="A4182" t="s">
        <v>14</v>
      </c>
      <c r="B4182" s="1">
        <v>43483.978692129633</v>
      </c>
      <c r="C4182" s="2">
        <v>43483.978831018518</v>
      </c>
      <c r="D4182" s="2">
        <v>1.3888888497604057E-4</v>
      </c>
    </row>
    <row r="4183" spans="1:4" hidden="1" x14ac:dyDescent="0.25">
      <c r="A4183" t="s">
        <v>13</v>
      </c>
      <c r="B4183" s="1">
        <v>43483.978865740741</v>
      </c>
      <c r="C4183" s="2">
        <v>43483.979039351849</v>
      </c>
      <c r="D4183" s="2">
        <v>1.7361110803904012E-4</v>
      </c>
    </row>
    <row r="4184" spans="1:4" hidden="1" x14ac:dyDescent="0.25">
      <c r="A4184" t="s">
        <v>9</v>
      </c>
      <c r="B4184" s="1">
        <v>43483.978935185187</v>
      </c>
      <c r="C4184" s="2">
        <v>43483.979131944441</v>
      </c>
      <c r="D4184" s="2">
        <v>1.9675925432238728E-4</v>
      </c>
    </row>
    <row r="4185" spans="1:4" hidden="1" x14ac:dyDescent="0.25">
      <c r="A4185" t="s">
        <v>8</v>
      </c>
      <c r="B4185" s="1">
        <v>43483.979166666664</v>
      </c>
      <c r="C4185" s="2">
        <v>43483.979710648149</v>
      </c>
      <c r="D4185" s="2">
        <v>5.4398148495238274E-4</v>
      </c>
    </row>
    <row r="4186" spans="1:4" hidden="1" x14ac:dyDescent="0.25">
      <c r="A4186" t="s">
        <v>6</v>
      </c>
      <c r="B4186" s="1">
        <v>43483.979305555556</v>
      </c>
      <c r="C4186" s="2">
        <v>43483.983194444445</v>
      </c>
      <c r="D4186" s="2">
        <v>3.8888888884685002E-3</v>
      </c>
    </row>
    <row r="4187" spans="1:4" hidden="1" x14ac:dyDescent="0.25">
      <c r="A4187" t="s">
        <v>3</v>
      </c>
      <c r="B4187" s="1">
        <v>43483.979756944442</v>
      </c>
      <c r="C4187" s="2">
        <v>43483.980393518519</v>
      </c>
      <c r="D4187" s="2">
        <v>6.36574077361729E-4</v>
      </c>
    </row>
    <row r="4188" spans="1:4" hidden="1" x14ac:dyDescent="0.25">
      <c r="A4188" t="s">
        <v>12</v>
      </c>
      <c r="B4188" s="1">
        <v>43483.980578703704</v>
      </c>
      <c r="C4188" s="2">
        <v>43483.980983796297</v>
      </c>
      <c r="D4188" s="2">
        <v>4.0509259270038456E-4</v>
      </c>
    </row>
    <row r="4189" spans="1:4" hidden="1" x14ac:dyDescent="0.25">
      <c r="A4189" t="s">
        <v>11</v>
      </c>
      <c r="B4189" s="1">
        <v>43483.981006944443</v>
      </c>
      <c r="C4189" s="2">
        <v>43483.984930555554</v>
      </c>
      <c r="D4189" s="2">
        <v>3.9236111115314998E-3</v>
      </c>
    </row>
    <row r="4190" spans="1:4" hidden="1" x14ac:dyDescent="0.25">
      <c r="A4190" t="s">
        <v>1</v>
      </c>
      <c r="B4190" s="1">
        <v>43483.981319444443</v>
      </c>
      <c r="C4190" s="2">
        <v>43483.983275462961</v>
      </c>
      <c r="D4190" s="2">
        <v>1.9560185173759237E-3</v>
      </c>
    </row>
    <row r="4191" spans="1:4" hidden="1" x14ac:dyDescent="0.25">
      <c r="A4191" t="s">
        <v>9</v>
      </c>
      <c r="B4191" s="1">
        <v>43483.983310185184</v>
      </c>
      <c r="C4191" s="2">
        <v>43483.983518518522</v>
      </c>
      <c r="D4191" s="2">
        <v>2.0833333837799728E-4</v>
      </c>
    </row>
    <row r="4192" spans="1:4" hidden="1" x14ac:dyDescent="0.25">
      <c r="A4192" t="s">
        <v>8</v>
      </c>
      <c r="B4192" s="1">
        <v>43483.983553240738</v>
      </c>
      <c r="C4192" s="2">
        <v>43483.984039351853</v>
      </c>
      <c r="D4192" s="2">
        <v>4.8611111560603604E-4</v>
      </c>
    </row>
    <row r="4193" spans="1:4" hidden="1" x14ac:dyDescent="0.25">
      <c r="A4193" t="s">
        <v>3</v>
      </c>
      <c r="B4193" s="1">
        <v>43483.984074074076</v>
      </c>
      <c r="C4193" s="2">
        <v>43483.984699074077</v>
      </c>
      <c r="D4193" s="2">
        <v>6.2500000058207661E-4</v>
      </c>
    </row>
    <row r="4194" spans="1:4" hidden="1" x14ac:dyDescent="0.25">
      <c r="A4194" t="s">
        <v>10</v>
      </c>
      <c r="B4194" s="1">
        <v>43483.984976851854</v>
      </c>
      <c r="C4194" s="2">
        <v>43483.985902777778</v>
      </c>
      <c r="D4194" s="2">
        <v>9.2592592409346253E-4</v>
      </c>
    </row>
    <row r="4195" spans="1:4" hidden="1" x14ac:dyDescent="0.25">
      <c r="A4195" t="s">
        <v>1</v>
      </c>
      <c r="B4195" s="1">
        <v>43483.985636574071</v>
      </c>
      <c r="C4195" s="2">
        <v>43483.987083333333</v>
      </c>
      <c r="D4195" s="2">
        <v>1.4467592627624981E-3</v>
      </c>
    </row>
    <row r="4196" spans="1:4" hidden="1" x14ac:dyDescent="0.25">
      <c r="A4196" t="s">
        <v>5</v>
      </c>
      <c r="B4196" s="1">
        <v>43483.985937500001</v>
      </c>
      <c r="C4196" s="2">
        <v>43483.987546296295</v>
      </c>
      <c r="D4196" s="2">
        <v>1.6087962940218858E-3</v>
      </c>
    </row>
    <row r="4197" spans="1:4" hidden="1" x14ac:dyDescent="0.25">
      <c r="A4197" t="s">
        <v>9</v>
      </c>
      <c r="B4197" s="1">
        <v>43483.987118055556</v>
      </c>
      <c r="C4197" s="2">
        <v>43483.987314814818</v>
      </c>
      <c r="D4197" s="2">
        <v>1.9675926159834489E-4</v>
      </c>
    </row>
    <row r="4198" spans="1:4" hidden="1" x14ac:dyDescent="0.25">
      <c r="A4198" t="s">
        <v>6</v>
      </c>
      <c r="B4198" s="1">
        <v>43483.987233796295</v>
      </c>
      <c r="C4198" s="2">
        <v>43483.991203703707</v>
      </c>
      <c r="D4198" s="2">
        <v>3.9699074113741517E-3</v>
      </c>
    </row>
    <row r="4199" spans="1:4" hidden="1" x14ac:dyDescent="0.25">
      <c r="A4199" t="s">
        <v>8</v>
      </c>
      <c r="B4199" s="1">
        <v>43483.987337962964</v>
      </c>
      <c r="C4199" s="2">
        <v>43483.987800925926</v>
      </c>
      <c r="D4199" s="2">
        <v>4.6296296204673126E-4</v>
      </c>
    </row>
    <row r="4200" spans="1:4" hidden="1" x14ac:dyDescent="0.25">
      <c r="A4200" t="s">
        <v>15</v>
      </c>
      <c r="B4200" s="1">
        <v>43483.987557870372</v>
      </c>
      <c r="C4200" s="2">
        <v>43483.988136574073</v>
      </c>
      <c r="D4200" s="2">
        <v>5.7870370073942468E-4</v>
      </c>
    </row>
    <row r="4201" spans="1:4" hidden="1" x14ac:dyDescent="0.25">
      <c r="A4201" t="s">
        <v>3</v>
      </c>
      <c r="B4201" s="1">
        <v>43483.987824074073</v>
      </c>
      <c r="C4201" s="2">
        <v>43483.988391203704</v>
      </c>
      <c r="D4201" s="2">
        <v>5.671296312357299E-4</v>
      </c>
    </row>
    <row r="4202" spans="1:4" hidden="1" x14ac:dyDescent="0.25">
      <c r="A4202" t="s">
        <v>14</v>
      </c>
      <c r="B4202" s="1">
        <v>43483.988159722219</v>
      </c>
      <c r="C4202" s="2">
        <v>43483.988298611112</v>
      </c>
      <c r="D4202" s="2">
        <v>1.3888889225199819E-4</v>
      </c>
    </row>
    <row r="4203" spans="1:4" hidden="1" x14ac:dyDescent="0.25">
      <c r="A4203" t="s">
        <v>13</v>
      </c>
      <c r="B4203" s="1">
        <v>43483.988333333335</v>
      </c>
      <c r="C4203" s="2">
        <v>43483.988506944443</v>
      </c>
      <c r="D4203" s="2">
        <v>1.7361110803904012E-4</v>
      </c>
    </row>
    <row r="4204" spans="1:4" hidden="1" x14ac:dyDescent="0.25">
      <c r="A4204" t="s">
        <v>1</v>
      </c>
      <c r="B4204" s="1">
        <v>43483.989328703705</v>
      </c>
      <c r="C4204" s="2">
        <v>43483.990810185183</v>
      </c>
      <c r="D4204" s="2">
        <v>1.48148147854954E-3</v>
      </c>
    </row>
    <row r="4205" spans="1:4" hidden="1" x14ac:dyDescent="0.25">
      <c r="A4205" t="s">
        <v>12</v>
      </c>
      <c r="B4205" s="1">
        <v>43483.989988425928</v>
      </c>
      <c r="C4205" s="2">
        <v>43483.990393518521</v>
      </c>
      <c r="D4205" s="2">
        <v>4.0509259270038456E-4</v>
      </c>
    </row>
    <row r="4206" spans="1:4" hidden="1" x14ac:dyDescent="0.25">
      <c r="A4206" t="s">
        <v>11</v>
      </c>
      <c r="B4206" s="1">
        <v>43483.990428240744</v>
      </c>
      <c r="C4206" s="2">
        <v>43483.993703703702</v>
      </c>
      <c r="D4206" s="2">
        <v>3.2754629573901184E-3</v>
      </c>
    </row>
    <row r="4207" spans="1:4" hidden="1" x14ac:dyDescent="0.25">
      <c r="A4207" t="s">
        <v>7</v>
      </c>
      <c r="B4207" s="1">
        <v>43483.990798611114</v>
      </c>
      <c r="C4207" s="2">
        <v>43483.991157407407</v>
      </c>
      <c r="D4207" s="2">
        <v>3.5879629285773262E-4</v>
      </c>
    </row>
    <row r="4208" spans="1:4" hidden="1" x14ac:dyDescent="0.25">
      <c r="A4208" t="s">
        <v>9</v>
      </c>
      <c r="B4208" s="1">
        <v>43483.990833333337</v>
      </c>
      <c r="C4208" s="2">
        <v>43483.991018518522</v>
      </c>
      <c r="D4208" s="2">
        <v>1.8518518481869251E-4</v>
      </c>
    </row>
    <row r="4209" spans="1:4" hidden="1" x14ac:dyDescent="0.25">
      <c r="A4209" t="s">
        <v>8</v>
      </c>
      <c r="B4209" s="1">
        <v>43483.991053240738</v>
      </c>
      <c r="C4209" s="2">
        <v>43483.991493055553</v>
      </c>
      <c r="D4209" s="2">
        <v>4.398148157633841E-4</v>
      </c>
    </row>
    <row r="4210" spans="1:4" hidden="1" x14ac:dyDescent="0.25">
      <c r="A4210" t="s">
        <v>4</v>
      </c>
      <c r="B4210" s="1">
        <v>43483.99119212963</v>
      </c>
      <c r="C4210" s="2">
        <v>43483.992002314815</v>
      </c>
      <c r="D4210" s="2">
        <v>8.1018518540076911E-4</v>
      </c>
    </row>
    <row r="4211" spans="1:4" hidden="1" x14ac:dyDescent="0.25">
      <c r="A4211" t="s">
        <v>3</v>
      </c>
      <c r="B4211" s="1">
        <v>43483.991516203707</v>
      </c>
      <c r="C4211" s="2">
        <v>43483.992071759261</v>
      </c>
      <c r="D4211" s="2">
        <v>5.5555555445607752E-4</v>
      </c>
    </row>
    <row r="4212" spans="1:4" x14ac:dyDescent="0.25">
      <c r="A4212" t="s">
        <v>2</v>
      </c>
      <c r="B4212" s="1">
        <v>43483.992893518516</v>
      </c>
      <c r="C4212" s="2">
        <v>43484.006655092591</v>
      </c>
      <c r="D4212" s="2">
        <v>1.3761574075033423E-2</v>
      </c>
    </row>
    <row r="4213" spans="1:4" hidden="1" x14ac:dyDescent="0.25">
      <c r="A4213" t="s">
        <v>1</v>
      </c>
      <c r="B4213" s="1">
        <v>43483.992951388886</v>
      </c>
      <c r="C4213" s="2">
        <v>43483.994386574072</v>
      </c>
      <c r="D4213" s="2">
        <v>1.4351851859828457E-3</v>
      </c>
    </row>
    <row r="4214" spans="1:4" hidden="1" x14ac:dyDescent="0.25">
      <c r="A4214" t="s">
        <v>6</v>
      </c>
      <c r="B4214" s="1">
        <v>43483.99318287037</v>
      </c>
      <c r="C4214" s="2">
        <v>43483.997002314813</v>
      </c>
      <c r="D4214" s="2">
        <v>3.8194444423425011E-3</v>
      </c>
    </row>
    <row r="4215" spans="1:4" hidden="1" x14ac:dyDescent="0.25">
      <c r="A4215" t="s">
        <v>10</v>
      </c>
      <c r="B4215" s="1">
        <v>43483.993726851855</v>
      </c>
      <c r="C4215" s="2">
        <v>43483.994560185187</v>
      </c>
      <c r="D4215" s="2">
        <v>8.3333333168411627E-4</v>
      </c>
    </row>
    <row r="4216" spans="1:4" hidden="1" x14ac:dyDescent="0.25">
      <c r="A4216" t="s">
        <v>9</v>
      </c>
      <c r="B4216" s="1">
        <v>43483.994421296295</v>
      </c>
      <c r="C4216" s="2">
        <v>43483.994618055556</v>
      </c>
      <c r="D4216" s="2">
        <v>1.9675926159834489E-4</v>
      </c>
    </row>
    <row r="4217" spans="1:4" hidden="1" x14ac:dyDescent="0.25">
      <c r="A4217" t="s">
        <v>5</v>
      </c>
      <c r="B4217" s="1">
        <v>43483.994583333333</v>
      </c>
      <c r="C4217" s="2">
        <v>43483.996388888889</v>
      </c>
      <c r="D4217" s="2">
        <v>1.8055555556202307E-3</v>
      </c>
    </row>
    <row r="4218" spans="1:4" hidden="1" x14ac:dyDescent="0.25">
      <c r="A4218" t="s">
        <v>8</v>
      </c>
      <c r="B4218" s="1">
        <v>43483.994664351849</v>
      </c>
      <c r="C4218" s="2">
        <v>43483.995138888888</v>
      </c>
      <c r="D4218" s="2">
        <v>4.7453703882638365E-4</v>
      </c>
    </row>
    <row r="4219" spans="1:4" hidden="1" x14ac:dyDescent="0.25">
      <c r="A4219" t="s">
        <v>3</v>
      </c>
      <c r="B4219" s="1">
        <v>43483.995173611111</v>
      </c>
      <c r="C4219" s="2">
        <v>43483.995752314811</v>
      </c>
      <c r="D4219" s="2">
        <v>5.7870370073942468E-4</v>
      </c>
    </row>
    <row r="4220" spans="1:4" hidden="1" x14ac:dyDescent="0.25">
      <c r="A4220" t="s">
        <v>15</v>
      </c>
      <c r="B4220" s="1">
        <v>43483.996423611112</v>
      </c>
      <c r="C4220" s="2">
        <v>43483.996979166666</v>
      </c>
      <c r="D4220" s="2">
        <v>5.5555555445607752E-4</v>
      </c>
    </row>
    <row r="4221" spans="1:4" hidden="1" x14ac:dyDescent="0.25">
      <c r="A4221" t="s">
        <v>1</v>
      </c>
      <c r="B4221" s="1">
        <v>43483.996666666666</v>
      </c>
      <c r="C4221" s="2">
        <v>43483.998124999998</v>
      </c>
      <c r="D4221" s="2">
        <v>1.4583333322661929E-3</v>
      </c>
    </row>
    <row r="4222" spans="1:4" hidden="1" x14ac:dyDescent="0.25">
      <c r="A4222" t="s">
        <v>14</v>
      </c>
      <c r="B4222" s="1">
        <v>43483.997013888889</v>
      </c>
      <c r="C4222" s="2">
        <v>43483.997141203705</v>
      </c>
      <c r="D4222" s="2">
        <v>1.273148154723458E-4</v>
      </c>
    </row>
    <row r="4223" spans="1:4" hidden="1" x14ac:dyDescent="0.25">
      <c r="A4223" t="s">
        <v>13</v>
      </c>
      <c r="B4223" s="1">
        <v>43483.997187499997</v>
      </c>
      <c r="C4223" s="2">
        <v>43483.997372685182</v>
      </c>
      <c r="D4223" s="2">
        <v>1.8518518481869251E-4</v>
      </c>
    </row>
    <row r="4224" spans="1:4" hidden="1" x14ac:dyDescent="0.25">
      <c r="A4224" t="s">
        <v>9</v>
      </c>
      <c r="B4224" s="1">
        <v>43483.998148148145</v>
      </c>
      <c r="C4224" s="2">
        <v>43483.998344907406</v>
      </c>
      <c r="D4224" s="2">
        <v>1.9675926159834489E-4</v>
      </c>
    </row>
    <row r="4225" spans="1:4" hidden="1" x14ac:dyDescent="0.25">
      <c r="A4225" t="s">
        <v>8</v>
      </c>
      <c r="B4225" s="1">
        <v>43483.998379629629</v>
      </c>
      <c r="C4225" s="2">
        <v>43483.998842592591</v>
      </c>
      <c r="D4225" s="2">
        <v>4.6296296204673126E-4</v>
      </c>
    </row>
    <row r="4226" spans="1:4" hidden="1" x14ac:dyDescent="0.25">
      <c r="A4226" t="s">
        <v>12</v>
      </c>
      <c r="B4226" s="1">
        <v>43483.998854166668</v>
      </c>
      <c r="C4226" s="2">
        <v>43483.999236111114</v>
      </c>
      <c r="D4226" s="2">
        <v>3.819444464170374E-4</v>
      </c>
    </row>
    <row r="4227" spans="1:4" hidden="1" x14ac:dyDescent="0.25">
      <c r="A4227" t="s">
        <v>3</v>
      </c>
      <c r="B4227" s="1">
        <v>43483.998865740738</v>
      </c>
      <c r="C4227" s="2">
        <v>43483.999444444446</v>
      </c>
      <c r="D4227" s="2">
        <v>5.7870370801538229E-4</v>
      </c>
    </row>
    <row r="4228" spans="1:4" hidden="1" x14ac:dyDescent="0.25">
      <c r="A4228" t="s">
        <v>11</v>
      </c>
      <c r="B4228" s="1">
        <v>43483.99927083333</v>
      </c>
      <c r="C4228" s="2">
        <v>43484.002638888887</v>
      </c>
      <c r="D4228" s="2">
        <v>3.3680555570754223E-3</v>
      </c>
    </row>
    <row r="4229" spans="1:4" hidden="1" x14ac:dyDescent="0.25">
      <c r="A4229" t="s">
        <v>6</v>
      </c>
      <c r="B4229" s="1">
        <v>43484.000150462962</v>
      </c>
      <c r="C4229" s="2">
        <v>43484.003935185188</v>
      </c>
      <c r="D4229" s="2">
        <v>3.7847222265554592E-3</v>
      </c>
    </row>
    <row r="4230" spans="1:4" hidden="1" x14ac:dyDescent="0.25">
      <c r="A4230" t="s">
        <v>1</v>
      </c>
      <c r="B4230" s="1">
        <v>43484.00037037037</v>
      </c>
      <c r="C4230" s="2">
        <v>43484.002245370371</v>
      </c>
      <c r="D4230" s="2">
        <v>1.8750000017462298E-3</v>
      </c>
    </row>
    <row r="4231" spans="1:4" hidden="1" x14ac:dyDescent="0.25">
      <c r="A4231" t="s">
        <v>9</v>
      </c>
      <c r="B4231" s="1">
        <v>43484.002268518518</v>
      </c>
      <c r="C4231" s="2">
        <v>43484.002453703702</v>
      </c>
      <c r="D4231" s="2">
        <v>1.8518518481869251E-4</v>
      </c>
    </row>
    <row r="4232" spans="1:4" hidden="1" x14ac:dyDescent="0.25">
      <c r="A4232" t="s">
        <v>8</v>
      </c>
      <c r="B4232" s="1">
        <v>43484.002488425926</v>
      </c>
      <c r="C4232" s="2">
        <v>43484.002951388888</v>
      </c>
      <c r="D4232" s="2">
        <v>4.6296296204673126E-4</v>
      </c>
    </row>
    <row r="4233" spans="1:4" hidden="1" x14ac:dyDescent="0.25">
      <c r="A4233" t="s">
        <v>10</v>
      </c>
      <c r="B4233" s="1">
        <v>43484.00267361111</v>
      </c>
      <c r="C4233" s="2">
        <v>43484.003506944442</v>
      </c>
      <c r="D4233" s="2">
        <v>8.3333333168411627E-4</v>
      </c>
    </row>
    <row r="4234" spans="1:4" hidden="1" x14ac:dyDescent="0.25">
      <c r="A4234" t="s">
        <v>3</v>
      </c>
      <c r="B4234" s="1">
        <v>43484.002974537034</v>
      </c>
      <c r="C4234" s="2">
        <v>43484.003553240742</v>
      </c>
      <c r="D4234" s="2">
        <v>5.7870370801538229E-4</v>
      </c>
    </row>
    <row r="4235" spans="1:4" hidden="1" x14ac:dyDescent="0.25">
      <c r="A4235" t="s">
        <v>5</v>
      </c>
      <c r="B4235" s="1">
        <v>43484.003541666665</v>
      </c>
      <c r="C4235" s="2">
        <v>43484.005567129629</v>
      </c>
      <c r="D4235" s="2">
        <v>2.0254629635019228E-3</v>
      </c>
    </row>
    <row r="4236" spans="1:4" hidden="1" x14ac:dyDescent="0.25">
      <c r="A4236" t="s">
        <v>1</v>
      </c>
      <c r="B4236" s="1">
        <v>43484.00445601852</v>
      </c>
      <c r="C4236" s="2">
        <v>43484.006053240744</v>
      </c>
      <c r="D4236" s="2">
        <v>1.5972222245181911E-3</v>
      </c>
    </row>
    <row r="4237" spans="1:4" hidden="1" x14ac:dyDescent="0.25">
      <c r="A4237" t="s">
        <v>15</v>
      </c>
      <c r="B4237" s="1">
        <v>43484.005590277775</v>
      </c>
      <c r="C4237" s="2">
        <v>43484.006099537037</v>
      </c>
      <c r="D4237" s="2">
        <v>5.092592618893832E-4</v>
      </c>
    </row>
    <row r="4238" spans="1:4" hidden="1" x14ac:dyDescent="0.25">
      <c r="A4238" t="s">
        <v>9</v>
      </c>
      <c r="B4238" s="1">
        <v>43484.00608796296</v>
      </c>
      <c r="C4238" s="2">
        <v>43484.006284722222</v>
      </c>
      <c r="D4238" s="2">
        <v>1.9675926159834489E-4</v>
      </c>
    </row>
    <row r="4239" spans="1:4" hidden="1" x14ac:dyDescent="0.25">
      <c r="A4239" t="s">
        <v>14</v>
      </c>
      <c r="B4239" s="1">
        <v>43484.006145833337</v>
      </c>
      <c r="C4239" s="2">
        <v>43484.006284722222</v>
      </c>
      <c r="D4239" s="2">
        <v>1.3888888497604057E-4</v>
      </c>
    </row>
    <row r="4240" spans="1:4" hidden="1" x14ac:dyDescent="0.25">
      <c r="A4240" t="s">
        <v>13</v>
      </c>
      <c r="B4240" s="1">
        <v>43484.006307870368</v>
      </c>
      <c r="C4240" s="2">
        <v>43484.006481481483</v>
      </c>
      <c r="D4240" s="2">
        <v>1.7361111531499773E-4</v>
      </c>
    </row>
    <row r="4241" spans="1:4" hidden="1" x14ac:dyDescent="0.25">
      <c r="A4241" t="s">
        <v>8</v>
      </c>
      <c r="B4241" s="1">
        <v>43484.006319444445</v>
      </c>
      <c r="C4241" s="2">
        <v>43484.00681712963</v>
      </c>
      <c r="D4241" s="2">
        <v>4.9768518510973081E-4</v>
      </c>
    </row>
    <row r="4242" spans="1:4" hidden="1" x14ac:dyDescent="0.25">
      <c r="A4242" t="s">
        <v>7</v>
      </c>
      <c r="B4242" s="1">
        <v>43484.006689814814</v>
      </c>
      <c r="C4242" s="2">
        <v>43484.007060185184</v>
      </c>
      <c r="D4242" s="2">
        <v>3.7037036963738501E-4</v>
      </c>
    </row>
    <row r="4243" spans="1:4" hidden="1" x14ac:dyDescent="0.25">
      <c r="A4243" t="s">
        <v>3</v>
      </c>
      <c r="B4243" s="1">
        <v>43484.006851851853</v>
      </c>
      <c r="C4243" s="2">
        <v>43484.007407407407</v>
      </c>
      <c r="D4243" s="2">
        <v>5.5555555445607752E-4</v>
      </c>
    </row>
    <row r="4244" spans="1:4" hidden="1" x14ac:dyDescent="0.25">
      <c r="A4244" t="s">
        <v>4</v>
      </c>
      <c r="B4244" s="1">
        <v>43484.00708333333</v>
      </c>
      <c r="C4244" s="2">
        <v>43484.007916666669</v>
      </c>
      <c r="D4244" s="2">
        <v>8.3333333896007389E-4</v>
      </c>
    </row>
    <row r="4245" spans="1:4" hidden="1" x14ac:dyDescent="0.25">
      <c r="A4245" t="s">
        <v>6</v>
      </c>
      <c r="B4245" s="1">
        <v>43484.007094907407</v>
      </c>
      <c r="C4245" s="2">
        <v>43484.010717592595</v>
      </c>
      <c r="D4245" s="2">
        <v>3.6226851880201139E-3</v>
      </c>
    </row>
    <row r="4246" spans="1:4" hidden="1" x14ac:dyDescent="0.25">
      <c r="A4246" t="s">
        <v>12</v>
      </c>
      <c r="B4246" s="1">
        <v>43484.007951388892</v>
      </c>
      <c r="C4246" s="2">
        <v>43484.008379629631</v>
      </c>
      <c r="D4246" s="2">
        <v>4.2824073898373172E-4</v>
      </c>
    </row>
    <row r="4247" spans="1:4" hidden="1" x14ac:dyDescent="0.25">
      <c r="A4247" t="s">
        <v>1</v>
      </c>
      <c r="B4247" s="1">
        <v>43484.008356481485</v>
      </c>
      <c r="C4247" s="2">
        <v>43484.010300925926</v>
      </c>
      <c r="D4247" s="2">
        <v>1.9444444405962713E-3</v>
      </c>
    </row>
    <row r="4248" spans="1:4" hidden="1" x14ac:dyDescent="0.25">
      <c r="A4248" t="s">
        <v>11</v>
      </c>
      <c r="B4248" s="1">
        <v>43484.008402777778</v>
      </c>
      <c r="C4248" s="2">
        <v>43484.011712962965</v>
      </c>
      <c r="D4248" s="2">
        <v>3.3101851877290756E-3</v>
      </c>
    </row>
    <row r="4249" spans="1:4" x14ac:dyDescent="0.25">
      <c r="A4249" t="s">
        <v>2</v>
      </c>
      <c r="B4249" s="1">
        <v>43484.008877314816</v>
      </c>
      <c r="C4249" s="2">
        <v>43484.022800925923</v>
      </c>
      <c r="D4249" s="2">
        <v>1.392361110629281E-2</v>
      </c>
    </row>
    <row r="4250" spans="1:4" hidden="1" x14ac:dyDescent="0.25">
      <c r="A4250" t="s">
        <v>9</v>
      </c>
      <c r="B4250" s="1">
        <v>43484.010324074072</v>
      </c>
      <c r="C4250" s="2">
        <v>43484.01053240741</v>
      </c>
      <c r="D4250" s="2">
        <v>2.0833333837799728E-4</v>
      </c>
    </row>
    <row r="4251" spans="1:4" hidden="1" x14ac:dyDescent="0.25">
      <c r="A4251" t="s">
        <v>8</v>
      </c>
      <c r="B4251" s="1">
        <v>43484.010555555556</v>
      </c>
      <c r="C4251" s="2">
        <v>43484.011076388888</v>
      </c>
      <c r="D4251" s="2">
        <v>5.2083333139307797E-4</v>
      </c>
    </row>
    <row r="4252" spans="1:4" hidden="1" x14ac:dyDescent="0.25">
      <c r="A4252" t="s">
        <v>3</v>
      </c>
      <c r="B4252" s="1">
        <v>43484.011099537034</v>
      </c>
      <c r="C4252" s="2">
        <v>43484.011759259258</v>
      </c>
      <c r="D4252" s="2">
        <v>6.5972222364507616E-4</v>
      </c>
    </row>
    <row r="4253" spans="1:4" hidden="1" x14ac:dyDescent="0.25">
      <c r="A4253" t="s">
        <v>10</v>
      </c>
      <c r="B4253" s="1">
        <v>43484.011747685188</v>
      </c>
      <c r="C4253" s="2">
        <v>43484.012557870374</v>
      </c>
      <c r="D4253" s="2">
        <v>8.1018518540076911E-4</v>
      </c>
    </row>
    <row r="4254" spans="1:4" hidden="1" x14ac:dyDescent="0.25">
      <c r="A4254" t="s">
        <v>5</v>
      </c>
      <c r="B4254" s="1">
        <v>43484.012592592589</v>
      </c>
      <c r="C4254" s="2">
        <v>43484.01457175926</v>
      </c>
      <c r="D4254" s="2">
        <v>1.9791666709352285E-3</v>
      </c>
    </row>
    <row r="4255" spans="1:4" hidden="1" x14ac:dyDescent="0.25">
      <c r="A4255" t="s">
        <v>1</v>
      </c>
      <c r="B4255" s="1">
        <v>43484.012685185182</v>
      </c>
      <c r="C4255" s="2">
        <v>43484.014432870368</v>
      </c>
      <c r="D4255" s="2">
        <v>1.747685186273884E-3</v>
      </c>
    </row>
    <row r="4256" spans="1:4" hidden="1" x14ac:dyDescent="0.25">
      <c r="A4256" t="s">
        <v>6</v>
      </c>
      <c r="B4256" s="1">
        <v>43484.014027777775</v>
      </c>
      <c r="C4256" s="2">
        <v>43484.01766203704</v>
      </c>
      <c r="D4256" s="2">
        <v>3.6342592647997662E-3</v>
      </c>
    </row>
    <row r="4257" spans="1:4" hidden="1" x14ac:dyDescent="0.25">
      <c r="A4257" t="s">
        <v>9</v>
      </c>
      <c r="B4257" s="1">
        <v>43484.014456018522</v>
      </c>
      <c r="C4257" s="2">
        <v>43484.014641203707</v>
      </c>
      <c r="D4257" s="2">
        <v>1.8518518481869251E-4</v>
      </c>
    </row>
    <row r="4258" spans="1:4" hidden="1" x14ac:dyDescent="0.25">
      <c r="A4258" t="s">
        <v>15</v>
      </c>
      <c r="B4258" s="1">
        <v>43484.014594907407</v>
      </c>
      <c r="C4258" s="2">
        <v>43484.015150462961</v>
      </c>
      <c r="D4258" s="2">
        <v>5.5555555445607752E-4</v>
      </c>
    </row>
    <row r="4259" spans="1:4" hidden="1" x14ac:dyDescent="0.25">
      <c r="A4259" t="s">
        <v>8</v>
      </c>
      <c r="B4259" s="1">
        <v>43484.014675925922</v>
      </c>
      <c r="C4259" s="2">
        <v>43484.015150462961</v>
      </c>
      <c r="D4259" s="2">
        <v>4.7453703882638365E-4</v>
      </c>
    </row>
    <row r="4260" spans="1:4" hidden="1" x14ac:dyDescent="0.25">
      <c r="A4260" t="s">
        <v>14</v>
      </c>
      <c r="B4260" s="1">
        <v>43484.015173611115</v>
      </c>
      <c r="C4260" s="2">
        <v>43484.015289351853</v>
      </c>
      <c r="D4260" s="2">
        <v>1.1574073869269341E-4</v>
      </c>
    </row>
    <row r="4261" spans="1:4" hidden="1" x14ac:dyDescent="0.25">
      <c r="A4261" t="s">
        <v>3</v>
      </c>
      <c r="B4261" s="1">
        <v>43484.015185185184</v>
      </c>
      <c r="C4261" s="2">
        <v>43484.015810185185</v>
      </c>
      <c r="D4261" s="2">
        <v>6.2500000058207661E-4</v>
      </c>
    </row>
    <row r="4262" spans="1:4" hidden="1" x14ac:dyDescent="0.25">
      <c r="A4262" t="s">
        <v>13</v>
      </c>
      <c r="B4262" s="1">
        <v>43484.0153125</v>
      </c>
      <c r="C4262" s="2">
        <v>43484.015509259261</v>
      </c>
      <c r="D4262" s="2">
        <v>1.9675926159834489E-4</v>
      </c>
    </row>
    <row r="4263" spans="1:4" hidden="1" x14ac:dyDescent="0.25">
      <c r="A4263" t="s">
        <v>1</v>
      </c>
      <c r="B4263" s="1">
        <v>43484.016712962963</v>
      </c>
      <c r="C4263" s="2">
        <v>43484.018368055556</v>
      </c>
      <c r="D4263" s="2">
        <v>1.6550925938645378E-3</v>
      </c>
    </row>
    <row r="4264" spans="1:4" hidden="1" x14ac:dyDescent="0.25">
      <c r="A4264" t="s">
        <v>12</v>
      </c>
      <c r="B4264" s="1">
        <v>43484.016944444447</v>
      </c>
      <c r="C4264" s="2">
        <v>43484.017337962963</v>
      </c>
      <c r="D4264" s="2">
        <v>3.9351851592073217E-4</v>
      </c>
    </row>
    <row r="4265" spans="1:4" hidden="1" x14ac:dyDescent="0.25">
      <c r="A4265" t="s">
        <v>11</v>
      </c>
      <c r="B4265" s="1">
        <v>43484.017372685186</v>
      </c>
      <c r="C4265" s="2">
        <v>43484.02065972222</v>
      </c>
      <c r="D4265" s="2">
        <v>3.2870370341697708E-3</v>
      </c>
    </row>
    <row r="4266" spans="1:4" hidden="1" x14ac:dyDescent="0.25">
      <c r="A4266" t="s">
        <v>9</v>
      </c>
      <c r="B4266" s="1">
        <v>43484.018391203703</v>
      </c>
      <c r="C4266" s="2">
        <v>43484.018587962964</v>
      </c>
      <c r="D4266" s="2">
        <v>1.9675926159834489E-4</v>
      </c>
    </row>
    <row r="4267" spans="1:4" hidden="1" x14ac:dyDescent="0.25">
      <c r="A4267" t="s">
        <v>8</v>
      </c>
      <c r="B4267" s="1">
        <v>43484.018611111111</v>
      </c>
      <c r="C4267" s="2">
        <v>43484.019085648149</v>
      </c>
      <c r="D4267" s="2">
        <v>4.7453703882638365E-4</v>
      </c>
    </row>
    <row r="4268" spans="1:4" hidden="1" x14ac:dyDescent="0.25">
      <c r="A4268" t="s">
        <v>3</v>
      </c>
      <c r="B4268" s="1">
        <v>43484.019108796296</v>
      </c>
      <c r="C4268" s="2">
        <v>43484.019652777781</v>
      </c>
      <c r="D4268" s="2">
        <v>5.4398148495238274E-4</v>
      </c>
    </row>
    <row r="4269" spans="1:4" hidden="1" x14ac:dyDescent="0.25">
      <c r="A4269" t="s">
        <v>1</v>
      </c>
      <c r="B4269" s="1">
        <v>43484.020567129628</v>
      </c>
      <c r="C4269" s="2">
        <v>43484.022141203706</v>
      </c>
      <c r="D4269" s="2">
        <v>1.5740740782348439E-3</v>
      </c>
    </row>
    <row r="4270" spans="1:4" hidden="1" x14ac:dyDescent="0.25">
      <c r="A4270" t="s">
        <v>10</v>
      </c>
      <c r="B4270" s="1">
        <v>43484.020682870374</v>
      </c>
      <c r="C4270" s="2">
        <v>43484.021527777775</v>
      </c>
      <c r="D4270" s="2">
        <v>8.4490740118781105E-4</v>
      </c>
    </row>
    <row r="4271" spans="1:4" hidden="1" x14ac:dyDescent="0.25">
      <c r="A4271" t="s">
        <v>6</v>
      </c>
      <c r="B4271" s="1">
        <v>43484.020972222221</v>
      </c>
      <c r="C4271" s="2">
        <v>43484.024652777778</v>
      </c>
      <c r="D4271" s="2">
        <v>3.6805555573664606E-3</v>
      </c>
    </row>
    <row r="4272" spans="1:4" hidden="1" x14ac:dyDescent="0.25">
      <c r="A4272" t="s">
        <v>5</v>
      </c>
      <c r="B4272" s="1">
        <v>43484.021550925929</v>
      </c>
      <c r="C4272" s="2">
        <v>43484.023599537039</v>
      </c>
      <c r="D4272" s="2">
        <v>2.0486111097852699E-3</v>
      </c>
    </row>
    <row r="4273" spans="1:4" hidden="1" x14ac:dyDescent="0.25">
      <c r="A4273" t="s">
        <v>9</v>
      </c>
      <c r="B4273" s="1">
        <v>43484.022187499999</v>
      </c>
      <c r="C4273" s="2">
        <v>43484.02238425926</v>
      </c>
      <c r="D4273" s="2">
        <v>1.9675926159834489E-4</v>
      </c>
    </row>
    <row r="4274" spans="1:4" hidden="1" x14ac:dyDescent="0.25">
      <c r="A4274" t="s">
        <v>8</v>
      </c>
      <c r="B4274" s="1">
        <v>43484.022418981483</v>
      </c>
      <c r="C4274" s="2">
        <v>43484.022916666669</v>
      </c>
      <c r="D4274" s="2">
        <v>4.9768518510973081E-4</v>
      </c>
    </row>
    <row r="4275" spans="1:4" hidden="1" x14ac:dyDescent="0.25">
      <c r="A4275" t="s">
        <v>7</v>
      </c>
      <c r="B4275" s="1">
        <v>43484.022847222222</v>
      </c>
      <c r="C4275" s="2">
        <v>43484.023333333331</v>
      </c>
      <c r="D4275" s="2">
        <v>4.8611110833007842E-4</v>
      </c>
    </row>
    <row r="4276" spans="1:4" hidden="1" x14ac:dyDescent="0.25">
      <c r="A4276" t="s">
        <v>3</v>
      </c>
      <c r="B4276" s="1">
        <v>43484.022939814815</v>
      </c>
      <c r="C4276" s="2">
        <v>43484.023518518516</v>
      </c>
      <c r="D4276" s="2">
        <v>5.7870370073942468E-4</v>
      </c>
    </row>
    <row r="4277" spans="1:4" hidden="1" x14ac:dyDescent="0.25">
      <c r="A4277" t="s">
        <v>4</v>
      </c>
      <c r="B4277" s="1">
        <v>43484.023379629631</v>
      </c>
      <c r="C4277" s="2">
        <v>43484.024189814816</v>
      </c>
      <c r="D4277" s="2">
        <v>8.1018518540076911E-4</v>
      </c>
    </row>
    <row r="4278" spans="1:4" hidden="1" x14ac:dyDescent="0.25">
      <c r="A4278" t="s">
        <v>15</v>
      </c>
      <c r="B4278" s="1">
        <v>43484.023634259262</v>
      </c>
      <c r="C4278" s="2">
        <v>43484.024189814816</v>
      </c>
      <c r="D4278" s="2">
        <v>5.5555555445607752E-4</v>
      </c>
    </row>
    <row r="4279" spans="1:4" hidden="1" x14ac:dyDescent="0.25">
      <c r="A4279" t="s">
        <v>14</v>
      </c>
      <c r="B4279" s="1">
        <v>43484.024224537039</v>
      </c>
      <c r="C4279" s="2">
        <v>43484.024351851855</v>
      </c>
      <c r="D4279" s="2">
        <v>1.273148154723458E-4</v>
      </c>
    </row>
    <row r="4280" spans="1:4" hidden="1" x14ac:dyDescent="0.25">
      <c r="A4280" t="s">
        <v>13</v>
      </c>
      <c r="B4280" s="1">
        <v>43484.024386574078</v>
      </c>
      <c r="C4280" s="2">
        <v>43484.024594907409</v>
      </c>
      <c r="D4280" s="2">
        <v>2.0833333110203966E-4</v>
      </c>
    </row>
    <row r="4281" spans="1:4" hidden="1" x14ac:dyDescent="0.25">
      <c r="A4281" t="s">
        <v>1</v>
      </c>
      <c r="B4281" s="1">
        <v>43484.02443287037</v>
      </c>
      <c r="C4281" s="2">
        <v>43484.026562500003</v>
      </c>
      <c r="D4281" s="2">
        <v>2.1296296326909214E-3</v>
      </c>
    </row>
    <row r="4282" spans="1:4" x14ac:dyDescent="0.25">
      <c r="A4282" t="s">
        <v>2</v>
      </c>
      <c r="B4282" s="1">
        <v>43484.025104166663</v>
      </c>
      <c r="C4282" s="2">
        <v>43484.040706018517</v>
      </c>
      <c r="D4282" s="2">
        <v>1.5601851853716653E-2</v>
      </c>
    </row>
    <row r="4283" spans="1:4" hidden="1" x14ac:dyDescent="0.25">
      <c r="A4283" t="s">
        <v>12</v>
      </c>
      <c r="B4283" s="1">
        <v>43484.02611111111</v>
      </c>
      <c r="C4283" s="2">
        <v>43484.026539351849</v>
      </c>
      <c r="D4283" s="2">
        <v>4.2824073898373172E-4</v>
      </c>
    </row>
    <row r="4284" spans="1:4" hidden="1" x14ac:dyDescent="0.25">
      <c r="A4284" t="s">
        <v>11</v>
      </c>
      <c r="B4284" s="1">
        <v>43484.026574074072</v>
      </c>
      <c r="C4284" s="2">
        <v>43484.029942129629</v>
      </c>
      <c r="D4284" s="2">
        <v>3.3680555570754223E-3</v>
      </c>
    </row>
    <row r="4285" spans="1:4" hidden="1" x14ac:dyDescent="0.25">
      <c r="A4285" t="s">
        <v>9</v>
      </c>
      <c r="B4285" s="1">
        <v>43484.026597222219</v>
      </c>
      <c r="C4285" s="2">
        <v>43484.026805555557</v>
      </c>
      <c r="D4285" s="2">
        <v>2.0833333837799728E-4</v>
      </c>
    </row>
    <row r="4286" spans="1:4" hidden="1" x14ac:dyDescent="0.25">
      <c r="A4286" t="s">
        <v>8</v>
      </c>
      <c r="B4286" s="1">
        <v>43484.026828703703</v>
      </c>
      <c r="C4286" s="2">
        <v>43484.027291666665</v>
      </c>
      <c r="D4286" s="2">
        <v>4.6296296204673126E-4</v>
      </c>
    </row>
    <row r="4287" spans="1:4" hidden="1" x14ac:dyDescent="0.25">
      <c r="A4287" t="s">
        <v>3</v>
      </c>
      <c r="B4287" s="1">
        <v>43484.027303240742</v>
      </c>
      <c r="C4287" s="2">
        <v>43484.027951388889</v>
      </c>
      <c r="D4287" s="2">
        <v>6.4814814686542377E-4</v>
      </c>
    </row>
    <row r="4288" spans="1:4" hidden="1" x14ac:dyDescent="0.25">
      <c r="A4288" t="s">
        <v>6</v>
      </c>
      <c r="B4288" s="1">
        <v>43484.027928240743</v>
      </c>
      <c r="C4288" s="2">
        <v>43484.031863425924</v>
      </c>
      <c r="D4288" s="2">
        <v>3.9351851810351945E-3</v>
      </c>
    </row>
    <row r="4289" spans="1:4" hidden="1" x14ac:dyDescent="0.25">
      <c r="A4289" t="s">
        <v>1</v>
      </c>
      <c r="B4289" s="1">
        <v>43484.02888888889</v>
      </c>
      <c r="C4289" s="2">
        <v>43484.030856481484</v>
      </c>
      <c r="D4289" s="2">
        <v>1.9675925941555761E-3</v>
      </c>
    </row>
    <row r="4290" spans="1:4" hidden="1" x14ac:dyDescent="0.25">
      <c r="A4290" t="s">
        <v>10</v>
      </c>
      <c r="B4290" s="1">
        <v>43484.029988425929</v>
      </c>
      <c r="C4290" s="2">
        <v>43484.030868055554</v>
      </c>
      <c r="D4290" s="2">
        <v>8.7962962425081059E-4</v>
      </c>
    </row>
    <row r="4291" spans="1:4" hidden="1" x14ac:dyDescent="0.25">
      <c r="A4291" t="s">
        <v>9</v>
      </c>
      <c r="B4291" s="1">
        <v>43484.03087962963</v>
      </c>
      <c r="C4291" s="2">
        <v>43484.031099537038</v>
      </c>
      <c r="D4291" s="2">
        <v>2.1990740788169205E-4</v>
      </c>
    </row>
    <row r="4292" spans="1:4" hidden="1" x14ac:dyDescent="0.25">
      <c r="A4292" t="s">
        <v>5</v>
      </c>
      <c r="B4292" s="1">
        <v>43484.030914351853</v>
      </c>
      <c r="C4292" s="2">
        <v>43484.033101851855</v>
      </c>
      <c r="D4292" s="2">
        <v>2.1875000020372681E-3</v>
      </c>
    </row>
    <row r="4293" spans="1:4" hidden="1" x14ac:dyDescent="0.25">
      <c r="A4293" t="s">
        <v>8</v>
      </c>
      <c r="B4293" s="1">
        <v>43484.031145833331</v>
      </c>
      <c r="C4293" s="2">
        <v>43484.031655092593</v>
      </c>
      <c r="D4293" s="2">
        <v>5.092592618893832E-4</v>
      </c>
    </row>
    <row r="4294" spans="1:4" hidden="1" x14ac:dyDescent="0.25">
      <c r="A4294" t="s">
        <v>3</v>
      </c>
      <c r="B4294" s="1">
        <v>43484.031701388885</v>
      </c>
      <c r="C4294" s="2">
        <v>43484.032326388886</v>
      </c>
      <c r="D4294" s="2">
        <v>6.2500000058207661E-4</v>
      </c>
    </row>
    <row r="4295" spans="1:4" hidden="1" x14ac:dyDescent="0.25">
      <c r="A4295" t="s">
        <v>15</v>
      </c>
      <c r="B4295" s="1">
        <v>43484.033148148148</v>
      </c>
      <c r="C4295" s="2">
        <v>43484.033726851849</v>
      </c>
      <c r="D4295" s="2">
        <v>5.7870370073942468E-4</v>
      </c>
    </row>
    <row r="4296" spans="1:4" hidden="1" x14ac:dyDescent="0.25">
      <c r="A4296" t="s">
        <v>1</v>
      </c>
      <c r="B4296" s="1">
        <v>43484.03328703704</v>
      </c>
      <c r="C4296" s="2">
        <v>43484.035208333335</v>
      </c>
      <c r="D4296" s="2">
        <v>1.9212962943129241E-3</v>
      </c>
    </row>
    <row r="4297" spans="1:4" hidden="1" x14ac:dyDescent="0.25">
      <c r="A4297" t="s">
        <v>14</v>
      </c>
      <c r="B4297" s="1">
        <v>43484.033750000002</v>
      </c>
      <c r="C4297" s="2">
        <v>43484.033900462964</v>
      </c>
      <c r="D4297" s="2">
        <v>1.5046296175569296E-4</v>
      </c>
    </row>
    <row r="4298" spans="1:4" hidden="1" x14ac:dyDescent="0.25">
      <c r="A4298" t="s">
        <v>13</v>
      </c>
      <c r="B4298" s="1">
        <v>43484.033935185187</v>
      </c>
      <c r="C4298" s="2">
        <v>43484.034120370372</v>
      </c>
      <c r="D4298" s="2">
        <v>1.8518518481869251E-4</v>
      </c>
    </row>
    <row r="4299" spans="1:4" hidden="1" x14ac:dyDescent="0.25">
      <c r="A4299" t="s">
        <v>6</v>
      </c>
      <c r="B4299" s="1">
        <v>43484.034872685188</v>
      </c>
      <c r="C4299" s="2">
        <v>43484.038668981484</v>
      </c>
      <c r="D4299" s="2">
        <v>3.796296296059154E-3</v>
      </c>
    </row>
    <row r="4300" spans="1:4" hidden="1" x14ac:dyDescent="0.25">
      <c r="A4300" t="s">
        <v>9</v>
      </c>
      <c r="B4300" s="1">
        <v>43484.035243055558</v>
      </c>
      <c r="C4300" s="2">
        <v>43484.035451388889</v>
      </c>
      <c r="D4300" s="2">
        <v>2.0833333110203966E-4</v>
      </c>
    </row>
    <row r="4301" spans="1:4" hidden="1" x14ac:dyDescent="0.25">
      <c r="A4301" t="s">
        <v>8</v>
      </c>
      <c r="B4301" s="1">
        <v>43484.035474537035</v>
      </c>
      <c r="C4301" s="2">
        <v>43484.035960648151</v>
      </c>
      <c r="D4301" s="2">
        <v>4.8611111560603604E-4</v>
      </c>
    </row>
    <row r="4302" spans="1:4" hidden="1" x14ac:dyDescent="0.25">
      <c r="A4302" t="s">
        <v>12</v>
      </c>
      <c r="B4302" s="1">
        <v>43484.035694444443</v>
      </c>
      <c r="C4302" s="2">
        <v>43484.036122685182</v>
      </c>
      <c r="D4302" s="2">
        <v>4.2824073898373172E-4</v>
      </c>
    </row>
    <row r="4303" spans="1:4" hidden="1" x14ac:dyDescent="0.25">
      <c r="A4303" t="s">
        <v>3</v>
      </c>
      <c r="B4303" s="1">
        <v>43484.035995370374</v>
      </c>
      <c r="C4303" s="2">
        <v>43484.036620370367</v>
      </c>
      <c r="D4303" s="2">
        <v>6.2499999330611899E-4</v>
      </c>
    </row>
    <row r="4304" spans="1:4" hidden="1" x14ac:dyDescent="0.25">
      <c r="A4304" t="s">
        <v>11</v>
      </c>
      <c r="B4304" s="1">
        <v>43484.036157407405</v>
      </c>
      <c r="C4304" s="2">
        <v>43484.039571759262</v>
      </c>
      <c r="D4304" s="2">
        <v>3.4143518569180742E-3</v>
      </c>
    </row>
    <row r="4305" spans="1:4" hidden="1" x14ac:dyDescent="0.25">
      <c r="A4305" t="s">
        <v>1</v>
      </c>
      <c r="B4305" s="1">
        <v>43484.037546296298</v>
      </c>
      <c r="C4305" s="2">
        <v>43484.039444444446</v>
      </c>
      <c r="D4305" s="2">
        <v>1.898148148029577E-3</v>
      </c>
    </row>
    <row r="4306" spans="1:4" hidden="1" x14ac:dyDescent="0.25">
      <c r="A4306" t="s">
        <v>9</v>
      </c>
      <c r="B4306" s="1">
        <v>43484.039467592593</v>
      </c>
      <c r="C4306" s="2">
        <v>43484.039675925924</v>
      </c>
      <c r="D4306" s="2">
        <v>2.0833333110203966E-4</v>
      </c>
    </row>
    <row r="4307" spans="1:4" hidden="1" x14ac:dyDescent="0.25">
      <c r="A4307" t="s">
        <v>10</v>
      </c>
      <c r="B4307" s="1">
        <v>43484.039618055554</v>
      </c>
      <c r="C4307" s="2">
        <v>43484.040439814817</v>
      </c>
      <c r="D4307" s="2">
        <v>8.217592621804215E-4</v>
      </c>
    </row>
    <row r="4308" spans="1:4" hidden="1" x14ac:dyDescent="0.25">
      <c r="A4308" t="s">
        <v>8</v>
      </c>
      <c r="B4308" s="1">
        <v>43484.039699074077</v>
      </c>
      <c r="C4308" s="2">
        <v>43484.040173611109</v>
      </c>
      <c r="D4308" s="2">
        <v>4.7453703155042604E-4</v>
      </c>
    </row>
    <row r="4309" spans="1:4" hidden="1" x14ac:dyDescent="0.25">
      <c r="A4309" t="s">
        <v>3</v>
      </c>
      <c r="B4309" s="1">
        <v>43484.040219907409</v>
      </c>
      <c r="C4309" s="2">
        <v>43484.040763888886</v>
      </c>
      <c r="D4309" s="2">
        <v>5.4398147767642513E-4</v>
      </c>
    </row>
    <row r="4310" spans="1:4" hidden="1" x14ac:dyDescent="0.25">
      <c r="A4310" t="s">
        <v>5</v>
      </c>
      <c r="B4310" s="1">
        <v>43484.04047453704</v>
      </c>
      <c r="C4310" s="2">
        <v>43484.042094907411</v>
      </c>
      <c r="D4310" s="2">
        <v>1.6203703708015382E-3</v>
      </c>
    </row>
    <row r="4311" spans="1:4" hidden="1" x14ac:dyDescent="0.25">
      <c r="A4311" t="s">
        <v>7</v>
      </c>
      <c r="B4311" s="1">
        <v>43484.040717592594</v>
      </c>
      <c r="C4311" s="2">
        <v>43484.041087962964</v>
      </c>
      <c r="D4311" s="2">
        <v>3.7037036963738501E-4</v>
      </c>
    </row>
    <row r="4312" spans="1:4" hidden="1" x14ac:dyDescent="0.25">
      <c r="A4312" t="s">
        <v>4</v>
      </c>
      <c r="B4312" s="1">
        <v>43484.041122685187</v>
      </c>
      <c r="C4312" s="2">
        <v>43484.041967592595</v>
      </c>
      <c r="D4312" s="2">
        <v>8.4490740846376866E-4</v>
      </c>
    </row>
    <row r="4313" spans="1:4" hidden="1" x14ac:dyDescent="0.25">
      <c r="A4313" t="s">
        <v>1</v>
      </c>
      <c r="B4313" s="1">
        <v>43484.041678240741</v>
      </c>
      <c r="C4313" s="2">
        <v>43484.043599537035</v>
      </c>
      <c r="D4313" s="2">
        <v>1.9212962943129241E-3</v>
      </c>
    </row>
    <row r="4314" spans="1:4" hidden="1" x14ac:dyDescent="0.25">
      <c r="A4314" t="s">
        <v>6</v>
      </c>
      <c r="B4314" s="1">
        <v>43484.04184027778</v>
      </c>
      <c r="C4314" s="2">
        <v>43484.045497685183</v>
      </c>
      <c r="D4314" s="2">
        <v>3.6574074038071558E-3</v>
      </c>
    </row>
    <row r="4315" spans="1:4" hidden="1" x14ac:dyDescent="0.25">
      <c r="A4315" t="s">
        <v>15</v>
      </c>
      <c r="B4315" s="1">
        <v>43484.042141203703</v>
      </c>
      <c r="C4315" s="2">
        <v>43484.042662037034</v>
      </c>
      <c r="D4315" s="2">
        <v>5.2083333139307797E-4</v>
      </c>
    </row>
    <row r="4316" spans="1:4" hidden="1" x14ac:dyDescent="0.25">
      <c r="A4316" t="s">
        <v>14</v>
      </c>
      <c r="B4316" s="1">
        <v>43484.042696759258</v>
      </c>
      <c r="C4316" s="2">
        <v>43484.042824074073</v>
      </c>
      <c r="D4316" s="2">
        <v>1.273148154723458E-4</v>
      </c>
    </row>
    <row r="4317" spans="1:4" hidden="1" x14ac:dyDescent="0.25">
      <c r="A4317" t="s">
        <v>13</v>
      </c>
      <c r="B4317" s="1">
        <v>43484.042847222219</v>
      </c>
      <c r="C4317" s="2">
        <v>43484.043009259258</v>
      </c>
      <c r="D4317" s="2">
        <v>1.6203703853534535E-4</v>
      </c>
    </row>
    <row r="4318" spans="1:4" x14ac:dyDescent="0.25">
      <c r="A4318" t="s">
        <v>2</v>
      </c>
      <c r="B4318" s="1">
        <v>43484.042893518519</v>
      </c>
      <c r="C4318" s="2">
        <v>43484.056875000002</v>
      </c>
      <c r="D4318" s="2">
        <v>1.3981481482915115E-2</v>
      </c>
    </row>
    <row r="4319" spans="1:4" hidden="1" x14ac:dyDescent="0.25">
      <c r="A4319" t="s">
        <v>9</v>
      </c>
      <c r="B4319" s="1">
        <v>43484.043634259258</v>
      </c>
      <c r="C4319" s="2">
        <v>43484.043819444443</v>
      </c>
      <c r="D4319" s="2">
        <v>1.8518518481869251E-4</v>
      </c>
    </row>
    <row r="4320" spans="1:4" hidden="1" x14ac:dyDescent="0.25">
      <c r="A4320" t="s">
        <v>8</v>
      </c>
      <c r="B4320" s="1">
        <v>43484.043842592589</v>
      </c>
      <c r="C4320" s="2">
        <v>43484.044305555559</v>
      </c>
      <c r="D4320" s="2">
        <v>4.6296296932268888E-4</v>
      </c>
    </row>
    <row r="4321" spans="1:4" hidden="1" x14ac:dyDescent="0.25">
      <c r="A4321" t="s">
        <v>3</v>
      </c>
      <c r="B4321" s="1">
        <v>43484.044328703705</v>
      </c>
      <c r="C4321" s="2">
        <v>43484.04488425926</v>
      </c>
      <c r="D4321" s="2">
        <v>5.5555555445607752E-4</v>
      </c>
    </row>
    <row r="4322" spans="1:4" hidden="1" x14ac:dyDescent="0.25">
      <c r="A4322" t="s">
        <v>12</v>
      </c>
      <c r="B4322" s="1">
        <v>43484.044409722221</v>
      </c>
      <c r="C4322" s="2">
        <v>43484.044814814813</v>
      </c>
      <c r="D4322" s="2">
        <v>4.0509259270038456E-4</v>
      </c>
    </row>
    <row r="4323" spans="1:4" hidden="1" x14ac:dyDescent="0.25">
      <c r="A4323" t="s">
        <v>11</v>
      </c>
      <c r="B4323" s="1">
        <v>43484.04483796296</v>
      </c>
      <c r="C4323" s="2">
        <v>43484.048148148147</v>
      </c>
      <c r="D4323" s="2">
        <v>3.3101851877290756E-3</v>
      </c>
    </row>
    <row r="4324" spans="1:4" hidden="1" x14ac:dyDescent="0.25">
      <c r="A4324" t="s">
        <v>1</v>
      </c>
      <c r="B4324" s="1">
        <v>43484.045775462961</v>
      </c>
      <c r="C4324" s="2">
        <v>43484.04787037037</v>
      </c>
      <c r="D4324" s="2">
        <v>2.0949074096279219E-3</v>
      </c>
    </row>
    <row r="4325" spans="1:4" hidden="1" x14ac:dyDescent="0.25">
      <c r="A4325" t="s">
        <v>9</v>
      </c>
      <c r="B4325" s="1">
        <v>43484.047905092593</v>
      </c>
      <c r="C4325" s="2">
        <v>43484.048090277778</v>
      </c>
      <c r="D4325" s="2">
        <v>1.8518518481869251E-4</v>
      </c>
    </row>
    <row r="4326" spans="1:4" hidden="1" x14ac:dyDescent="0.25">
      <c r="A4326" t="s">
        <v>8</v>
      </c>
      <c r="B4326" s="1">
        <v>43484.048125000001</v>
      </c>
      <c r="C4326" s="2">
        <v>43484.048564814817</v>
      </c>
      <c r="D4326" s="2">
        <v>4.398148157633841E-4</v>
      </c>
    </row>
    <row r="4327" spans="1:4" hidden="1" x14ac:dyDescent="0.25">
      <c r="A4327" t="s">
        <v>10</v>
      </c>
      <c r="B4327" s="1">
        <v>43484.048171296294</v>
      </c>
      <c r="C4327" s="2">
        <v>43484.048981481479</v>
      </c>
      <c r="D4327" s="2">
        <v>8.1018518540076911E-4</v>
      </c>
    </row>
    <row r="4328" spans="1:4" hidden="1" x14ac:dyDescent="0.25">
      <c r="A4328" t="s">
        <v>3</v>
      </c>
      <c r="B4328" s="1">
        <v>43484.048587962963</v>
      </c>
      <c r="C4328" s="2">
        <v>43484.049108796295</v>
      </c>
      <c r="D4328" s="2">
        <v>5.2083333139307797E-4</v>
      </c>
    </row>
    <row r="4329" spans="1:4" hidden="1" x14ac:dyDescent="0.25">
      <c r="A4329" t="s">
        <v>6</v>
      </c>
      <c r="B4329" s="1">
        <v>43484.048715277779</v>
      </c>
      <c r="C4329" s="2">
        <v>43484.052395833336</v>
      </c>
      <c r="D4329" s="2">
        <v>3.6805555573664606E-3</v>
      </c>
    </row>
    <row r="4330" spans="1:4" hidden="1" x14ac:dyDescent="0.25">
      <c r="A4330" t="s">
        <v>5</v>
      </c>
      <c r="B4330" s="1">
        <v>43484.049004629633</v>
      </c>
      <c r="C4330" s="2">
        <v>43484.050613425927</v>
      </c>
      <c r="D4330" s="2">
        <v>1.6087962940218858E-3</v>
      </c>
    </row>
    <row r="4331" spans="1:4" hidden="1" x14ac:dyDescent="0.25">
      <c r="A4331" t="s">
        <v>1</v>
      </c>
      <c r="B4331" s="1">
        <v>43484.050034722219</v>
      </c>
      <c r="C4331" s="2">
        <v>43484.051782407405</v>
      </c>
      <c r="D4331" s="2">
        <v>1.747685186273884E-3</v>
      </c>
    </row>
    <row r="4332" spans="1:4" hidden="1" x14ac:dyDescent="0.25">
      <c r="A4332" t="s">
        <v>15</v>
      </c>
      <c r="B4332" s="1">
        <v>43484.05064814815</v>
      </c>
      <c r="C4332" s="2">
        <v>43484.051157407404</v>
      </c>
      <c r="D4332" s="2">
        <v>5.0925925461342558E-4</v>
      </c>
    </row>
    <row r="4333" spans="1:4" hidden="1" x14ac:dyDescent="0.25">
      <c r="A4333" t="s">
        <v>14</v>
      </c>
      <c r="B4333" s="1">
        <v>43484.051180555558</v>
      </c>
      <c r="C4333" s="2">
        <v>43484.051319444443</v>
      </c>
      <c r="D4333" s="2">
        <v>1.3888888497604057E-4</v>
      </c>
    </row>
    <row r="4334" spans="1:4" hidden="1" x14ac:dyDescent="0.25">
      <c r="A4334" t="s">
        <v>13</v>
      </c>
      <c r="B4334" s="1">
        <v>43484.051342592589</v>
      </c>
      <c r="C4334" s="2">
        <v>43484.051504629628</v>
      </c>
      <c r="D4334" s="2">
        <v>1.6203703853534535E-4</v>
      </c>
    </row>
    <row r="4335" spans="1:4" hidden="1" x14ac:dyDescent="0.25">
      <c r="A4335" t="s">
        <v>9</v>
      </c>
      <c r="B4335" s="1">
        <v>43484.051805555559</v>
      </c>
      <c r="C4335" s="2">
        <v>43484.052002314813</v>
      </c>
      <c r="D4335" s="2">
        <v>1.9675925432238728E-4</v>
      </c>
    </row>
    <row r="4336" spans="1:4" hidden="1" x14ac:dyDescent="0.25">
      <c r="A4336" t="s">
        <v>8</v>
      </c>
      <c r="B4336" s="1">
        <v>43484.052025462966</v>
      </c>
      <c r="C4336" s="2">
        <v>43484.052488425928</v>
      </c>
      <c r="D4336" s="2">
        <v>4.6296296204673126E-4</v>
      </c>
    </row>
    <row r="4337" spans="1:4" hidden="1" x14ac:dyDescent="0.25">
      <c r="A4337" t="s">
        <v>3</v>
      </c>
      <c r="B4337" s="1">
        <v>43484.052511574075</v>
      </c>
      <c r="C4337" s="2">
        <v>43484.053067129629</v>
      </c>
      <c r="D4337" s="2">
        <v>5.5555555445607752E-4</v>
      </c>
    </row>
    <row r="4338" spans="1:4" hidden="1" x14ac:dyDescent="0.25">
      <c r="A4338" t="s">
        <v>12</v>
      </c>
      <c r="B4338" s="1">
        <v>43484.052928240744</v>
      </c>
      <c r="C4338" s="2">
        <v>43484.053310185183</v>
      </c>
      <c r="D4338" s="2">
        <v>3.8194443914107978E-4</v>
      </c>
    </row>
    <row r="4339" spans="1:4" hidden="1" x14ac:dyDescent="0.25">
      <c r="A4339" t="s">
        <v>11</v>
      </c>
      <c r="B4339" s="1">
        <v>43484.053333333337</v>
      </c>
      <c r="C4339" s="2">
        <v>43484.056620370371</v>
      </c>
      <c r="D4339" s="2">
        <v>3.2870370341697708E-3</v>
      </c>
    </row>
    <row r="4340" spans="1:4" hidden="1" x14ac:dyDescent="0.25">
      <c r="A4340" t="s">
        <v>1</v>
      </c>
      <c r="B4340" s="1">
        <v>43484.05400462963</v>
      </c>
      <c r="C4340" s="2">
        <v>43484.055902777778</v>
      </c>
      <c r="D4340" s="2">
        <v>1.898148148029577E-3</v>
      </c>
    </row>
    <row r="4341" spans="1:4" hidden="1" x14ac:dyDescent="0.25">
      <c r="A4341" t="s">
        <v>6</v>
      </c>
      <c r="B4341" s="1">
        <v>43484.05568287037</v>
      </c>
      <c r="C4341" s="2">
        <v>43484.059189814812</v>
      </c>
      <c r="D4341" s="2">
        <v>3.5069444420514628E-3</v>
      </c>
    </row>
    <row r="4342" spans="1:4" hidden="1" x14ac:dyDescent="0.25">
      <c r="A4342" t="s">
        <v>9</v>
      </c>
      <c r="B4342" s="1">
        <v>43484.055925925924</v>
      </c>
      <c r="C4342" s="2">
        <v>43484.056111111109</v>
      </c>
      <c r="D4342" s="2">
        <v>1.8518518481869251E-4</v>
      </c>
    </row>
    <row r="4343" spans="1:4" hidden="1" x14ac:dyDescent="0.25">
      <c r="A4343" t="s">
        <v>8</v>
      </c>
      <c r="B4343" s="1">
        <v>43484.056145833332</v>
      </c>
      <c r="C4343" s="2">
        <v>43484.056608796294</v>
      </c>
      <c r="D4343" s="2">
        <v>4.6296296204673126E-4</v>
      </c>
    </row>
    <row r="4344" spans="1:4" hidden="1" x14ac:dyDescent="0.25">
      <c r="A4344" t="s">
        <v>3</v>
      </c>
      <c r="B4344" s="1">
        <v>43484.056631944448</v>
      </c>
      <c r="C4344" s="2">
        <v>43484.057164351849</v>
      </c>
      <c r="D4344" s="2">
        <v>5.3240740089677274E-4</v>
      </c>
    </row>
    <row r="4345" spans="1:4" hidden="1" x14ac:dyDescent="0.25">
      <c r="A4345" t="s">
        <v>10</v>
      </c>
      <c r="B4345" s="1">
        <v>43484.056655092594</v>
      </c>
      <c r="C4345" s="2">
        <v>43484.057430555556</v>
      </c>
      <c r="D4345" s="2">
        <v>7.7546296233776957E-4</v>
      </c>
    </row>
    <row r="4346" spans="1:4" hidden="1" x14ac:dyDescent="0.25">
      <c r="A4346" t="s">
        <v>7</v>
      </c>
      <c r="B4346" s="1">
        <v>43484.056909722225</v>
      </c>
      <c r="C4346" s="2">
        <v>43484.057280092595</v>
      </c>
      <c r="D4346" s="2">
        <v>3.7037036963738501E-4</v>
      </c>
    </row>
    <row r="4347" spans="1:4" hidden="1" x14ac:dyDescent="0.25">
      <c r="A4347" t="s">
        <v>4</v>
      </c>
      <c r="B4347" s="1">
        <v>43484.057303240741</v>
      </c>
      <c r="C4347" s="2">
        <v>43484.058113425926</v>
      </c>
      <c r="D4347" s="2">
        <v>8.1018518540076911E-4</v>
      </c>
    </row>
    <row r="4348" spans="1:4" hidden="1" x14ac:dyDescent="0.25">
      <c r="A4348" t="s">
        <v>5</v>
      </c>
      <c r="B4348" s="1">
        <v>43484.05746527778</v>
      </c>
      <c r="C4348" s="2">
        <v>43484.059016203704</v>
      </c>
      <c r="D4348" s="2">
        <v>1.5509259246755391E-3</v>
      </c>
    </row>
    <row r="4349" spans="1:4" hidden="1" x14ac:dyDescent="0.25">
      <c r="A4349" t="s">
        <v>1</v>
      </c>
      <c r="B4349" s="1">
        <v>43484.05810185185</v>
      </c>
      <c r="C4349" s="2">
        <v>43484.059884259259</v>
      </c>
      <c r="D4349" s="2">
        <v>1.7824074093368836E-3</v>
      </c>
    </row>
    <row r="4350" spans="1:4" x14ac:dyDescent="0.25">
      <c r="A4350" t="s">
        <v>2</v>
      </c>
      <c r="B4350" s="1">
        <v>43484.059027777781</v>
      </c>
      <c r="C4350" s="2">
        <v>43484.072453703702</v>
      </c>
      <c r="D4350" s="2">
        <v>1.3425925921183079E-2</v>
      </c>
    </row>
    <row r="4351" spans="1:4" hidden="1" x14ac:dyDescent="0.25">
      <c r="A4351" t="s">
        <v>15</v>
      </c>
      <c r="B4351" s="1">
        <v>43484.059050925927</v>
      </c>
      <c r="C4351" s="2">
        <v>43484.059571759259</v>
      </c>
      <c r="D4351" s="2">
        <v>5.2083333139307797E-4</v>
      </c>
    </row>
    <row r="4352" spans="1:4" hidden="1" x14ac:dyDescent="0.25">
      <c r="A4352" t="s">
        <v>14</v>
      </c>
      <c r="B4352" s="1">
        <v>43484.059583333335</v>
      </c>
      <c r="C4352" s="2">
        <v>43484.05972222222</v>
      </c>
      <c r="D4352" s="2">
        <v>1.3888888497604057E-4</v>
      </c>
    </row>
    <row r="4353" spans="1:4" hidden="1" x14ac:dyDescent="0.25">
      <c r="A4353" t="s">
        <v>13</v>
      </c>
      <c r="B4353" s="1">
        <v>43484.059745370374</v>
      </c>
      <c r="C4353" s="2">
        <v>43484.059907407405</v>
      </c>
      <c r="D4353" s="2">
        <v>1.6203703125938773E-4</v>
      </c>
    </row>
    <row r="4354" spans="1:4" hidden="1" x14ac:dyDescent="0.25">
      <c r="A4354" t="s">
        <v>9</v>
      </c>
      <c r="B4354" s="1">
        <v>43484.059907407405</v>
      </c>
      <c r="C4354" s="2">
        <v>43484.060104166667</v>
      </c>
      <c r="D4354" s="2">
        <v>1.9675926159834489E-4</v>
      </c>
    </row>
    <row r="4355" spans="1:4" hidden="1" x14ac:dyDescent="0.25">
      <c r="A4355" t="s">
        <v>8</v>
      </c>
      <c r="B4355" s="1">
        <v>43484.060127314813</v>
      </c>
      <c r="C4355" s="2">
        <v>43484.060578703706</v>
      </c>
      <c r="D4355" s="2">
        <v>4.5138889254303649E-4</v>
      </c>
    </row>
    <row r="4356" spans="1:4" hidden="1" x14ac:dyDescent="0.25">
      <c r="A4356" t="s">
        <v>3</v>
      </c>
      <c r="B4356" s="1">
        <v>43484.060601851852</v>
      </c>
      <c r="C4356" s="2">
        <v>43484.061157407406</v>
      </c>
      <c r="D4356" s="2">
        <v>5.5555555445607752E-4</v>
      </c>
    </row>
    <row r="4357" spans="1:4" hidden="1" x14ac:dyDescent="0.25">
      <c r="A4357" t="s">
        <v>12</v>
      </c>
      <c r="B4357" s="1">
        <v>43484.061354166668</v>
      </c>
      <c r="C4357" s="2">
        <v>43484.061712962961</v>
      </c>
      <c r="D4357" s="2">
        <v>3.5879629285773262E-4</v>
      </c>
    </row>
    <row r="4358" spans="1:4" hidden="1" x14ac:dyDescent="0.25">
      <c r="A4358" t="s">
        <v>11</v>
      </c>
      <c r="B4358" s="1">
        <v>43484.061747685184</v>
      </c>
      <c r="C4358" s="2">
        <v>43484.065023148149</v>
      </c>
      <c r="D4358" s="2">
        <v>3.275462964666076E-3</v>
      </c>
    </row>
    <row r="4359" spans="1:4" hidden="1" x14ac:dyDescent="0.25">
      <c r="A4359" t="s">
        <v>1</v>
      </c>
      <c r="B4359" s="1">
        <v>43484.062118055554</v>
      </c>
      <c r="C4359" s="2">
        <v>43484.063900462963</v>
      </c>
      <c r="D4359" s="2">
        <v>1.7824074093368836E-3</v>
      </c>
    </row>
    <row r="4360" spans="1:4" hidden="1" x14ac:dyDescent="0.25">
      <c r="A4360" t="s">
        <v>6</v>
      </c>
      <c r="B4360" s="1">
        <v>43484.062662037039</v>
      </c>
      <c r="C4360" s="2">
        <v>43484.06659722222</v>
      </c>
      <c r="D4360" s="2">
        <v>3.9351851810351945E-3</v>
      </c>
    </row>
    <row r="4361" spans="1:4" hidden="1" x14ac:dyDescent="0.25">
      <c r="A4361" t="s">
        <v>9</v>
      </c>
      <c r="B4361" s="1">
        <v>43484.063935185186</v>
      </c>
      <c r="C4361" s="2">
        <v>43484.064131944448</v>
      </c>
      <c r="D4361" s="2">
        <v>1.9675926159834489E-4</v>
      </c>
    </row>
    <row r="4362" spans="1:4" hidden="1" x14ac:dyDescent="0.25">
      <c r="A4362" t="s">
        <v>8</v>
      </c>
      <c r="B4362" s="1">
        <v>43484.064166666663</v>
      </c>
      <c r="C4362" s="2">
        <v>43484.064652777779</v>
      </c>
      <c r="D4362" s="2">
        <v>4.8611111560603604E-4</v>
      </c>
    </row>
    <row r="4363" spans="1:4" hidden="1" x14ac:dyDescent="0.25">
      <c r="A4363" t="s">
        <v>3</v>
      </c>
      <c r="B4363" s="1">
        <v>43484.064675925925</v>
      </c>
      <c r="C4363" s="2">
        <v>43484.065254629626</v>
      </c>
      <c r="D4363" s="2">
        <v>5.7870370073942468E-4</v>
      </c>
    </row>
    <row r="4364" spans="1:4" hidden="1" x14ac:dyDescent="0.25">
      <c r="A4364" t="s">
        <v>10</v>
      </c>
      <c r="B4364" s="1">
        <v>43484.065046296295</v>
      </c>
      <c r="C4364" s="2">
        <v>43484.065879629627</v>
      </c>
      <c r="D4364" s="2">
        <v>8.3333333168411627E-4</v>
      </c>
    </row>
    <row r="4365" spans="1:4" hidden="1" x14ac:dyDescent="0.25">
      <c r="A4365" t="s">
        <v>5</v>
      </c>
      <c r="B4365" s="1">
        <v>43484.06591435185</v>
      </c>
      <c r="C4365" s="2">
        <v>43484.067546296297</v>
      </c>
      <c r="D4365" s="2">
        <v>1.6319444475811906E-3</v>
      </c>
    </row>
    <row r="4366" spans="1:4" hidden="1" x14ac:dyDescent="0.25">
      <c r="A4366" t="s">
        <v>1</v>
      </c>
      <c r="B4366" s="1">
        <v>43484.066203703704</v>
      </c>
      <c r="C4366" s="2">
        <v>43484.067789351851</v>
      </c>
      <c r="D4366" s="2">
        <v>1.5856481477385387E-3</v>
      </c>
    </row>
    <row r="4367" spans="1:4" hidden="1" x14ac:dyDescent="0.25">
      <c r="A4367" t="s">
        <v>15</v>
      </c>
      <c r="B4367" s="1">
        <v>43484.06758101852</v>
      </c>
      <c r="C4367" s="2">
        <v>43484.068101851852</v>
      </c>
      <c r="D4367" s="2">
        <v>5.2083333139307797E-4</v>
      </c>
    </row>
    <row r="4368" spans="1:4" hidden="1" x14ac:dyDescent="0.25">
      <c r="A4368" t="s">
        <v>9</v>
      </c>
      <c r="B4368" s="1">
        <v>43484.067824074074</v>
      </c>
      <c r="C4368" s="2">
        <v>43484.068009259259</v>
      </c>
      <c r="D4368" s="2">
        <v>1.8518518481869251E-4</v>
      </c>
    </row>
    <row r="4369" spans="1:4" hidden="1" x14ac:dyDescent="0.25">
      <c r="A4369" t="s">
        <v>8</v>
      </c>
      <c r="B4369" s="1">
        <v>43484.068032407406</v>
      </c>
      <c r="C4369" s="2">
        <v>43484.068506944444</v>
      </c>
      <c r="D4369" s="2">
        <v>4.7453703882638365E-4</v>
      </c>
    </row>
    <row r="4370" spans="1:4" hidden="1" x14ac:dyDescent="0.25">
      <c r="A4370" t="s">
        <v>14</v>
      </c>
      <c r="B4370" s="1">
        <v>43484.068136574075</v>
      </c>
      <c r="C4370" s="2">
        <v>43484.06827546296</v>
      </c>
      <c r="D4370" s="2">
        <v>1.3888888497604057E-4</v>
      </c>
    </row>
    <row r="4371" spans="1:4" hidden="1" x14ac:dyDescent="0.25">
      <c r="A4371" t="s">
        <v>13</v>
      </c>
      <c r="B4371" s="1">
        <v>43484.068310185183</v>
      </c>
      <c r="C4371" s="2">
        <v>43484.068472222221</v>
      </c>
      <c r="D4371" s="2">
        <v>1.6203703853534535E-4</v>
      </c>
    </row>
    <row r="4372" spans="1:4" hidden="1" x14ac:dyDescent="0.25">
      <c r="A4372" t="s">
        <v>3</v>
      </c>
      <c r="B4372" s="1">
        <v>43484.068541666667</v>
      </c>
      <c r="C4372" s="2">
        <v>43484.069120370368</v>
      </c>
      <c r="D4372" s="2">
        <v>5.7870370073942468E-4</v>
      </c>
    </row>
    <row r="4373" spans="1:4" hidden="1" x14ac:dyDescent="0.25">
      <c r="A4373" t="s">
        <v>6</v>
      </c>
      <c r="B4373" s="1">
        <v>43484.069594907407</v>
      </c>
      <c r="C4373" s="2">
        <v>43484.073263888888</v>
      </c>
      <c r="D4373" s="2">
        <v>3.6689814805868082E-3</v>
      </c>
    </row>
    <row r="4374" spans="1:4" hidden="1" x14ac:dyDescent="0.25">
      <c r="A4374" t="s">
        <v>12</v>
      </c>
      <c r="B4374" s="1">
        <v>43484.07</v>
      </c>
      <c r="C4374" s="2">
        <v>43484.070381944446</v>
      </c>
      <c r="D4374" s="2">
        <v>3.819444464170374E-4</v>
      </c>
    </row>
    <row r="4375" spans="1:4" hidden="1" x14ac:dyDescent="0.25">
      <c r="A4375" t="s">
        <v>1</v>
      </c>
      <c r="B4375" s="1">
        <v>43484.070057870369</v>
      </c>
      <c r="C4375" s="2">
        <v>43484.071712962963</v>
      </c>
      <c r="D4375" s="2">
        <v>1.6550925938645378E-3</v>
      </c>
    </row>
    <row r="4376" spans="1:4" hidden="1" x14ac:dyDescent="0.25">
      <c r="A4376" t="s">
        <v>11</v>
      </c>
      <c r="B4376" s="1">
        <v>43484.070416666669</v>
      </c>
      <c r="C4376" s="2">
        <v>43484.07372685185</v>
      </c>
      <c r="D4376" s="2">
        <v>3.3101851804531179E-3</v>
      </c>
    </row>
    <row r="4377" spans="1:4" hidden="1" x14ac:dyDescent="0.25">
      <c r="A4377" t="s">
        <v>9</v>
      </c>
      <c r="B4377" s="1">
        <v>43484.071736111109</v>
      </c>
      <c r="C4377" s="2">
        <v>43484.071932870371</v>
      </c>
      <c r="D4377" s="2">
        <v>1.9675926159834489E-4</v>
      </c>
    </row>
    <row r="4378" spans="1:4" hidden="1" x14ac:dyDescent="0.25">
      <c r="A4378" t="s">
        <v>8</v>
      </c>
      <c r="B4378" s="1">
        <v>43484.071956018517</v>
      </c>
      <c r="C4378" s="2">
        <v>43484.07240740741</v>
      </c>
      <c r="D4378" s="2">
        <v>4.5138889254303649E-4</v>
      </c>
    </row>
    <row r="4379" spans="1:4" hidden="1" x14ac:dyDescent="0.25">
      <c r="A4379" t="s">
        <v>3</v>
      </c>
      <c r="B4379" s="1">
        <v>43484.072430555556</v>
      </c>
      <c r="C4379" s="2">
        <v>43484.072997685187</v>
      </c>
      <c r="D4379" s="2">
        <v>5.671296312357299E-4</v>
      </c>
    </row>
    <row r="4380" spans="1:4" hidden="1" x14ac:dyDescent="0.25">
      <c r="A4380" t="s">
        <v>7</v>
      </c>
      <c r="B4380" s="1">
        <v>43484.072476851848</v>
      </c>
      <c r="C4380" s="2">
        <v>43484.072847222225</v>
      </c>
      <c r="D4380" s="2">
        <v>3.7037037691334262E-4</v>
      </c>
    </row>
    <row r="4381" spans="1:4" hidden="1" x14ac:dyDescent="0.25">
      <c r="A4381" t="s">
        <v>4</v>
      </c>
      <c r="B4381" s="1">
        <v>43484.072870370372</v>
      </c>
      <c r="C4381" s="2">
        <v>43484.073750000003</v>
      </c>
      <c r="D4381" s="2">
        <v>8.7962963152676821E-4</v>
      </c>
    </row>
    <row r="4382" spans="1:4" hidden="1" x14ac:dyDescent="0.25">
      <c r="A4382" t="s">
        <v>10</v>
      </c>
      <c r="B4382" s="1">
        <v>43484.073773148149</v>
      </c>
      <c r="C4382" s="2">
        <v>43484.074571759258</v>
      </c>
      <c r="D4382" s="2">
        <v>7.9861110862111673E-4</v>
      </c>
    </row>
    <row r="4383" spans="1:4" hidden="1" x14ac:dyDescent="0.25">
      <c r="A4383" t="s">
        <v>1</v>
      </c>
      <c r="B4383" s="1">
        <v>43484.073946759258</v>
      </c>
      <c r="C4383" s="2">
        <v>43484.07540509259</v>
      </c>
      <c r="D4383" s="2">
        <v>1.4583333322661929E-3</v>
      </c>
    </row>
    <row r="4384" spans="1:4" hidden="1" x14ac:dyDescent="0.25">
      <c r="A4384" t="s">
        <v>5</v>
      </c>
      <c r="B4384" s="1">
        <v>43484.074594907404</v>
      </c>
      <c r="C4384" s="2">
        <v>43484.076192129629</v>
      </c>
      <c r="D4384" s="2">
        <v>1.5972222245181911E-3</v>
      </c>
    </row>
    <row r="4385" spans="1:4" x14ac:dyDescent="0.25">
      <c r="A4385" t="s">
        <v>2</v>
      </c>
      <c r="B4385" s="1">
        <v>43484.074675925927</v>
      </c>
      <c r="C4385" s="2">
        <v>43484.087060185186</v>
      </c>
      <c r="D4385" s="2">
        <v>1.2384259258396924E-2</v>
      </c>
    </row>
    <row r="4386" spans="1:4" hidden="1" x14ac:dyDescent="0.25">
      <c r="A4386" t="s">
        <v>9</v>
      </c>
      <c r="B4386" s="1">
        <v>43484.075428240743</v>
      </c>
      <c r="C4386" s="2">
        <v>43484.075624999998</v>
      </c>
      <c r="D4386" s="2">
        <v>1.9675925432238728E-4</v>
      </c>
    </row>
    <row r="4387" spans="1:4" hidden="1" x14ac:dyDescent="0.25">
      <c r="A4387" t="s">
        <v>8</v>
      </c>
      <c r="B4387" s="1">
        <v>43484.075648148151</v>
      </c>
      <c r="C4387" s="2">
        <v>43484.076111111113</v>
      </c>
      <c r="D4387" s="2">
        <v>4.6296296204673126E-4</v>
      </c>
    </row>
    <row r="4388" spans="1:4" hidden="1" x14ac:dyDescent="0.25">
      <c r="A4388" t="s">
        <v>3</v>
      </c>
      <c r="B4388" s="1">
        <v>43484.07613425926</v>
      </c>
      <c r="C4388" s="2">
        <v>43484.07671296296</v>
      </c>
      <c r="D4388" s="2">
        <v>5.7870370073942468E-4</v>
      </c>
    </row>
    <row r="4389" spans="1:4" hidden="1" x14ac:dyDescent="0.25">
      <c r="A4389" t="s">
        <v>15</v>
      </c>
      <c r="B4389" s="1">
        <v>43484.076215277775</v>
      </c>
      <c r="C4389" s="2">
        <v>43484.076782407406</v>
      </c>
      <c r="D4389" s="2">
        <v>5.671296312357299E-4</v>
      </c>
    </row>
    <row r="4390" spans="1:4" hidden="1" x14ac:dyDescent="0.25">
      <c r="A4390" t="s">
        <v>6</v>
      </c>
      <c r="B4390" s="1">
        <v>43484.076550925929</v>
      </c>
      <c r="C4390" s="2">
        <v>43484.080150462964</v>
      </c>
      <c r="D4390" s="2">
        <v>3.5995370344608091E-3</v>
      </c>
    </row>
    <row r="4391" spans="1:4" hidden="1" x14ac:dyDescent="0.25">
      <c r="A4391" t="s">
        <v>14</v>
      </c>
      <c r="B4391" s="1">
        <v>43484.076817129629</v>
      </c>
      <c r="C4391" s="2">
        <v>43484.076944444445</v>
      </c>
      <c r="D4391" s="2">
        <v>1.273148154723458E-4</v>
      </c>
    </row>
    <row r="4392" spans="1:4" hidden="1" x14ac:dyDescent="0.25">
      <c r="A4392" t="s">
        <v>13</v>
      </c>
      <c r="B4392" s="1">
        <v>43484.076990740738</v>
      </c>
      <c r="C4392" s="2">
        <v>43484.077152777776</v>
      </c>
      <c r="D4392" s="2">
        <v>1.6203703853534535E-4</v>
      </c>
    </row>
    <row r="4393" spans="1:4" hidden="1" x14ac:dyDescent="0.25">
      <c r="A4393" t="s">
        <v>1</v>
      </c>
      <c r="B4393" s="1">
        <v>43484.077638888892</v>
      </c>
      <c r="C4393" s="2">
        <v>43484.07912037037</v>
      </c>
      <c r="D4393" s="2">
        <v>1.48148147854954E-3</v>
      </c>
    </row>
    <row r="4394" spans="1:4" hidden="1" x14ac:dyDescent="0.25">
      <c r="A4394" t="s">
        <v>12</v>
      </c>
      <c r="B4394" s="1">
        <v>43484.078611111108</v>
      </c>
      <c r="C4394" s="2">
        <v>43484.079016203701</v>
      </c>
      <c r="D4394" s="2">
        <v>4.0509259270038456E-4</v>
      </c>
    </row>
    <row r="4395" spans="1:4" hidden="1" x14ac:dyDescent="0.25">
      <c r="A4395" t="s">
        <v>11</v>
      </c>
      <c r="B4395" s="1">
        <v>43484.079050925924</v>
      </c>
      <c r="C4395" s="2">
        <v>43484.08222222222</v>
      </c>
      <c r="D4395" s="2">
        <v>3.1712962954770774E-3</v>
      </c>
    </row>
    <row r="4396" spans="1:4" hidden="1" x14ac:dyDescent="0.25">
      <c r="A4396" t="s">
        <v>9</v>
      </c>
      <c r="B4396" s="1">
        <v>43484.079143518517</v>
      </c>
      <c r="C4396" s="2">
        <v>43484.079328703701</v>
      </c>
      <c r="D4396" s="2">
        <v>1.8518518481869251E-4</v>
      </c>
    </row>
    <row r="4397" spans="1:4" hidden="1" x14ac:dyDescent="0.25">
      <c r="A4397" t="s">
        <v>8</v>
      </c>
      <c r="B4397" s="1">
        <v>43484.079351851855</v>
      </c>
      <c r="C4397" s="2">
        <v>43484.079837962963</v>
      </c>
      <c r="D4397" s="2">
        <v>4.8611110833007842E-4</v>
      </c>
    </row>
    <row r="4398" spans="1:4" hidden="1" x14ac:dyDescent="0.25">
      <c r="A4398" t="s">
        <v>3</v>
      </c>
      <c r="B4398" s="1">
        <v>43484.079861111109</v>
      </c>
      <c r="C4398" s="2">
        <v>43484.08048611111</v>
      </c>
      <c r="D4398" s="2">
        <v>6.2500000058207661E-4</v>
      </c>
    </row>
    <row r="4399" spans="1:4" hidden="1" x14ac:dyDescent="0.25">
      <c r="A4399" t="s">
        <v>1</v>
      </c>
      <c r="B4399" s="1">
        <v>43484.081446759257</v>
      </c>
      <c r="C4399" s="2">
        <v>43484.082858796297</v>
      </c>
      <c r="D4399" s="2">
        <v>1.4120370396994986E-3</v>
      </c>
    </row>
    <row r="4400" spans="1:4" hidden="1" x14ac:dyDescent="0.25">
      <c r="A4400" t="s">
        <v>10</v>
      </c>
      <c r="B4400" s="1">
        <v>43484.082256944443</v>
      </c>
      <c r="C4400" s="2">
        <v>43484.083090277774</v>
      </c>
      <c r="D4400" s="2">
        <v>8.3333333168411627E-4</v>
      </c>
    </row>
    <row r="4401" spans="1:4" hidden="1" x14ac:dyDescent="0.25">
      <c r="A4401" t="s">
        <v>9</v>
      </c>
      <c r="B4401" s="1">
        <v>43484.082881944443</v>
      </c>
      <c r="C4401" s="2">
        <v>43484.083078703705</v>
      </c>
      <c r="D4401" s="2">
        <v>1.9675926159834489E-4</v>
      </c>
    </row>
    <row r="4402" spans="1:4" hidden="1" x14ac:dyDescent="0.25">
      <c r="A4402" t="s">
        <v>8</v>
      </c>
      <c r="B4402" s="1">
        <v>43484.083101851851</v>
      </c>
      <c r="C4402" s="2">
        <v>43484.083518518521</v>
      </c>
      <c r="D4402" s="2">
        <v>4.1666666948003694E-4</v>
      </c>
    </row>
    <row r="4403" spans="1:4" hidden="1" x14ac:dyDescent="0.25">
      <c r="A4403" t="s">
        <v>5</v>
      </c>
      <c r="B4403" s="1">
        <v>43484.083101851851</v>
      </c>
      <c r="C4403" s="2">
        <v>43484.084664351853</v>
      </c>
      <c r="D4403" s="2">
        <v>1.5625000014551915E-3</v>
      </c>
    </row>
    <row r="4404" spans="1:4" hidden="1" x14ac:dyDescent="0.25">
      <c r="A4404" t="s">
        <v>6</v>
      </c>
      <c r="B4404" s="1">
        <v>43484.083483796298</v>
      </c>
      <c r="C4404" s="2">
        <v>43484.086793981478</v>
      </c>
      <c r="D4404" s="2">
        <v>3.3101851804531179E-3</v>
      </c>
    </row>
    <row r="4405" spans="1:4" hidden="1" x14ac:dyDescent="0.25">
      <c r="A4405" t="s">
        <v>3</v>
      </c>
      <c r="B4405" s="1">
        <v>43484.083553240744</v>
      </c>
      <c r="C4405" s="2">
        <v>43484.084062499998</v>
      </c>
      <c r="D4405" s="2">
        <v>5.0925925461342558E-4</v>
      </c>
    </row>
    <row r="4406" spans="1:4" hidden="1" x14ac:dyDescent="0.25">
      <c r="A4406" t="s">
        <v>15</v>
      </c>
      <c r="B4406" s="1">
        <v>43484.084699074076</v>
      </c>
      <c r="C4406" s="2">
        <v>43484.08520833333</v>
      </c>
      <c r="D4406" s="2">
        <v>5.0925925461342558E-4</v>
      </c>
    </row>
    <row r="4407" spans="1:4" hidden="1" x14ac:dyDescent="0.25">
      <c r="A4407" t="s">
        <v>1</v>
      </c>
      <c r="B4407" s="1">
        <v>43484.084976851853</v>
      </c>
      <c r="C4407" s="2">
        <v>43484.086504629631</v>
      </c>
      <c r="D4407" s="2">
        <v>1.527777778392192E-3</v>
      </c>
    </row>
    <row r="4408" spans="1:4" hidden="1" x14ac:dyDescent="0.25">
      <c r="A4408" t="s">
        <v>14</v>
      </c>
      <c r="B4408" s="1">
        <v>43484.085231481484</v>
      </c>
      <c r="C4408" s="2">
        <v>43484.085358796299</v>
      </c>
      <c r="D4408" s="2">
        <v>1.273148154723458E-4</v>
      </c>
    </row>
    <row r="4409" spans="1:4" hidden="1" x14ac:dyDescent="0.25">
      <c r="A4409" t="s">
        <v>13</v>
      </c>
      <c r="B4409" s="1">
        <v>43484.085393518515</v>
      </c>
      <c r="C4409" s="2">
        <v>43484.085578703707</v>
      </c>
      <c r="D4409" s="2">
        <v>1.8518519209465012E-4</v>
      </c>
    </row>
    <row r="4410" spans="1:4" hidden="1" x14ac:dyDescent="0.25">
      <c r="A4410" t="s">
        <v>9</v>
      </c>
      <c r="B4410" s="1">
        <v>43484.086539351854</v>
      </c>
      <c r="C4410" s="2">
        <v>43484.086712962962</v>
      </c>
      <c r="D4410" s="2">
        <v>1.7361110803904012E-4</v>
      </c>
    </row>
    <row r="4411" spans="1:4" hidden="1" x14ac:dyDescent="0.25">
      <c r="A4411" t="s">
        <v>8</v>
      </c>
      <c r="B4411" s="1">
        <v>43484.086736111109</v>
      </c>
      <c r="C4411" s="2">
        <v>43484.087141203701</v>
      </c>
      <c r="D4411" s="2">
        <v>4.0509259270038456E-4</v>
      </c>
    </row>
    <row r="4412" spans="1:4" hidden="1" x14ac:dyDescent="0.25">
      <c r="A4412" t="s">
        <v>12</v>
      </c>
      <c r="B4412" s="1">
        <v>43484.08697916667</v>
      </c>
      <c r="C4412" s="2">
        <v>43484.08734953704</v>
      </c>
      <c r="D4412" s="2">
        <v>3.7037036963738501E-4</v>
      </c>
    </row>
    <row r="4413" spans="1:4" hidden="1" x14ac:dyDescent="0.25">
      <c r="A4413" t="s">
        <v>7</v>
      </c>
      <c r="B4413" s="1">
        <v>43484.087083333332</v>
      </c>
      <c r="C4413" s="2">
        <v>43484.087418981479</v>
      </c>
      <c r="D4413" s="2">
        <v>3.3564814657438546E-4</v>
      </c>
    </row>
    <row r="4414" spans="1:4" hidden="1" x14ac:dyDescent="0.25">
      <c r="A4414" t="s">
        <v>3</v>
      </c>
      <c r="B4414" s="1">
        <v>43484.087164351855</v>
      </c>
      <c r="C4414" s="2">
        <v>43484.087696759256</v>
      </c>
      <c r="D4414" s="2">
        <v>5.3240740089677274E-4</v>
      </c>
    </row>
    <row r="4415" spans="1:4" hidden="1" x14ac:dyDescent="0.25">
      <c r="A4415" t="s">
        <v>11</v>
      </c>
      <c r="B4415" s="1">
        <v>43484.087384259263</v>
      </c>
      <c r="C4415" s="2">
        <v>43484.090243055558</v>
      </c>
      <c r="D4415" s="2">
        <v>2.8587962951860391E-3</v>
      </c>
    </row>
    <row r="4416" spans="1:4" hidden="1" x14ac:dyDescent="0.25">
      <c r="A4416" t="s">
        <v>4</v>
      </c>
      <c r="B4416" s="1">
        <v>43484.087453703702</v>
      </c>
      <c r="C4416" s="2">
        <v>43484.088206018518</v>
      </c>
      <c r="D4416" s="2">
        <v>7.5231481605442241E-4</v>
      </c>
    </row>
    <row r="4417" spans="1:4" hidden="1" x14ac:dyDescent="0.25">
      <c r="A4417" t="s">
        <v>1</v>
      </c>
      <c r="B4417" s="1">
        <v>43484.088587962964</v>
      </c>
      <c r="C4417" s="2">
        <v>43484.090046296296</v>
      </c>
      <c r="D4417" s="2">
        <v>1.4583333322661929E-3</v>
      </c>
    </row>
    <row r="4418" spans="1:4" x14ac:dyDescent="0.25">
      <c r="A4418" t="s">
        <v>2</v>
      </c>
      <c r="B4418" s="1">
        <v>43484.089120370372</v>
      </c>
      <c r="C4418" s="2">
        <v>43484.100358796299</v>
      </c>
      <c r="D4418" s="2">
        <v>1.1238425926421769E-2</v>
      </c>
    </row>
    <row r="4419" spans="1:4" hidden="1" x14ac:dyDescent="0.25">
      <c r="A4419" t="s">
        <v>9</v>
      </c>
      <c r="B4419" s="1">
        <v>43484.090069444443</v>
      </c>
      <c r="C4419" s="2">
        <v>43484.090243055558</v>
      </c>
      <c r="D4419" s="2">
        <v>1.7361111531499773E-4</v>
      </c>
    </row>
    <row r="4420" spans="1:4" hidden="1" x14ac:dyDescent="0.25">
      <c r="A4420" t="s">
        <v>10</v>
      </c>
      <c r="B4420" s="1">
        <v>43484.090266203704</v>
      </c>
      <c r="C4420" s="2">
        <v>43484.090949074074</v>
      </c>
      <c r="D4420" s="2">
        <v>6.8287036992842332E-4</v>
      </c>
    </row>
    <row r="4421" spans="1:4" hidden="1" x14ac:dyDescent="0.25">
      <c r="A4421" t="s">
        <v>8</v>
      </c>
      <c r="B4421" s="1">
        <v>43484.090266203704</v>
      </c>
      <c r="C4421" s="2">
        <v>43484.090648148151</v>
      </c>
      <c r="D4421" s="2">
        <v>3.819444464170374E-4</v>
      </c>
    </row>
    <row r="4422" spans="1:4" hidden="1" x14ac:dyDescent="0.25">
      <c r="A4422" t="s">
        <v>6</v>
      </c>
      <c r="B4422" s="1">
        <v>43484.09039351852</v>
      </c>
      <c r="C4422" s="2">
        <v>43484.093680555554</v>
      </c>
      <c r="D4422" s="2">
        <v>3.2870370341697708E-3</v>
      </c>
    </row>
    <row r="4423" spans="1:4" hidden="1" x14ac:dyDescent="0.25">
      <c r="A4423" t="s">
        <v>3</v>
      </c>
      <c r="B4423" s="1">
        <v>43484.090682870374</v>
      </c>
      <c r="C4423" s="2">
        <v>43484.091134259259</v>
      </c>
      <c r="D4423" s="2">
        <v>4.5138888526707888E-4</v>
      </c>
    </row>
    <row r="4424" spans="1:4" hidden="1" x14ac:dyDescent="0.25">
      <c r="A4424" t="s">
        <v>5</v>
      </c>
      <c r="B4424" s="1">
        <v>43484.09097222222</v>
      </c>
      <c r="C4424" s="2">
        <v>43484.092314814814</v>
      </c>
      <c r="D4424" s="2">
        <v>1.3425925935734995E-3</v>
      </c>
    </row>
    <row r="4425" spans="1:4" hidden="1" x14ac:dyDescent="0.25">
      <c r="A4425" t="s">
        <v>1</v>
      </c>
      <c r="B4425" s="1">
        <v>43484.092048611114</v>
      </c>
      <c r="C4425" s="2">
        <v>43484.093530092592</v>
      </c>
      <c r="D4425" s="2">
        <v>1.48148147854954E-3</v>
      </c>
    </row>
    <row r="4426" spans="1:4" hidden="1" x14ac:dyDescent="0.25">
      <c r="A4426" t="s">
        <v>15</v>
      </c>
      <c r="B4426" s="1">
        <v>43484.09233796296</v>
      </c>
      <c r="C4426" s="2">
        <v>43484.092800925922</v>
      </c>
      <c r="D4426" s="2">
        <v>4.6296296204673126E-4</v>
      </c>
    </row>
    <row r="4427" spans="1:4" hidden="1" x14ac:dyDescent="0.25">
      <c r="A4427" t="s">
        <v>14</v>
      </c>
      <c r="B4427" s="1">
        <v>43484.092835648145</v>
      </c>
      <c r="C4427" s="2">
        <v>43484.092939814815</v>
      </c>
      <c r="D4427" s="2">
        <v>1.0416666918899864E-4</v>
      </c>
    </row>
    <row r="4428" spans="1:4" hidden="1" x14ac:dyDescent="0.25">
      <c r="A4428" t="s">
        <v>13</v>
      </c>
      <c r="B4428" s="1">
        <v>43484.092962962961</v>
      </c>
      <c r="C4428" s="2">
        <v>43484.093136574076</v>
      </c>
      <c r="D4428" s="2">
        <v>1.7361111531499773E-4</v>
      </c>
    </row>
    <row r="4429" spans="1:4" hidden="1" x14ac:dyDescent="0.25">
      <c r="A4429" t="s">
        <v>9</v>
      </c>
      <c r="B4429" s="1">
        <v>43484.093553240738</v>
      </c>
      <c r="C4429" s="2">
        <v>43484.093715277777</v>
      </c>
      <c r="D4429" s="2">
        <v>1.6203703853534535E-4</v>
      </c>
    </row>
    <row r="4430" spans="1:4" hidden="1" x14ac:dyDescent="0.25">
      <c r="A4430" t="s">
        <v>8</v>
      </c>
      <c r="B4430" s="1">
        <v>43484.093738425923</v>
      </c>
      <c r="C4430" s="2">
        <v>43484.094131944446</v>
      </c>
      <c r="D4430" s="2">
        <v>3.9351852319668978E-4</v>
      </c>
    </row>
    <row r="4431" spans="1:4" hidden="1" x14ac:dyDescent="0.25">
      <c r="A4431" t="s">
        <v>3</v>
      </c>
      <c r="B4431" s="1">
        <v>43484.094155092593</v>
      </c>
      <c r="C4431" s="2">
        <v>43484.094618055555</v>
      </c>
      <c r="D4431" s="2">
        <v>4.6296296204673126E-4</v>
      </c>
    </row>
    <row r="4432" spans="1:4" hidden="1" x14ac:dyDescent="0.25">
      <c r="A4432" t="s">
        <v>12</v>
      </c>
      <c r="B4432" s="1">
        <v>43484.09447916667</v>
      </c>
      <c r="C4432" s="2">
        <v>43484.094837962963</v>
      </c>
      <c r="D4432" s="2">
        <v>3.5879629285773262E-4</v>
      </c>
    </row>
    <row r="4433" spans="1:4" hidden="1" x14ac:dyDescent="0.25">
      <c r="A4433" t="s">
        <v>11</v>
      </c>
      <c r="B4433" s="1">
        <v>43484.094861111109</v>
      </c>
      <c r="C4433" s="2">
        <v>43484.098113425927</v>
      </c>
      <c r="D4433" s="2">
        <v>3.2523148183827288E-3</v>
      </c>
    </row>
    <row r="4434" spans="1:4" hidden="1" x14ac:dyDescent="0.25">
      <c r="A4434" t="s">
        <v>1</v>
      </c>
      <c r="B4434" s="1">
        <v>43484.095543981479</v>
      </c>
      <c r="C4434" s="2">
        <v>43484.096886574072</v>
      </c>
      <c r="D4434" s="2">
        <v>1.3425925935734995E-3</v>
      </c>
    </row>
    <row r="4435" spans="1:4" hidden="1" x14ac:dyDescent="0.25">
      <c r="A4435" t="s">
        <v>9</v>
      </c>
      <c r="B4435" s="1">
        <v>43484.096909722219</v>
      </c>
      <c r="C4435" s="2">
        <v>43484.097083333334</v>
      </c>
      <c r="D4435" s="2">
        <v>1.7361111531499773E-4</v>
      </c>
    </row>
    <row r="4436" spans="1:4" hidden="1" x14ac:dyDescent="0.25">
      <c r="A4436" t="s">
        <v>8</v>
      </c>
      <c r="B4436" s="1">
        <v>43484.09710648148</v>
      </c>
      <c r="C4436" s="2">
        <v>43484.097534722219</v>
      </c>
      <c r="D4436" s="2">
        <v>4.2824073898373172E-4</v>
      </c>
    </row>
    <row r="4437" spans="1:4" hidden="1" x14ac:dyDescent="0.25">
      <c r="A4437" t="s">
        <v>6</v>
      </c>
      <c r="B4437" s="1">
        <v>43484.097326388888</v>
      </c>
      <c r="C4437" s="2">
        <v>43484.100729166668</v>
      </c>
      <c r="D4437" s="2">
        <v>3.4027777801384218E-3</v>
      </c>
    </row>
    <row r="4438" spans="1:4" hidden="1" x14ac:dyDescent="0.25">
      <c r="A4438" t="s">
        <v>3</v>
      </c>
      <c r="B4438" s="1">
        <v>43484.097546296296</v>
      </c>
      <c r="C4438" s="2">
        <v>43484.098055555558</v>
      </c>
      <c r="D4438" s="2">
        <v>5.092592618893832E-4</v>
      </c>
    </row>
    <row r="4439" spans="1:4" hidden="1" x14ac:dyDescent="0.25">
      <c r="A4439" t="s">
        <v>10</v>
      </c>
      <c r="B4439" s="1">
        <v>43484.098136574074</v>
      </c>
      <c r="C4439" s="2">
        <v>43484.098935185182</v>
      </c>
      <c r="D4439" s="2">
        <v>7.9861110862111673E-4</v>
      </c>
    </row>
    <row r="4440" spans="1:4" hidden="1" x14ac:dyDescent="0.25">
      <c r="A4440" t="s">
        <v>1</v>
      </c>
      <c r="B4440" s="1">
        <v>43484.098923611113</v>
      </c>
      <c r="C4440" s="2">
        <v>43484.100335648145</v>
      </c>
      <c r="D4440" s="2">
        <v>1.4120370324235409E-3</v>
      </c>
    </row>
    <row r="4441" spans="1:4" hidden="1" x14ac:dyDescent="0.25">
      <c r="A4441" t="s">
        <v>5</v>
      </c>
      <c r="B4441" s="1">
        <v>43484.098946759259</v>
      </c>
      <c r="C4441" s="2">
        <v>43484.100497685184</v>
      </c>
      <c r="D4441" s="2">
        <v>1.5509259246755391E-3</v>
      </c>
    </row>
    <row r="4442" spans="1:4" hidden="1" x14ac:dyDescent="0.25">
      <c r="A4442" t="s">
        <v>9</v>
      </c>
      <c r="B4442" s="1">
        <v>43484.100370370368</v>
      </c>
      <c r="C4442" s="2">
        <v>43484.100543981483</v>
      </c>
      <c r="D4442" s="2">
        <v>1.7361111531499773E-4</v>
      </c>
    </row>
    <row r="4443" spans="1:4" hidden="1" x14ac:dyDescent="0.25">
      <c r="A4443" t="s">
        <v>7</v>
      </c>
      <c r="B4443" s="1">
        <v>43484.100381944445</v>
      </c>
      <c r="C4443" s="2">
        <v>43484.100729166668</v>
      </c>
      <c r="D4443" s="2">
        <v>3.4722222335403785E-4</v>
      </c>
    </row>
    <row r="4444" spans="1:4" hidden="1" x14ac:dyDescent="0.25">
      <c r="A4444" t="s">
        <v>15</v>
      </c>
      <c r="B4444" s="1">
        <v>43484.10052083333</v>
      </c>
      <c r="C4444" s="2">
        <v>43484.100972222222</v>
      </c>
      <c r="D4444" s="2">
        <v>4.5138889254303649E-4</v>
      </c>
    </row>
    <row r="4445" spans="1:4" hidden="1" x14ac:dyDescent="0.25">
      <c r="A4445" t="s">
        <v>8</v>
      </c>
      <c r="B4445" s="1">
        <v>43484.100578703707</v>
      </c>
      <c r="C4445" s="2">
        <v>43484.101006944446</v>
      </c>
      <c r="D4445" s="2">
        <v>4.2824073898373172E-4</v>
      </c>
    </row>
    <row r="4446" spans="1:4" hidden="1" x14ac:dyDescent="0.25">
      <c r="A4446" t="s">
        <v>4</v>
      </c>
      <c r="B4446" s="1">
        <v>43484.100752314815</v>
      </c>
      <c r="C4446" s="2">
        <v>43484.1015162037</v>
      </c>
      <c r="D4446" s="2">
        <v>7.6388888555811718E-4</v>
      </c>
    </row>
    <row r="4447" spans="1:4" hidden="1" x14ac:dyDescent="0.25">
      <c r="A4447" t="s">
        <v>14</v>
      </c>
      <c r="B4447" s="1">
        <v>43484.101018518515</v>
      </c>
      <c r="C4447" s="2">
        <v>43484.101145833331</v>
      </c>
      <c r="D4447" s="2">
        <v>1.273148154723458E-4</v>
      </c>
    </row>
    <row r="4448" spans="1:4" hidden="1" x14ac:dyDescent="0.25">
      <c r="A4448" t="s">
        <v>3</v>
      </c>
      <c r="B4448" s="1">
        <v>43484.101041666669</v>
      </c>
      <c r="C4448" s="2">
        <v>43484.101574074077</v>
      </c>
      <c r="D4448" s="2">
        <v>5.3240740817273036E-4</v>
      </c>
    </row>
    <row r="4449" spans="1:4" hidden="1" x14ac:dyDescent="0.25">
      <c r="A4449" t="s">
        <v>13</v>
      </c>
      <c r="B4449" s="1">
        <v>43484.101180555554</v>
      </c>
      <c r="C4449" s="2">
        <v>43484.101331018515</v>
      </c>
      <c r="D4449" s="2">
        <v>1.5046296175569296E-4</v>
      </c>
    </row>
    <row r="4450" spans="1:4" x14ac:dyDescent="0.25">
      <c r="A4450" t="s">
        <v>2</v>
      </c>
      <c r="B4450" s="1">
        <v>43484.102407407408</v>
      </c>
      <c r="C4450" s="2">
        <v>43484.113564814812</v>
      </c>
      <c r="D4450" s="2">
        <v>1.1157407403516117E-2</v>
      </c>
    </row>
    <row r="4451" spans="1:4" hidden="1" x14ac:dyDescent="0.25">
      <c r="A4451" t="s">
        <v>1</v>
      </c>
      <c r="B4451" s="1">
        <v>43484.102476851855</v>
      </c>
      <c r="C4451" s="2">
        <v>43484.103842592594</v>
      </c>
      <c r="D4451" s="2">
        <v>1.3657407398568466E-3</v>
      </c>
    </row>
    <row r="4452" spans="1:4" hidden="1" x14ac:dyDescent="0.25">
      <c r="A4452" t="s">
        <v>12</v>
      </c>
      <c r="B4452" s="1">
        <v>43484.102731481478</v>
      </c>
      <c r="C4452" s="2">
        <v>43484.103067129632</v>
      </c>
      <c r="D4452" s="2">
        <v>3.3564815385034308E-4</v>
      </c>
    </row>
    <row r="4453" spans="1:4" hidden="1" x14ac:dyDescent="0.25">
      <c r="A4453" t="s">
        <v>11</v>
      </c>
      <c r="B4453" s="1">
        <v>43484.103090277778</v>
      </c>
      <c r="C4453" s="2">
        <v>43484.10633101852</v>
      </c>
      <c r="D4453" s="2">
        <v>3.2407407416030765E-3</v>
      </c>
    </row>
    <row r="4454" spans="1:4" hidden="1" x14ac:dyDescent="0.25">
      <c r="A4454" t="s">
        <v>9</v>
      </c>
      <c r="B4454" s="1">
        <v>43484.103865740741</v>
      </c>
      <c r="C4454" s="2">
        <v>43484.104050925926</v>
      </c>
      <c r="D4454" s="2">
        <v>1.8518518481869251E-4</v>
      </c>
    </row>
    <row r="4455" spans="1:4" hidden="1" x14ac:dyDescent="0.25">
      <c r="A4455" t="s">
        <v>8</v>
      </c>
      <c r="B4455" s="1">
        <v>43484.104085648149</v>
      </c>
      <c r="C4455" s="2">
        <v>43484.104525462964</v>
      </c>
      <c r="D4455" s="2">
        <v>4.398148157633841E-4</v>
      </c>
    </row>
    <row r="4456" spans="1:4" hidden="1" x14ac:dyDescent="0.25">
      <c r="A4456" t="s">
        <v>6</v>
      </c>
      <c r="B4456" s="1">
        <v>43484.104317129626</v>
      </c>
      <c r="C4456" s="2">
        <v>43484.10769675926</v>
      </c>
      <c r="D4456" s="2">
        <v>3.3796296338550746E-3</v>
      </c>
    </row>
    <row r="4457" spans="1:4" hidden="1" x14ac:dyDescent="0.25">
      <c r="A4457" t="s">
        <v>3</v>
      </c>
      <c r="B4457" s="1">
        <v>43484.104548611111</v>
      </c>
      <c r="C4457" s="2">
        <v>43484.105081018519</v>
      </c>
      <c r="D4457" s="2">
        <v>5.3240740817273036E-4</v>
      </c>
    </row>
    <row r="4458" spans="1:4" hidden="1" x14ac:dyDescent="0.25">
      <c r="A4458" t="s">
        <v>1</v>
      </c>
      <c r="B4458" s="1">
        <v>43484.106076388889</v>
      </c>
      <c r="C4458" s="2">
        <v>43484.107511574075</v>
      </c>
      <c r="D4458" s="2">
        <v>1.4351851859828457E-3</v>
      </c>
    </row>
    <row r="4459" spans="1:4" hidden="1" x14ac:dyDescent="0.25">
      <c r="A4459" t="s">
        <v>10</v>
      </c>
      <c r="B4459" s="1">
        <v>43484.106354166666</v>
      </c>
      <c r="C4459" s="2">
        <v>43484.107141203705</v>
      </c>
      <c r="D4459" s="2">
        <v>7.8703703911742195E-4</v>
      </c>
    </row>
    <row r="4460" spans="1:4" hidden="1" x14ac:dyDescent="0.25">
      <c r="A4460" t="s">
        <v>5</v>
      </c>
      <c r="B4460" s="1">
        <v>43484.107175925928</v>
      </c>
      <c r="C4460" s="2">
        <v>43484.10864583333</v>
      </c>
      <c r="D4460" s="2">
        <v>1.4699074017698877E-3</v>
      </c>
    </row>
    <row r="4461" spans="1:4" hidden="1" x14ac:dyDescent="0.25">
      <c r="A4461" t="s">
        <v>9</v>
      </c>
      <c r="B4461" s="1">
        <v>43484.107557870368</v>
      </c>
      <c r="C4461" s="2">
        <v>43484.107719907406</v>
      </c>
      <c r="D4461" s="2">
        <v>1.6203703853534535E-4</v>
      </c>
    </row>
    <row r="4462" spans="1:4" hidden="1" x14ac:dyDescent="0.25">
      <c r="A4462" t="s">
        <v>8</v>
      </c>
      <c r="B4462" s="1">
        <v>43484.107754629629</v>
      </c>
      <c r="C4462" s="2">
        <v>43484.108206018522</v>
      </c>
      <c r="D4462" s="2">
        <v>4.5138889254303649E-4</v>
      </c>
    </row>
    <row r="4463" spans="1:4" hidden="1" x14ac:dyDescent="0.25">
      <c r="A4463" t="s">
        <v>3</v>
      </c>
      <c r="B4463" s="1">
        <v>43484.108229166668</v>
      </c>
      <c r="C4463" s="2">
        <v>43484.108749999999</v>
      </c>
      <c r="D4463" s="2">
        <v>5.2083333139307797E-4</v>
      </c>
    </row>
    <row r="4464" spans="1:4" hidden="1" x14ac:dyDescent="0.25">
      <c r="A4464" t="s">
        <v>15</v>
      </c>
      <c r="B4464" s="1">
        <v>43484.108680555553</v>
      </c>
      <c r="C4464" s="2">
        <v>43484.109155092592</v>
      </c>
      <c r="D4464" s="2">
        <v>4.7453703882638365E-4</v>
      </c>
    </row>
    <row r="4465" spans="1:4" hidden="1" x14ac:dyDescent="0.25">
      <c r="A4465" t="s">
        <v>14</v>
      </c>
      <c r="B4465" s="1">
        <v>43484.109189814815</v>
      </c>
      <c r="C4465" s="2">
        <v>43484.109317129631</v>
      </c>
      <c r="D4465" s="2">
        <v>1.273148154723458E-4</v>
      </c>
    </row>
    <row r="4466" spans="1:4" hidden="1" x14ac:dyDescent="0.25">
      <c r="A4466" t="s">
        <v>13</v>
      </c>
      <c r="B4466" s="1">
        <v>43484.109340277777</v>
      </c>
      <c r="C4466" s="2">
        <v>43484.109490740739</v>
      </c>
      <c r="D4466" s="2">
        <v>1.5046296175569296E-4</v>
      </c>
    </row>
    <row r="4467" spans="1:4" hidden="1" x14ac:dyDescent="0.25">
      <c r="A4467" t="s">
        <v>1</v>
      </c>
      <c r="B4467" s="1">
        <v>43484.109618055554</v>
      </c>
      <c r="C4467" s="2">
        <v>43484.110925925925</v>
      </c>
      <c r="D4467" s="2">
        <v>1.3078703705104999E-3</v>
      </c>
    </row>
    <row r="4468" spans="1:4" hidden="1" x14ac:dyDescent="0.25">
      <c r="A4468" t="s">
        <v>12</v>
      </c>
      <c r="B4468" s="1">
        <v>43484.110856481479</v>
      </c>
      <c r="C4468" s="2">
        <v>43484.111215277779</v>
      </c>
      <c r="D4468" s="2">
        <v>3.5879630013369024E-4</v>
      </c>
    </row>
    <row r="4469" spans="1:4" hidden="1" x14ac:dyDescent="0.25">
      <c r="A4469" t="s">
        <v>9</v>
      </c>
      <c r="B4469" s="1">
        <v>43484.110960648148</v>
      </c>
      <c r="C4469" s="2">
        <v>43484.111145833333</v>
      </c>
      <c r="D4469" s="2">
        <v>1.8518518481869251E-4</v>
      </c>
    </row>
    <row r="4470" spans="1:4" hidden="1" x14ac:dyDescent="0.25">
      <c r="A4470" t="s">
        <v>8</v>
      </c>
      <c r="B4470" s="1">
        <v>43484.111192129632</v>
      </c>
      <c r="C4470" s="2">
        <v>43484.111597222225</v>
      </c>
      <c r="D4470" s="2">
        <v>4.0509259270038456E-4</v>
      </c>
    </row>
    <row r="4471" spans="1:4" hidden="1" x14ac:dyDescent="0.25">
      <c r="A4471" t="s">
        <v>11</v>
      </c>
      <c r="B4471" s="1">
        <v>43484.111238425925</v>
      </c>
      <c r="C4471" s="2">
        <v>43484.114444444444</v>
      </c>
      <c r="D4471" s="2">
        <v>3.2060185185400769E-3</v>
      </c>
    </row>
    <row r="4472" spans="1:4" hidden="1" x14ac:dyDescent="0.25">
      <c r="A4472" t="s">
        <v>6</v>
      </c>
      <c r="B4472" s="1">
        <v>43484.111250000002</v>
      </c>
      <c r="C4472" s="2">
        <v>43484.114490740743</v>
      </c>
      <c r="D4472" s="2">
        <v>3.2407407416030765E-3</v>
      </c>
    </row>
    <row r="4473" spans="1:4" hidden="1" x14ac:dyDescent="0.25">
      <c r="A4473" t="s">
        <v>3</v>
      </c>
      <c r="B4473" s="1">
        <v>43484.111631944441</v>
      </c>
      <c r="C4473" s="2">
        <v>43484.112141203703</v>
      </c>
      <c r="D4473" s="2">
        <v>5.092592618893832E-4</v>
      </c>
    </row>
    <row r="4474" spans="1:4" hidden="1" x14ac:dyDescent="0.25">
      <c r="A4474" t="s">
        <v>1</v>
      </c>
      <c r="B4474" s="1">
        <v>43484.11309027778</v>
      </c>
      <c r="C4474" s="2">
        <v>43484.11445601852</v>
      </c>
      <c r="D4474" s="2">
        <v>1.3657407398568466E-3</v>
      </c>
    </row>
    <row r="4475" spans="1:4" hidden="1" x14ac:dyDescent="0.25">
      <c r="A4475" t="s">
        <v>7</v>
      </c>
      <c r="B4475" s="1">
        <v>43484.113587962966</v>
      </c>
      <c r="C4475" s="2">
        <v>43484.113946759258</v>
      </c>
      <c r="D4475" s="2">
        <v>3.5879629285773262E-4</v>
      </c>
    </row>
    <row r="4476" spans="1:4" hidden="1" x14ac:dyDescent="0.25">
      <c r="A4476" t="s">
        <v>4</v>
      </c>
      <c r="B4476" s="1">
        <v>43484.113969907405</v>
      </c>
      <c r="C4476" s="2">
        <v>43484.114699074074</v>
      </c>
      <c r="D4476" s="2">
        <v>7.2916666977107525E-4</v>
      </c>
    </row>
    <row r="4477" spans="1:4" hidden="1" x14ac:dyDescent="0.25">
      <c r="A4477" t="s">
        <v>10</v>
      </c>
      <c r="B4477" s="1">
        <v>43484.11445601852</v>
      </c>
      <c r="C4477" s="2">
        <v>43484.115127314813</v>
      </c>
      <c r="D4477" s="2">
        <v>6.7129629314877093E-4</v>
      </c>
    </row>
    <row r="4478" spans="1:4" hidden="1" x14ac:dyDescent="0.25">
      <c r="A4478" t="s">
        <v>9</v>
      </c>
      <c r="B4478" s="1">
        <v>43484.114490740743</v>
      </c>
      <c r="C4478" s="2">
        <v>43484.114652777775</v>
      </c>
      <c r="D4478" s="2">
        <v>1.6203703125938773E-4</v>
      </c>
    </row>
    <row r="4479" spans="1:4" hidden="1" x14ac:dyDescent="0.25">
      <c r="A4479" t="s">
        <v>8</v>
      </c>
      <c r="B4479" s="1">
        <v>43484.114687499998</v>
      </c>
      <c r="C4479" s="2">
        <v>43484.115069444444</v>
      </c>
      <c r="D4479" s="2">
        <v>3.819444464170374E-4</v>
      </c>
    </row>
    <row r="4480" spans="1:4" hidden="1" x14ac:dyDescent="0.25">
      <c r="A4480" t="s">
        <v>3</v>
      </c>
      <c r="B4480" s="1">
        <v>43484.11509259259</v>
      </c>
      <c r="C4480" s="2">
        <v>43484.115543981483</v>
      </c>
      <c r="D4480" s="2">
        <v>4.5138889254303649E-4</v>
      </c>
    </row>
    <row r="4481" spans="1:4" hidden="1" x14ac:dyDescent="0.25">
      <c r="A4481" t="s">
        <v>5</v>
      </c>
      <c r="B4481" s="1">
        <v>43484.11515046296</v>
      </c>
      <c r="C4481" s="2">
        <v>43484.116550925923</v>
      </c>
      <c r="D4481" s="2">
        <v>1.4004629629198462E-3</v>
      </c>
    </row>
    <row r="4482" spans="1:4" x14ac:dyDescent="0.25">
      <c r="A4482" t="s">
        <v>2</v>
      </c>
      <c r="B4482" s="1">
        <v>43484.115590277775</v>
      </c>
      <c r="C4482" s="2">
        <v>43484.127314814818</v>
      </c>
      <c r="D4482" s="2">
        <v>1.1724537042027805E-2</v>
      </c>
    </row>
    <row r="4483" spans="1:4" hidden="1" x14ac:dyDescent="0.25">
      <c r="A4483" t="s">
        <v>1</v>
      </c>
      <c r="B4483" s="1">
        <v>43484.116481481484</v>
      </c>
      <c r="C4483" s="2">
        <v>43484.117812500001</v>
      </c>
      <c r="D4483" s="2">
        <v>1.3310185167938471E-3</v>
      </c>
    </row>
    <row r="4484" spans="1:4" hidden="1" x14ac:dyDescent="0.25">
      <c r="A4484" t="s">
        <v>15</v>
      </c>
      <c r="B4484" s="1">
        <v>43484.116585648146</v>
      </c>
      <c r="C4484" s="2">
        <v>43484.117048611108</v>
      </c>
      <c r="D4484" s="2">
        <v>4.6296296204673126E-4</v>
      </c>
    </row>
    <row r="4485" spans="1:4" hidden="1" x14ac:dyDescent="0.25">
      <c r="A4485" t="s">
        <v>14</v>
      </c>
      <c r="B4485" s="1">
        <v>43484.117071759261</v>
      </c>
      <c r="C4485" s="2">
        <v>43484.1171875</v>
      </c>
      <c r="D4485" s="2">
        <v>1.1574073869269341E-4</v>
      </c>
    </row>
    <row r="4486" spans="1:4" hidden="1" x14ac:dyDescent="0.25">
      <c r="A4486" t="s">
        <v>13</v>
      </c>
      <c r="B4486" s="1">
        <v>43484.117210648146</v>
      </c>
      <c r="C4486" s="2">
        <v>43484.117361111108</v>
      </c>
      <c r="D4486" s="2">
        <v>1.5046296175569296E-4</v>
      </c>
    </row>
    <row r="4487" spans="1:4" hidden="1" x14ac:dyDescent="0.25">
      <c r="A4487" t="s">
        <v>9</v>
      </c>
      <c r="B4487" s="1">
        <v>43484.117847222224</v>
      </c>
      <c r="C4487" s="2">
        <v>43484.118032407408</v>
      </c>
      <c r="D4487" s="2">
        <v>1.8518518481869251E-4</v>
      </c>
    </row>
    <row r="4488" spans="1:4" hidden="1" x14ac:dyDescent="0.25">
      <c r="A4488" t="s">
        <v>8</v>
      </c>
      <c r="B4488" s="1">
        <v>43484.118055555555</v>
      </c>
      <c r="C4488" s="2">
        <v>43484.118449074071</v>
      </c>
      <c r="D4488" s="2">
        <v>3.9351851592073217E-4</v>
      </c>
    </row>
    <row r="4489" spans="1:4" hidden="1" x14ac:dyDescent="0.25">
      <c r="A4489" t="s">
        <v>6</v>
      </c>
      <c r="B4489" s="1">
        <v>43484.118194444447</v>
      </c>
      <c r="C4489" s="2">
        <v>43484.121504629627</v>
      </c>
      <c r="D4489" s="2">
        <v>3.3101851804531179E-3</v>
      </c>
    </row>
    <row r="4490" spans="1:4" hidden="1" x14ac:dyDescent="0.25">
      <c r="A4490" t="s">
        <v>3</v>
      </c>
      <c r="B4490" s="1">
        <v>43484.118483796294</v>
      </c>
      <c r="C4490" s="2">
        <v>43484.118993055556</v>
      </c>
      <c r="D4490" s="2">
        <v>5.092592618893832E-4</v>
      </c>
    </row>
    <row r="4491" spans="1:4" hidden="1" x14ac:dyDescent="0.25">
      <c r="A4491" t="s">
        <v>12</v>
      </c>
      <c r="B4491" s="1">
        <v>43484.118807870371</v>
      </c>
      <c r="C4491" s="2">
        <v>43484.119189814817</v>
      </c>
      <c r="D4491" s="2">
        <v>3.819444464170374E-4</v>
      </c>
    </row>
    <row r="4492" spans="1:4" hidden="1" x14ac:dyDescent="0.25">
      <c r="A4492" t="s">
        <v>11</v>
      </c>
      <c r="B4492" s="1">
        <v>43484.119212962964</v>
      </c>
      <c r="C4492" s="2">
        <v>43484.122453703705</v>
      </c>
      <c r="D4492" s="2">
        <v>3.2407407416030765E-3</v>
      </c>
    </row>
    <row r="4493" spans="1:4" hidden="1" x14ac:dyDescent="0.25">
      <c r="A4493" t="s">
        <v>1</v>
      </c>
      <c r="B4493" s="1">
        <v>43484.11990740741</v>
      </c>
      <c r="C4493" s="2">
        <v>43484.121307870373</v>
      </c>
      <c r="D4493" s="2">
        <v>1.4004629629198462E-3</v>
      </c>
    </row>
    <row r="4494" spans="1:4" hidden="1" x14ac:dyDescent="0.25">
      <c r="A4494" t="s">
        <v>9</v>
      </c>
      <c r="B4494" s="1">
        <v>43484.121331018519</v>
      </c>
      <c r="C4494" s="2">
        <v>43484.121516203704</v>
      </c>
      <c r="D4494" s="2">
        <v>1.8518518481869251E-4</v>
      </c>
    </row>
    <row r="4495" spans="1:4" hidden="1" x14ac:dyDescent="0.25">
      <c r="A4495" t="s">
        <v>8</v>
      </c>
      <c r="B4495" s="1">
        <v>43484.121539351851</v>
      </c>
      <c r="C4495" s="2">
        <v>43484.12195601852</v>
      </c>
      <c r="D4495" s="2">
        <v>4.1666666948003694E-4</v>
      </c>
    </row>
    <row r="4496" spans="1:4" hidden="1" x14ac:dyDescent="0.25">
      <c r="A4496" t="s">
        <v>3</v>
      </c>
      <c r="B4496" s="1">
        <v>43484.121979166666</v>
      </c>
      <c r="C4496" s="2">
        <v>43484.122511574074</v>
      </c>
      <c r="D4496" s="2">
        <v>5.3240740817273036E-4</v>
      </c>
    </row>
    <row r="4497" spans="1:4" hidden="1" x14ac:dyDescent="0.25">
      <c r="A4497" t="s">
        <v>10</v>
      </c>
      <c r="B4497" s="1">
        <v>43484.122499999998</v>
      </c>
      <c r="C4497" s="2">
        <v>43484.125937500001</v>
      </c>
      <c r="D4497" s="2">
        <v>3.4375000032014214E-3</v>
      </c>
    </row>
    <row r="4498" spans="1:4" hidden="1" x14ac:dyDescent="0.25">
      <c r="A4498" t="s">
        <v>1</v>
      </c>
      <c r="B4498" s="1">
        <v>43484.123472222222</v>
      </c>
      <c r="C4498" s="2">
        <v>43484.124780092592</v>
      </c>
      <c r="D4498" s="2">
        <v>1.3078703705104999E-3</v>
      </c>
    </row>
    <row r="4499" spans="1:4" hidden="1" x14ac:dyDescent="0.25">
      <c r="A4499" t="s">
        <v>9</v>
      </c>
      <c r="B4499" s="1">
        <v>43484.124814814815</v>
      </c>
      <c r="C4499" s="2">
        <v>43484.125011574077</v>
      </c>
      <c r="D4499" s="2">
        <v>1.9675926159834489E-4</v>
      </c>
    </row>
    <row r="4500" spans="1:4" hidden="1" x14ac:dyDescent="0.25">
      <c r="A4500" t="s">
        <v>8</v>
      </c>
      <c r="B4500" s="1">
        <v>43484.1250462963</v>
      </c>
      <c r="C4500" s="2">
        <v>43484.125451388885</v>
      </c>
      <c r="D4500" s="2">
        <v>4.0509258542442694E-4</v>
      </c>
    </row>
    <row r="4501" spans="1:4" hidden="1" x14ac:dyDescent="0.25">
      <c r="A4501" t="s">
        <v>6</v>
      </c>
      <c r="B4501" s="1">
        <v>43484.125138888892</v>
      </c>
      <c r="C4501" s="2">
        <v>43484.128518518519</v>
      </c>
      <c r="D4501" s="2">
        <v>3.379629626579117E-3</v>
      </c>
    </row>
    <row r="4502" spans="1:4" hidden="1" x14ac:dyDescent="0.25">
      <c r="A4502" t="s">
        <v>3</v>
      </c>
      <c r="B4502" s="1">
        <v>43484.125486111108</v>
      </c>
      <c r="C4502" s="2">
        <v>43484.125960648147</v>
      </c>
      <c r="D4502" s="2">
        <v>4.7453703882638365E-4</v>
      </c>
    </row>
    <row r="4503" spans="1:4" hidden="1" x14ac:dyDescent="0.25">
      <c r="A4503" t="s">
        <v>5</v>
      </c>
      <c r="B4503" s="1">
        <v>43484.125972222224</v>
      </c>
      <c r="C4503" s="2">
        <v>43484.127384259256</v>
      </c>
      <c r="D4503" s="2">
        <v>1.4120370324235409E-3</v>
      </c>
    </row>
    <row r="4504" spans="1:4" hidden="1" x14ac:dyDescent="0.25">
      <c r="A4504" t="s">
        <v>1</v>
      </c>
      <c r="B4504" s="1">
        <v>43484.126898148148</v>
      </c>
      <c r="C4504" s="2">
        <v>43484.12835648148</v>
      </c>
      <c r="D4504" s="2">
        <v>1.4583333322661929E-3</v>
      </c>
    </row>
    <row r="4505" spans="1:4" hidden="1" x14ac:dyDescent="0.25">
      <c r="A4505" t="s">
        <v>7</v>
      </c>
      <c r="B4505" s="1">
        <v>43484.127349537041</v>
      </c>
      <c r="C4505" s="2">
        <v>43484.127685185187</v>
      </c>
      <c r="D4505" s="2">
        <v>3.3564814657438546E-4</v>
      </c>
    </row>
    <row r="4506" spans="1:4" hidden="1" x14ac:dyDescent="0.25">
      <c r="A4506" t="s">
        <v>15</v>
      </c>
      <c r="B4506" s="1">
        <v>43484.127418981479</v>
      </c>
      <c r="C4506" s="2">
        <v>43484.127893518518</v>
      </c>
      <c r="D4506" s="2">
        <v>4.7453703882638365E-4</v>
      </c>
    </row>
    <row r="4507" spans="1:4" hidden="1" x14ac:dyDescent="0.25">
      <c r="A4507" t="s">
        <v>4</v>
      </c>
      <c r="B4507" s="1">
        <v>43484.127708333333</v>
      </c>
      <c r="C4507" s="2">
        <v>43484.128449074073</v>
      </c>
      <c r="D4507" s="2">
        <v>7.4074073927477002E-4</v>
      </c>
    </row>
    <row r="4508" spans="1:4" hidden="1" x14ac:dyDescent="0.25">
      <c r="A4508" t="s">
        <v>14</v>
      </c>
      <c r="B4508" s="1">
        <v>43484.127928240741</v>
      </c>
      <c r="C4508" s="2">
        <v>43484.12804398148</v>
      </c>
      <c r="D4508" s="2">
        <v>1.1574073869269341E-4</v>
      </c>
    </row>
    <row r="4509" spans="1:4" hidden="1" x14ac:dyDescent="0.25">
      <c r="A4509" t="s">
        <v>13</v>
      </c>
      <c r="B4509" s="1">
        <v>43484.128067129626</v>
      </c>
      <c r="C4509" s="2">
        <v>43484.128240740742</v>
      </c>
      <c r="D4509" s="2">
        <v>1.7361111531499773E-4</v>
      </c>
    </row>
    <row r="4510" spans="1:4" hidden="1" x14ac:dyDescent="0.25">
      <c r="A4510" t="s">
        <v>9</v>
      </c>
      <c r="B4510" s="1">
        <v>43484.128379629627</v>
      </c>
      <c r="C4510" s="2">
        <v>43484.128576388888</v>
      </c>
      <c r="D4510" s="2">
        <v>1.9675926159834489E-4</v>
      </c>
    </row>
    <row r="4511" spans="1:4" hidden="1" x14ac:dyDescent="0.25">
      <c r="A4511" t="s">
        <v>8</v>
      </c>
      <c r="B4511" s="1">
        <v>43484.128599537034</v>
      </c>
      <c r="C4511" s="2">
        <v>43484.129004629627</v>
      </c>
      <c r="D4511" s="2">
        <v>4.0509259270038456E-4</v>
      </c>
    </row>
    <row r="4512" spans="1:4" hidden="1" x14ac:dyDescent="0.25">
      <c r="A4512" t="s">
        <v>3</v>
      </c>
      <c r="B4512" s="1">
        <v>43484.12903935185</v>
      </c>
      <c r="C4512" s="2">
        <v>43484.129548611112</v>
      </c>
      <c r="D4512" s="2">
        <v>5.092592618893832E-4</v>
      </c>
    </row>
    <row r="4513" spans="1:4" x14ac:dyDescent="0.25">
      <c r="A4513" t="s">
        <v>2</v>
      </c>
      <c r="B4513" s="1">
        <v>43484.12939814815</v>
      </c>
      <c r="C4513" s="2">
        <v>43484.141157407408</v>
      </c>
      <c r="D4513" s="2">
        <v>1.1759259257814847E-2</v>
      </c>
    </row>
    <row r="4514" spans="1:4" hidden="1" x14ac:dyDescent="0.25">
      <c r="A4514" t="s">
        <v>12</v>
      </c>
      <c r="B4514" s="1">
        <v>43484.129699074074</v>
      </c>
      <c r="C4514" s="2">
        <v>43484.130266203705</v>
      </c>
      <c r="D4514" s="2">
        <v>5.671296312357299E-4</v>
      </c>
    </row>
    <row r="4515" spans="1:4" hidden="1" x14ac:dyDescent="0.25">
      <c r="A4515" t="s">
        <v>11</v>
      </c>
      <c r="B4515" s="1">
        <v>43484.130300925928</v>
      </c>
      <c r="C4515" s="2">
        <v>43484.133449074077</v>
      </c>
      <c r="D4515" s="2">
        <v>3.1481481491937302E-3</v>
      </c>
    </row>
    <row r="4516" spans="1:4" hidden="1" x14ac:dyDescent="0.25">
      <c r="A4516" t="s">
        <v>1</v>
      </c>
      <c r="B4516" s="1">
        <v>43484.130439814813</v>
      </c>
      <c r="C4516" s="2">
        <v>43484.131701388891</v>
      </c>
      <c r="D4516" s="2">
        <v>1.2615740779438056E-3</v>
      </c>
    </row>
    <row r="4517" spans="1:4" hidden="1" x14ac:dyDescent="0.25">
      <c r="A4517" t="s">
        <v>9</v>
      </c>
      <c r="B4517" s="1">
        <v>43484.131736111114</v>
      </c>
      <c r="C4517" s="2">
        <v>43484.131909722222</v>
      </c>
      <c r="D4517" s="2">
        <v>1.7361110803904012E-4</v>
      </c>
    </row>
    <row r="4518" spans="1:4" hidden="1" x14ac:dyDescent="0.25">
      <c r="A4518" t="s">
        <v>8</v>
      </c>
      <c r="B4518" s="1">
        <v>43484.131956018522</v>
      </c>
      <c r="C4518" s="2">
        <v>43484.132361111115</v>
      </c>
      <c r="D4518" s="2">
        <v>4.0509259270038456E-4</v>
      </c>
    </row>
    <row r="4519" spans="1:4" hidden="1" x14ac:dyDescent="0.25">
      <c r="A4519" t="s">
        <v>6</v>
      </c>
      <c r="B4519" s="1">
        <v>43484.132094907407</v>
      </c>
      <c r="C4519" s="2">
        <v>43484.135081018518</v>
      </c>
      <c r="D4519" s="2">
        <v>2.9861111106583849E-3</v>
      </c>
    </row>
    <row r="4520" spans="1:4" hidden="1" x14ac:dyDescent="0.25">
      <c r="A4520" t="s">
        <v>3</v>
      </c>
      <c r="B4520" s="1">
        <v>43484.132395833331</v>
      </c>
      <c r="C4520" s="2">
        <v>43484.132916666669</v>
      </c>
      <c r="D4520" s="2">
        <v>5.2083333866903558E-4</v>
      </c>
    </row>
    <row r="4521" spans="1:4" hidden="1" x14ac:dyDescent="0.25">
      <c r="A4521" t="s">
        <v>10</v>
      </c>
      <c r="B4521" s="1">
        <v>43484.133483796293</v>
      </c>
      <c r="C4521" s="2">
        <v>43484.166041666664</v>
      </c>
      <c r="D4521" s="2">
        <v>3.25578703705105E-2</v>
      </c>
    </row>
    <row r="4522" spans="1:4" hidden="1" x14ac:dyDescent="0.25">
      <c r="A4522" t="s">
        <v>1</v>
      </c>
      <c r="B4522" s="1">
        <v>43484.133877314816</v>
      </c>
      <c r="C4522" s="2">
        <v>43484.135208333333</v>
      </c>
      <c r="D4522" s="2">
        <v>1.3310185167938471E-3</v>
      </c>
    </row>
    <row r="4523" spans="1:4" hidden="1" x14ac:dyDescent="0.25">
      <c r="A4523" t="s">
        <v>9</v>
      </c>
      <c r="B4523" s="1">
        <v>43484.135243055556</v>
      </c>
      <c r="C4523" s="2">
        <v>43484.135416666664</v>
      </c>
      <c r="D4523" s="2">
        <v>1.7361110803904012E-4</v>
      </c>
    </row>
    <row r="4524" spans="1:4" hidden="1" x14ac:dyDescent="0.25">
      <c r="A4524" t="s">
        <v>8</v>
      </c>
      <c r="B4524" s="1">
        <v>43484.135451388887</v>
      </c>
      <c r="C4524" s="2">
        <v>43484.13585648148</v>
      </c>
      <c r="D4524" s="2">
        <v>4.0509259270038456E-4</v>
      </c>
    </row>
    <row r="4525" spans="1:4" hidden="1" x14ac:dyDescent="0.25">
      <c r="A4525" t="s">
        <v>6</v>
      </c>
      <c r="B4525" s="1">
        <v>43484.135567129626</v>
      </c>
      <c r="C4525" s="2">
        <v>43484.13857638889</v>
      </c>
      <c r="D4525" s="2">
        <v>3.0092592642176896E-3</v>
      </c>
    </row>
    <row r="4526" spans="1:4" hidden="1" x14ac:dyDescent="0.25">
      <c r="A4526" t="s">
        <v>3</v>
      </c>
      <c r="B4526" s="1">
        <v>43484.135891203703</v>
      </c>
      <c r="C4526" s="2">
        <v>43484.136423611111</v>
      </c>
      <c r="D4526" s="2">
        <v>5.3240740817273036E-4</v>
      </c>
    </row>
    <row r="4527" spans="1:4" hidden="1" x14ac:dyDescent="0.25">
      <c r="A4527" t="s">
        <v>1</v>
      </c>
      <c r="B4527" s="1">
        <v>43484.137349537035</v>
      </c>
      <c r="C4527" s="2">
        <v>43484.138703703706</v>
      </c>
      <c r="D4527" s="2">
        <v>1.3541666703531519E-3</v>
      </c>
    </row>
    <row r="4528" spans="1:4" hidden="1" x14ac:dyDescent="0.25">
      <c r="A4528" t="s">
        <v>9</v>
      </c>
      <c r="B4528" s="1">
        <v>43484.138726851852</v>
      </c>
      <c r="C4528" s="2">
        <v>43484.13890046296</v>
      </c>
      <c r="D4528" s="2">
        <v>1.7361110803904012E-4</v>
      </c>
    </row>
    <row r="4529" spans="1:4" hidden="1" x14ac:dyDescent="0.25">
      <c r="A4529" t="s">
        <v>8</v>
      </c>
      <c r="B4529" s="1">
        <v>43484.138935185183</v>
      </c>
      <c r="C4529" s="2">
        <v>43484.139317129629</v>
      </c>
      <c r="D4529" s="2">
        <v>3.819444464170374E-4</v>
      </c>
    </row>
    <row r="4530" spans="1:4" hidden="1" x14ac:dyDescent="0.25">
      <c r="A4530" t="s">
        <v>6</v>
      </c>
      <c r="B4530" s="1">
        <v>43484.139027777775</v>
      </c>
      <c r="C4530" s="2">
        <v>43484.142222222225</v>
      </c>
      <c r="D4530" s="2">
        <v>3.1944444490363821E-3</v>
      </c>
    </row>
    <row r="4531" spans="1:4" hidden="1" x14ac:dyDescent="0.25">
      <c r="A4531" t="s">
        <v>3</v>
      </c>
      <c r="B4531" s="1">
        <v>43484.139351851853</v>
      </c>
      <c r="C4531" s="2">
        <v>43484.139849537038</v>
      </c>
      <c r="D4531" s="2">
        <v>4.9768518510973081E-4</v>
      </c>
    </row>
    <row r="4532" spans="1:4" hidden="1" x14ac:dyDescent="0.25">
      <c r="A4532" t="s">
        <v>1</v>
      </c>
      <c r="B4532" s="1">
        <v>43484.140787037039</v>
      </c>
      <c r="C4532" s="2">
        <v>43484.142175925925</v>
      </c>
      <c r="D4532" s="2">
        <v>1.3888888861401938E-3</v>
      </c>
    </row>
    <row r="4533" spans="1:4" hidden="1" x14ac:dyDescent="0.25">
      <c r="A4533" t="s">
        <v>7</v>
      </c>
      <c r="B4533" s="1">
        <v>43484.141180555554</v>
      </c>
      <c r="C4533" s="2">
        <v>43484.141527777778</v>
      </c>
      <c r="D4533" s="2">
        <v>3.4722222335403785E-4</v>
      </c>
    </row>
    <row r="4534" spans="1:4" hidden="1" x14ac:dyDescent="0.25">
      <c r="A4534" t="s">
        <v>4</v>
      </c>
      <c r="B4534" s="1">
        <v>43484.141550925924</v>
      </c>
      <c r="C4534" s="2">
        <v>43484.142280092594</v>
      </c>
      <c r="D4534" s="2">
        <v>7.2916666977107525E-4</v>
      </c>
    </row>
    <row r="4535" spans="1:4" hidden="1" x14ac:dyDescent="0.25">
      <c r="A4535" t="s">
        <v>9</v>
      </c>
      <c r="B4535" s="1">
        <v>43484.142210648148</v>
      </c>
      <c r="C4535" s="2">
        <v>43484.142384259256</v>
      </c>
      <c r="D4535" s="2">
        <v>1.7361110803904012E-4</v>
      </c>
    </row>
    <row r="4536" spans="1:4" hidden="1" x14ac:dyDescent="0.25">
      <c r="A4536" t="s">
        <v>8</v>
      </c>
      <c r="B4536" s="1">
        <v>43484.142418981479</v>
      </c>
      <c r="C4536" s="2">
        <v>43484.142824074072</v>
      </c>
      <c r="D4536" s="2">
        <v>4.0509259270038456E-4</v>
      </c>
    </row>
    <row r="4537" spans="1:4" hidden="1" x14ac:dyDescent="0.25">
      <c r="A4537" t="s">
        <v>3</v>
      </c>
      <c r="B4537" s="1">
        <v>43484.142858796295</v>
      </c>
      <c r="C4537" s="2">
        <v>43484.143379629626</v>
      </c>
      <c r="D4537" s="2">
        <v>5.2083333139307797E-4</v>
      </c>
    </row>
    <row r="4538" spans="1:4" x14ac:dyDescent="0.25">
      <c r="A4538" t="s">
        <v>2</v>
      </c>
      <c r="B4538" s="1">
        <v>43484.143275462964</v>
      </c>
      <c r="C4538" s="2">
        <v>43484.154699074075</v>
      </c>
      <c r="D4538" s="2">
        <v>1.1423611111240461E-2</v>
      </c>
    </row>
    <row r="4539" spans="1:4" hidden="1" x14ac:dyDescent="0.25">
      <c r="A4539" t="s">
        <v>1</v>
      </c>
      <c r="B4539" s="1">
        <v>43484.144270833334</v>
      </c>
      <c r="C4539" s="2">
        <v>43484.145590277774</v>
      </c>
      <c r="D4539" s="2">
        <v>1.3194444400141947E-3</v>
      </c>
    </row>
    <row r="4540" spans="1:4" hidden="1" x14ac:dyDescent="0.25">
      <c r="A4540" t="s">
        <v>9</v>
      </c>
      <c r="B4540" s="1">
        <v>43484.145601851851</v>
      </c>
      <c r="C4540" s="2">
        <v>43484.145775462966</v>
      </c>
      <c r="D4540" s="2">
        <v>1.7361111531499773E-4</v>
      </c>
    </row>
    <row r="4541" spans="1:4" hidden="1" x14ac:dyDescent="0.25">
      <c r="A4541" t="s">
        <v>8</v>
      </c>
      <c r="B4541" s="1">
        <v>43484.145810185182</v>
      </c>
      <c r="C4541" s="2">
        <v>43484.146180555559</v>
      </c>
      <c r="D4541" s="2">
        <v>3.7037037691334262E-4</v>
      </c>
    </row>
    <row r="4542" spans="1:4" hidden="1" x14ac:dyDescent="0.25">
      <c r="A4542" t="s">
        <v>6</v>
      </c>
      <c r="B4542" s="1">
        <v>43484.145937499998</v>
      </c>
      <c r="C4542" s="2">
        <v>43484.14916666667</v>
      </c>
      <c r="D4542" s="2">
        <v>3.2291666720993817E-3</v>
      </c>
    </row>
    <row r="4543" spans="1:4" hidden="1" x14ac:dyDescent="0.25">
      <c r="A4543" t="s">
        <v>3</v>
      </c>
      <c r="B4543" s="1">
        <v>43484.146192129629</v>
      </c>
      <c r="C4543" s="2">
        <v>43484.146678240744</v>
      </c>
      <c r="D4543" s="2">
        <v>4.8611111560603604E-4</v>
      </c>
    </row>
    <row r="4544" spans="1:4" hidden="1" x14ac:dyDescent="0.25">
      <c r="A4544" t="s">
        <v>1</v>
      </c>
      <c r="B4544" s="1">
        <v>43484.147592592592</v>
      </c>
      <c r="C4544" s="2">
        <v>43484.148946759262</v>
      </c>
      <c r="D4544" s="2">
        <v>1.3541666703531519E-3</v>
      </c>
    </row>
    <row r="4545" spans="1:4" hidden="1" x14ac:dyDescent="0.25">
      <c r="A4545" t="s">
        <v>9</v>
      </c>
      <c r="B4545" s="1">
        <v>43484.148981481485</v>
      </c>
      <c r="C4545" s="2">
        <v>43484.149155092593</v>
      </c>
      <c r="D4545" s="2">
        <v>1.7361110803904012E-4</v>
      </c>
    </row>
    <row r="4546" spans="1:4" hidden="1" x14ac:dyDescent="0.25">
      <c r="A4546" t="s">
        <v>8</v>
      </c>
      <c r="B4546" s="1">
        <v>43484.149178240739</v>
      </c>
      <c r="C4546" s="2">
        <v>43484.149618055555</v>
      </c>
      <c r="D4546" s="2">
        <v>4.398148157633841E-4</v>
      </c>
    </row>
    <row r="4547" spans="1:4" hidden="1" x14ac:dyDescent="0.25">
      <c r="A4547" t="s">
        <v>3</v>
      </c>
      <c r="B4547" s="1">
        <v>43484.149652777778</v>
      </c>
      <c r="C4547" s="2">
        <v>43484.150150462963</v>
      </c>
      <c r="D4547" s="2">
        <v>4.9768518510973081E-4</v>
      </c>
    </row>
    <row r="4548" spans="1:4" hidden="1" x14ac:dyDescent="0.25">
      <c r="A4548" t="s">
        <v>1</v>
      </c>
      <c r="B4548" s="1">
        <v>43484.151064814818</v>
      </c>
      <c r="C4548" s="2">
        <v>43484.152314814812</v>
      </c>
      <c r="D4548" s="2">
        <v>1.2499999938881956E-3</v>
      </c>
    </row>
    <row r="4549" spans="1:4" hidden="1" x14ac:dyDescent="0.25">
      <c r="A4549" t="s">
        <v>9</v>
      </c>
      <c r="B4549" s="1">
        <v>43484.152349537035</v>
      </c>
      <c r="C4549" s="2">
        <v>43484.15252314815</v>
      </c>
      <c r="D4549" s="2">
        <v>1.7361111531499773E-4</v>
      </c>
    </row>
    <row r="4550" spans="1:4" hidden="1" x14ac:dyDescent="0.25">
      <c r="A4550" t="s">
        <v>8</v>
      </c>
      <c r="B4550" s="1">
        <v>43484.152557870373</v>
      </c>
      <c r="C4550" s="2">
        <v>43484.152951388889</v>
      </c>
      <c r="D4550" s="2">
        <v>3.9351851592073217E-4</v>
      </c>
    </row>
    <row r="4551" spans="1:4" hidden="1" x14ac:dyDescent="0.25">
      <c r="A4551" t="s">
        <v>6</v>
      </c>
      <c r="B4551" s="1">
        <v>43484.152905092589</v>
      </c>
      <c r="C4551" s="2">
        <v>43484.15587962963</v>
      </c>
      <c r="D4551" s="2">
        <v>2.9745370411546901E-3</v>
      </c>
    </row>
    <row r="4552" spans="1:4" hidden="1" x14ac:dyDescent="0.25">
      <c r="A4552" t="s">
        <v>3</v>
      </c>
      <c r="B4552" s="1">
        <v>43484.152974537035</v>
      </c>
      <c r="C4552" s="2">
        <v>43484.15347222222</v>
      </c>
      <c r="D4552" s="2">
        <v>4.9768518510973081E-4</v>
      </c>
    </row>
    <row r="4553" spans="1:4" hidden="1" x14ac:dyDescent="0.25">
      <c r="A4553" t="s">
        <v>1</v>
      </c>
      <c r="B4553" s="1">
        <v>43484.154386574075</v>
      </c>
      <c r="C4553" s="2">
        <v>43484.155694444446</v>
      </c>
      <c r="D4553" s="2">
        <v>1.3078703705104999E-3</v>
      </c>
    </row>
    <row r="4554" spans="1:4" hidden="1" x14ac:dyDescent="0.25">
      <c r="A4554" t="s">
        <v>7</v>
      </c>
      <c r="B4554" s="1">
        <v>43484.154733796298</v>
      </c>
      <c r="C4554" s="2">
        <v>43484.155092592591</v>
      </c>
      <c r="D4554" s="2">
        <v>3.5879629285773262E-4</v>
      </c>
    </row>
    <row r="4555" spans="1:4" hidden="1" x14ac:dyDescent="0.25">
      <c r="A4555" t="s">
        <v>4</v>
      </c>
      <c r="B4555" s="1">
        <v>43484.155127314814</v>
      </c>
      <c r="C4555" s="2">
        <v>43484.155856481484</v>
      </c>
      <c r="D4555" s="2">
        <v>7.2916666977107525E-4</v>
      </c>
    </row>
    <row r="4556" spans="1:4" hidden="1" x14ac:dyDescent="0.25">
      <c r="A4556" t="s">
        <v>9</v>
      </c>
      <c r="B4556" s="1">
        <v>43484.155729166669</v>
      </c>
      <c r="C4556" s="2">
        <v>43484.155902777777</v>
      </c>
      <c r="D4556" s="2">
        <v>1.7361110803904012E-4</v>
      </c>
    </row>
    <row r="4557" spans="1:4" hidden="1" x14ac:dyDescent="0.25">
      <c r="A4557" t="s">
        <v>8</v>
      </c>
      <c r="B4557" s="1">
        <v>43484.1559375</v>
      </c>
      <c r="C4557" s="2">
        <v>43484.156377314815</v>
      </c>
      <c r="D4557" s="2">
        <v>4.398148157633841E-4</v>
      </c>
    </row>
    <row r="4558" spans="1:4" hidden="1" x14ac:dyDescent="0.25">
      <c r="A4558" t="s">
        <v>6</v>
      </c>
      <c r="B4558" s="1">
        <v>43484.156388888892</v>
      </c>
      <c r="C4558" s="2">
        <v>43484.159432870372</v>
      </c>
      <c r="D4558" s="2">
        <v>3.0439814800047316E-3</v>
      </c>
    </row>
    <row r="4559" spans="1:4" hidden="1" x14ac:dyDescent="0.25">
      <c r="A4559" t="s">
        <v>3</v>
      </c>
      <c r="B4559" s="1">
        <v>43484.156412037039</v>
      </c>
      <c r="C4559" s="2">
        <v>43484.15693287037</v>
      </c>
      <c r="D4559" s="2">
        <v>5.2083333139307797E-4</v>
      </c>
    </row>
    <row r="4560" spans="1:4" x14ac:dyDescent="0.25">
      <c r="A4560" t="s">
        <v>2</v>
      </c>
      <c r="B4560" s="1">
        <v>43484.156828703701</v>
      </c>
      <c r="C4560" s="2">
        <v>43484.167337962965</v>
      </c>
      <c r="D4560" s="2">
        <v>1.0509259263926651E-2</v>
      </c>
    </row>
    <row r="4561" spans="1:4" hidden="1" x14ac:dyDescent="0.25">
      <c r="A4561" t="s">
        <v>1</v>
      </c>
      <c r="B4561" s="1">
        <v>43484.157893518517</v>
      </c>
      <c r="C4561" s="2">
        <v>43484.159236111111</v>
      </c>
      <c r="D4561" s="2">
        <v>1.3425925935734995E-3</v>
      </c>
    </row>
    <row r="4562" spans="1:4" hidden="1" x14ac:dyDescent="0.25">
      <c r="A4562" t="s">
        <v>9</v>
      </c>
      <c r="B4562" s="1">
        <v>43484.159259259257</v>
      </c>
      <c r="C4562" s="2">
        <v>43484.159432870372</v>
      </c>
      <c r="D4562" s="2">
        <v>1.7361111531499773E-4</v>
      </c>
    </row>
    <row r="4563" spans="1:4" hidden="1" x14ac:dyDescent="0.25">
      <c r="A4563" t="s">
        <v>8</v>
      </c>
      <c r="B4563" s="1">
        <v>43484.159456018519</v>
      </c>
      <c r="C4563" s="2">
        <v>43484.159837962965</v>
      </c>
      <c r="D4563" s="2">
        <v>3.819444464170374E-4</v>
      </c>
    </row>
    <row r="4564" spans="1:4" hidden="1" x14ac:dyDescent="0.25">
      <c r="A4564" t="s">
        <v>6</v>
      </c>
      <c r="B4564" s="1">
        <v>43484.159849537034</v>
      </c>
      <c r="C4564" s="2">
        <v>43484.162743055553</v>
      </c>
      <c r="D4564" s="2">
        <v>2.8935185182490386E-3</v>
      </c>
    </row>
    <row r="4565" spans="1:4" hidden="1" x14ac:dyDescent="0.25">
      <c r="A4565" t="s">
        <v>3</v>
      </c>
      <c r="B4565" s="1">
        <v>43484.159861111111</v>
      </c>
      <c r="C4565" s="2">
        <v>43484.16033564815</v>
      </c>
      <c r="D4565" s="2">
        <v>4.7453703882638365E-4</v>
      </c>
    </row>
    <row r="4566" spans="1:4" hidden="1" x14ac:dyDescent="0.25">
      <c r="A4566" t="s">
        <v>1</v>
      </c>
      <c r="B4566" s="1">
        <v>43484.161226851851</v>
      </c>
      <c r="C4566" s="2">
        <v>43484.162488425929</v>
      </c>
      <c r="D4566" s="2">
        <v>1.2615740779438056E-3</v>
      </c>
    </row>
    <row r="4567" spans="1:4" hidden="1" x14ac:dyDescent="0.25">
      <c r="A4567" t="s">
        <v>9</v>
      </c>
      <c r="B4567" s="1">
        <v>43484.162511574075</v>
      </c>
      <c r="C4567" s="2">
        <v>43484.162673611114</v>
      </c>
      <c r="D4567" s="2">
        <v>1.6203703853534535E-4</v>
      </c>
    </row>
    <row r="4568" spans="1:4" hidden="1" x14ac:dyDescent="0.25">
      <c r="A4568" t="s">
        <v>8</v>
      </c>
      <c r="B4568" s="1">
        <v>43484.162708333337</v>
      </c>
      <c r="C4568" s="2">
        <v>43484.163090277776</v>
      </c>
      <c r="D4568" s="2">
        <v>3.8194443914107978E-4</v>
      </c>
    </row>
    <row r="4569" spans="1:4" hidden="1" x14ac:dyDescent="0.25">
      <c r="A4569" t="s">
        <v>3</v>
      </c>
      <c r="B4569" s="1">
        <v>43484.163124999999</v>
      </c>
      <c r="C4569" s="2">
        <v>43484.163622685184</v>
      </c>
      <c r="D4569" s="2">
        <v>4.9768518510973081E-4</v>
      </c>
    </row>
    <row r="4570" spans="1:4" hidden="1" x14ac:dyDescent="0.25">
      <c r="A4570" t="s">
        <v>6</v>
      </c>
      <c r="B4570" s="1">
        <v>43484.16333333333</v>
      </c>
      <c r="C4570" s="2">
        <v>43484.166388888887</v>
      </c>
      <c r="D4570" s="2">
        <v>3.055555556784384E-3</v>
      </c>
    </row>
    <row r="4571" spans="1:4" hidden="1" x14ac:dyDescent="0.25">
      <c r="A4571" t="s">
        <v>1</v>
      </c>
      <c r="B4571" s="1">
        <v>43484.164571759262</v>
      </c>
      <c r="C4571" s="2">
        <v>43484.165844907409</v>
      </c>
      <c r="D4571" s="2">
        <v>1.2731481474475004E-3</v>
      </c>
    </row>
    <row r="4572" spans="1:4" hidden="1" x14ac:dyDescent="0.25">
      <c r="A4572" t="s">
        <v>9</v>
      </c>
      <c r="B4572" s="1">
        <v>43484.165879629632</v>
      </c>
      <c r="C4572" s="2">
        <v>43484.166064814817</v>
      </c>
      <c r="D4572" s="2">
        <v>1.8518518481869251E-4</v>
      </c>
    </row>
    <row r="4573" spans="1:4" hidden="1" x14ac:dyDescent="0.25">
      <c r="A4573" t="s">
        <v>5</v>
      </c>
      <c r="B4573" s="1">
        <v>43484.166064814817</v>
      </c>
      <c r="C4573" s="2">
        <v>43484.167361111111</v>
      </c>
      <c r="D4573" s="2">
        <v>1.2962962937308475E-3</v>
      </c>
    </row>
    <row r="4574" spans="1:4" hidden="1" x14ac:dyDescent="0.25">
      <c r="A4574" t="s">
        <v>8</v>
      </c>
      <c r="B4574" s="1">
        <v>43484.16609953704</v>
      </c>
      <c r="C4574" s="2">
        <v>43484.166481481479</v>
      </c>
      <c r="D4574" s="2">
        <v>3.8194443914107978E-4</v>
      </c>
    </row>
    <row r="4575" spans="1:4" hidden="1" x14ac:dyDescent="0.25">
      <c r="A4575" t="s">
        <v>3</v>
      </c>
      <c r="B4575" s="1">
        <v>43484.166516203702</v>
      </c>
      <c r="C4575" s="2">
        <v>43484.166967592595</v>
      </c>
      <c r="D4575" s="2">
        <v>4.5138889254303649E-4</v>
      </c>
    </row>
    <row r="4576" spans="1:4" hidden="1" x14ac:dyDescent="0.25">
      <c r="A4576" t="s">
        <v>6</v>
      </c>
      <c r="B4576" s="1">
        <v>43484.166817129626</v>
      </c>
      <c r="C4576" s="2">
        <v>43484.169768518521</v>
      </c>
      <c r="D4576" s="2">
        <v>2.9513888948713429E-3</v>
      </c>
    </row>
    <row r="4577" spans="1:4" hidden="1" x14ac:dyDescent="0.25">
      <c r="A4577" t="s">
        <v>7</v>
      </c>
      <c r="B4577" s="1">
        <v>43484.167372685188</v>
      </c>
      <c r="C4577" s="2">
        <v>43484.167696759258</v>
      </c>
      <c r="D4577" s="2">
        <v>3.2407406979473308E-4</v>
      </c>
    </row>
    <row r="4578" spans="1:4" hidden="1" x14ac:dyDescent="0.25">
      <c r="A4578" t="s">
        <v>15</v>
      </c>
      <c r="B4578" s="1">
        <v>43484.167395833334</v>
      </c>
      <c r="C4578" s="2">
        <v>43484.16783564815</v>
      </c>
      <c r="D4578" s="2">
        <v>4.398148157633841E-4</v>
      </c>
    </row>
    <row r="4579" spans="1:4" hidden="1" x14ac:dyDescent="0.25">
      <c r="A4579" t="s">
        <v>4</v>
      </c>
      <c r="B4579" s="1">
        <v>43484.167719907404</v>
      </c>
      <c r="C4579" s="2">
        <v>43484.16846064815</v>
      </c>
      <c r="D4579" s="2">
        <v>7.4074074655072764E-4</v>
      </c>
    </row>
    <row r="4580" spans="1:4" hidden="1" x14ac:dyDescent="0.25">
      <c r="A4580" t="s">
        <v>1</v>
      </c>
      <c r="B4580" s="1">
        <v>43484.167847222219</v>
      </c>
      <c r="C4580" s="2">
        <v>43484.16909722222</v>
      </c>
      <c r="D4580" s="2">
        <v>1.2500000011641532E-3</v>
      </c>
    </row>
    <row r="4581" spans="1:4" hidden="1" x14ac:dyDescent="0.25">
      <c r="A4581" t="s">
        <v>14</v>
      </c>
      <c r="B4581" s="1">
        <v>43484.167858796296</v>
      </c>
      <c r="C4581" s="2">
        <v>43484.167974537035</v>
      </c>
      <c r="D4581" s="2">
        <v>1.1574073869269341E-4</v>
      </c>
    </row>
    <row r="4582" spans="1:4" hidden="1" x14ac:dyDescent="0.25">
      <c r="A4582" t="s">
        <v>13</v>
      </c>
      <c r="B4582" s="1">
        <v>43484.167997685188</v>
      </c>
      <c r="C4582" s="2">
        <v>43484.168171296296</v>
      </c>
      <c r="D4582" s="2">
        <v>1.7361110803904012E-4</v>
      </c>
    </row>
    <row r="4583" spans="1:4" hidden="1" x14ac:dyDescent="0.25">
      <c r="A4583" t="s">
        <v>9</v>
      </c>
      <c r="B4583" s="1">
        <v>43484.169120370374</v>
      </c>
      <c r="C4583" s="2">
        <v>43484.169282407405</v>
      </c>
      <c r="D4583" s="2">
        <v>1.6203703125938773E-4</v>
      </c>
    </row>
    <row r="4584" spans="1:4" hidden="1" x14ac:dyDescent="0.25">
      <c r="A4584" t="s">
        <v>8</v>
      </c>
      <c r="B4584" s="1">
        <v>43484.169305555559</v>
      </c>
      <c r="C4584" s="2">
        <v>43484.169687499998</v>
      </c>
      <c r="D4584" s="2">
        <v>3.8194443914107978E-4</v>
      </c>
    </row>
    <row r="4585" spans="1:4" x14ac:dyDescent="0.25">
      <c r="A4585" t="s">
        <v>2</v>
      </c>
      <c r="B4585" s="1">
        <v>43484.169374999998</v>
      </c>
      <c r="C4585" s="2">
        <v>43484.180960648147</v>
      </c>
      <c r="D4585" s="2">
        <v>1.1585648149775807E-2</v>
      </c>
    </row>
    <row r="4586" spans="1:4" hidden="1" x14ac:dyDescent="0.25">
      <c r="A4586" t="s">
        <v>12</v>
      </c>
      <c r="B4586" s="1">
        <v>43484.169548611113</v>
      </c>
      <c r="C4586" s="2">
        <v>43484.169861111113</v>
      </c>
      <c r="D4586" s="2">
        <v>3.125000002910383E-4</v>
      </c>
    </row>
    <row r="4587" spans="1:4" hidden="1" x14ac:dyDescent="0.25">
      <c r="A4587" t="s">
        <v>3</v>
      </c>
      <c r="B4587" s="1">
        <v>43484.169722222221</v>
      </c>
      <c r="C4587" s="2">
        <v>43484.170173611114</v>
      </c>
      <c r="D4587" s="2">
        <v>4.5138889254303649E-4</v>
      </c>
    </row>
    <row r="4588" spans="1:4" hidden="1" x14ac:dyDescent="0.25">
      <c r="A4588" t="s">
        <v>11</v>
      </c>
      <c r="B4588" s="1">
        <v>43484.16988425926</v>
      </c>
      <c r="C4588" s="2">
        <v>43484.172581018516</v>
      </c>
      <c r="D4588" s="2">
        <v>2.6967592566506937E-3</v>
      </c>
    </row>
    <row r="4589" spans="1:4" hidden="1" x14ac:dyDescent="0.25">
      <c r="A4589" t="s">
        <v>6</v>
      </c>
      <c r="B4589" s="1">
        <v>43484.170266203706</v>
      </c>
      <c r="C4589" s="2">
        <v>43484.173333333332</v>
      </c>
      <c r="D4589" s="2">
        <v>3.0671296262880787E-3</v>
      </c>
    </row>
    <row r="4590" spans="1:4" hidden="1" x14ac:dyDescent="0.25">
      <c r="A4590" t="s">
        <v>1</v>
      </c>
      <c r="B4590" s="1">
        <v>43484.171099537038</v>
      </c>
      <c r="C4590" s="2">
        <v>43484.172442129631</v>
      </c>
      <c r="D4590" s="2">
        <v>1.3425925935734995E-3</v>
      </c>
    </row>
    <row r="4591" spans="1:4" hidden="1" x14ac:dyDescent="0.25">
      <c r="A4591" t="s">
        <v>9</v>
      </c>
      <c r="B4591" s="1">
        <v>43484.172488425924</v>
      </c>
      <c r="C4591" s="2">
        <v>43484.172650462962</v>
      </c>
      <c r="D4591" s="2">
        <v>1.6203703853534535E-4</v>
      </c>
    </row>
    <row r="4592" spans="1:4" hidden="1" x14ac:dyDescent="0.25">
      <c r="A4592" t="s">
        <v>10</v>
      </c>
      <c r="B4592" s="1">
        <v>43484.172627314816</v>
      </c>
      <c r="C4592" s="2">
        <v>43484.173379629632</v>
      </c>
      <c r="D4592" s="2">
        <v>7.5231481605442241E-4</v>
      </c>
    </row>
    <row r="4593" spans="1:4" hidden="1" x14ac:dyDescent="0.25">
      <c r="A4593" t="s">
        <v>8</v>
      </c>
      <c r="B4593" s="1">
        <v>43484.172696759262</v>
      </c>
      <c r="C4593" s="2">
        <v>43484.173125000001</v>
      </c>
      <c r="D4593" s="2">
        <v>4.2824073898373172E-4</v>
      </c>
    </row>
    <row r="4594" spans="1:4" hidden="1" x14ac:dyDescent="0.25">
      <c r="A4594" t="s">
        <v>3</v>
      </c>
      <c r="B4594" s="1">
        <v>43484.173159722224</v>
      </c>
      <c r="C4594" s="2">
        <v>43484.173703703702</v>
      </c>
      <c r="D4594" s="2">
        <v>5.4398147767642513E-4</v>
      </c>
    </row>
    <row r="4595" spans="1:4" hidden="1" x14ac:dyDescent="0.25">
      <c r="A4595" t="s">
        <v>5</v>
      </c>
      <c r="B4595" s="1">
        <v>43484.173414351855</v>
      </c>
      <c r="C4595" s="2">
        <v>43484.174768518518</v>
      </c>
      <c r="D4595" s="2">
        <v>1.3541666630771942E-3</v>
      </c>
    </row>
    <row r="4596" spans="1:4" hidden="1" x14ac:dyDescent="0.25">
      <c r="A4596" t="s">
        <v>6</v>
      </c>
      <c r="B4596" s="1">
        <v>43484.173761574071</v>
      </c>
      <c r="C4596" s="2">
        <v>43484.176817129628</v>
      </c>
      <c r="D4596" s="2">
        <v>3.055555556784384E-3</v>
      </c>
    </row>
    <row r="4597" spans="1:4" hidden="1" x14ac:dyDescent="0.25">
      <c r="A4597" t="s">
        <v>1</v>
      </c>
      <c r="B4597" s="1">
        <v>43484.174641203703</v>
      </c>
      <c r="C4597" s="2">
        <v>43484.175891203704</v>
      </c>
      <c r="D4597" s="2">
        <v>1.2500000011641532E-3</v>
      </c>
    </row>
    <row r="4598" spans="1:4" hidden="1" x14ac:dyDescent="0.25">
      <c r="A4598" t="s">
        <v>15</v>
      </c>
      <c r="B4598" s="1">
        <v>43484.174814814818</v>
      </c>
      <c r="C4598" s="2">
        <v>43484.17527777778</v>
      </c>
      <c r="D4598" s="2">
        <v>4.6296296204673126E-4</v>
      </c>
    </row>
    <row r="4599" spans="1:4" hidden="1" x14ac:dyDescent="0.25">
      <c r="A4599" t="s">
        <v>14</v>
      </c>
      <c r="B4599" s="1">
        <v>43484.175312500003</v>
      </c>
      <c r="C4599" s="2">
        <v>43484.175439814811</v>
      </c>
      <c r="D4599" s="2">
        <v>1.2731480819638819E-4</v>
      </c>
    </row>
    <row r="4600" spans="1:4" hidden="1" x14ac:dyDescent="0.25">
      <c r="A4600" t="s">
        <v>13</v>
      </c>
      <c r="B4600" s="1">
        <v>43484.175486111111</v>
      </c>
      <c r="C4600" s="2">
        <v>43484.175636574073</v>
      </c>
      <c r="D4600" s="2">
        <v>1.5046296175569296E-4</v>
      </c>
    </row>
    <row r="4601" spans="1:4" hidden="1" x14ac:dyDescent="0.25">
      <c r="A4601" t="s">
        <v>9</v>
      </c>
      <c r="B4601" s="1">
        <v>43484.175925925927</v>
      </c>
      <c r="C4601" s="2">
        <v>43484.176099537035</v>
      </c>
      <c r="D4601" s="2">
        <v>1.7361110803904012E-4</v>
      </c>
    </row>
    <row r="4602" spans="1:4" hidden="1" x14ac:dyDescent="0.25">
      <c r="A4602" t="s">
        <v>8</v>
      </c>
      <c r="B4602" s="1">
        <v>43484.176134259258</v>
      </c>
      <c r="C4602" s="2">
        <v>43484.176527777781</v>
      </c>
      <c r="D4602" s="2">
        <v>3.9351852319668978E-4</v>
      </c>
    </row>
    <row r="4603" spans="1:4" hidden="1" x14ac:dyDescent="0.25">
      <c r="A4603" t="s">
        <v>3</v>
      </c>
      <c r="B4603" s="1">
        <v>43484.176550925928</v>
      </c>
      <c r="C4603" s="2">
        <v>43484.177048611113</v>
      </c>
      <c r="D4603" s="2">
        <v>4.9768518510973081E-4</v>
      </c>
    </row>
    <row r="4604" spans="1:4" hidden="1" x14ac:dyDescent="0.25">
      <c r="A4604" t="s">
        <v>12</v>
      </c>
      <c r="B4604" s="1">
        <v>43484.177071759259</v>
      </c>
      <c r="C4604" s="2">
        <v>43484.177395833336</v>
      </c>
      <c r="D4604" s="2">
        <v>3.2407407707069069E-4</v>
      </c>
    </row>
    <row r="4605" spans="1:4" hidden="1" x14ac:dyDescent="0.25">
      <c r="A4605" t="s">
        <v>6</v>
      </c>
      <c r="B4605" s="1">
        <v>43484.177222222221</v>
      </c>
      <c r="C4605" s="2">
        <v>43484.180277777778</v>
      </c>
      <c r="D4605" s="2">
        <v>3.055555556784384E-3</v>
      </c>
    </row>
    <row r="4606" spans="1:4" hidden="1" x14ac:dyDescent="0.25">
      <c r="A4606" t="s">
        <v>11</v>
      </c>
      <c r="B4606" s="1">
        <v>43484.177430555559</v>
      </c>
      <c r="C4606" s="2">
        <v>43484.180231481485</v>
      </c>
      <c r="D4606" s="2">
        <v>2.8009259258396924E-3</v>
      </c>
    </row>
    <row r="4607" spans="1:4" hidden="1" x14ac:dyDescent="0.25">
      <c r="A4607" t="s">
        <v>1</v>
      </c>
      <c r="B4607" s="1">
        <v>43484.17796296296</v>
      </c>
      <c r="C4607" s="2">
        <v>43484.179189814815</v>
      </c>
      <c r="D4607" s="2">
        <v>1.2268518548808061E-3</v>
      </c>
    </row>
    <row r="4608" spans="1:4" hidden="1" x14ac:dyDescent="0.25">
      <c r="A4608" t="s">
        <v>9</v>
      </c>
      <c r="B4608" s="1">
        <v>43484.179224537038</v>
      </c>
      <c r="C4608" s="2">
        <v>43484.179386574076</v>
      </c>
      <c r="D4608" s="2">
        <v>1.6203703853534535E-4</v>
      </c>
    </row>
    <row r="4609" spans="1:4" hidden="1" x14ac:dyDescent="0.25">
      <c r="A4609" t="s">
        <v>8</v>
      </c>
      <c r="B4609" s="1">
        <v>43484.179432870369</v>
      </c>
      <c r="C4609" s="2">
        <v>43484.179814814815</v>
      </c>
      <c r="D4609" s="2">
        <v>3.819444464170374E-4</v>
      </c>
    </row>
    <row r="4610" spans="1:4" hidden="1" x14ac:dyDescent="0.25">
      <c r="A4610" t="s">
        <v>3</v>
      </c>
      <c r="B4610" s="1">
        <v>43484.179837962962</v>
      </c>
      <c r="C4610" s="2">
        <v>43484.180324074077</v>
      </c>
      <c r="D4610" s="2">
        <v>4.8611111560603604E-4</v>
      </c>
    </row>
    <row r="4611" spans="1:4" hidden="1" x14ac:dyDescent="0.25">
      <c r="A4611" t="s">
        <v>10</v>
      </c>
      <c r="B4611" s="1">
        <v>43484.180266203701</v>
      </c>
      <c r="C4611" s="2">
        <v>43484.180879629632</v>
      </c>
      <c r="D4611" s="2">
        <v>6.1342593107838184E-4</v>
      </c>
    </row>
    <row r="4612" spans="1:4" hidden="1" x14ac:dyDescent="0.25">
      <c r="A4612" t="s">
        <v>6</v>
      </c>
      <c r="B4612" s="1">
        <v>43484.180706018517</v>
      </c>
      <c r="C4612" s="2">
        <v>43484.183715277781</v>
      </c>
      <c r="D4612" s="2">
        <v>3.0092592642176896E-3</v>
      </c>
    </row>
    <row r="4613" spans="1:4" hidden="1" x14ac:dyDescent="0.25">
      <c r="A4613" t="s">
        <v>5</v>
      </c>
      <c r="B4613" s="1">
        <v>43484.180914351855</v>
      </c>
      <c r="C4613" s="2">
        <v>43484.182175925926</v>
      </c>
      <c r="D4613" s="2">
        <v>1.261574070667848E-3</v>
      </c>
    </row>
    <row r="4614" spans="1:4" hidden="1" x14ac:dyDescent="0.25">
      <c r="A4614" t="s">
        <v>7</v>
      </c>
      <c r="B4614" s="1">
        <v>43484.180983796294</v>
      </c>
      <c r="C4614" s="2">
        <v>43484.181296296294</v>
      </c>
      <c r="D4614" s="2">
        <v>3.125000002910383E-4</v>
      </c>
    </row>
    <row r="4615" spans="1:4" hidden="1" x14ac:dyDescent="0.25">
      <c r="A4615" t="s">
        <v>1</v>
      </c>
      <c r="B4615" s="1">
        <v>43484.181215277778</v>
      </c>
      <c r="C4615" s="2">
        <v>43484.182430555556</v>
      </c>
      <c r="D4615" s="2">
        <v>1.2152777781011537E-3</v>
      </c>
    </row>
    <row r="4616" spans="1:4" hidden="1" x14ac:dyDescent="0.25">
      <c r="A4616" t="s">
        <v>4</v>
      </c>
      <c r="B4616" s="1">
        <v>43484.181331018517</v>
      </c>
      <c r="C4616" s="2">
        <v>43484.181990740741</v>
      </c>
      <c r="D4616" s="2">
        <v>6.5972222364507616E-4</v>
      </c>
    </row>
    <row r="4617" spans="1:4" hidden="1" x14ac:dyDescent="0.25">
      <c r="A4617" t="s">
        <v>15</v>
      </c>
      <c r="B4617" s="1">
        <v>43484.182210648149</v>
      </c>
      <c r="C4617" s="2">
        <v>43484.182638888888</v>
      </c>
      <c r="D4617" s="2">
        <v>4.2824073898373172E-4</v>
      </c>
    </row>
    <row r="4618" spans="1:4" hidden="1" x14ac:dyDescent="0.25">
      <c r="A4618" t="s">
        <v>9</v>
      </c>
      <c r="B4618" s="1">
        <v>43484.18246527778</v>
      </c>
      <c r="C4618" s="2">
        <v>43484.182638888888</v>
      </c>
      <c r="D4618" s="2">
        <v>1.7361110803904012E-4</v>
      </c>
    </row>
    <row r="4619" spans="1:4" hidden="1" x14ac:dyDescent="0.25">
      <c r="A4619" t="s">
        <v>8</v>
      </c>
      <c r="B4619" s="1">
        <v>43484.182673611111</v>
      </c>
      <c r="C4619" s="2">
        <v>43484.183055555557</v>
      </c>
      <c r="D4619" s="2">
        <v>3.819444464170374E-4</v>
      </c>
    </row>
    <row r="4620" spans="1:4" hidden="1" x14ac:dyDescent="0.25">
      <c r="A4620" t="s">
        <v>14</v>
      </c>
      <c r="B4620" s="1">
        <v>43484.182673611111</v>
      </c>
      <c r="C4620" s="2">
        <v>43484.182800925926</v>
      </c>
      <c r="D4620" s="2">
        <v>1.273148154723458E-4</v>
      </c>
    </row>
    <row r="4621" spans="1:4" hidden="1" x14ac:dyDescent="0.25">
      <c r="A4621" t="s">
        <v>13</v>
      </c>
      <c r="B4621" s="1">
        <v>43484.182835648149</v>
      </c>
      <c r="C4621" s="2">
        <v>43484.182986111111</v>
      </c>
      <c r="D4621" s="2">
        <v>1.5046296175569296E-4</v>
      </c>
    </row>
    <row r="4622" spans="1:4" x14ac:dyDescent="0.25">
      <c r="A4622" t="s">
        <v>2</v>
      </c>
      <c r="B4622" s="1">
        <v>43484.182916666665</v>
      </c>
      <c r="C4622" s="2">
        <v>43484.194664351853</v>
      </c>
      <c r="D4622" s="2">
        <v>1.1747685188311152E-2</v>
      </c>
    </row>
    <row r="4623" spans="1:4" hidden="1" x14ac:dyDescent="0.25">
      <c r="A4623" t="s">
        <v>3</v>
      </c>
      <c r="B4623" s="1">
        <v>43484.18310185185</v>
      </c>
      <c r="C4623" s="2">
        <v>43484.183645833335</v>
      </c>
      <c r="D4623" s="2">
        <v>5.4398148495238274E-4</v>
      </c>
    </row>
    <row r="4624" spans="1:4" hidden="1" x14ac:dyDescent="0.25">
      <c r="A4624" t="s">
        <v>6</v>
      </c>
      <c r="B4624" s="1">
        <v>43484.184189814812</v>
      </c>
      <c r="C4624" s="2">
        <v>43484.187465277777</v>
      </c>
      <c r="D4624" s="2">
        <v>3.275462964666076E-3</v>
      </c>
    </row>
    <row r="4625" spans="1:4" hidden="1" x14ac:dyDescent="0.25">
      <c r="A4625" t="s">
        <v>12</v>
      </c>
      <c r="B4625" s="1">
        <v>43484.184444444443</v>
      </c>
      <c r="C4625" s="2">
        <v>43484.184791666667</v>
      </c>
      <c r="D4625" s="2">
        <v>3.4722222335403785E-4</v>
      </c>
    </row>
    <row r="4626" spans="1:4" hidden="1" x14ac:dyDescent="0.25">
      <c r="A4626" t="s">
        <v>1</v>
      </c>
      <c r="B4626" s="1">
        <v>43484.184618055559</v>
      </c>
      <c r="C4626" s="2">
        <v>43484.185844907406</v>
      </c>
      <c r="D4626" s="2">
        <v>1.2268518476048484E-3</v>
      </c>
    </row>
    <row r="4627" spans="1:4" hidden="1" x14ac:dyDescent="0.25">
      <c r="A4627" t="s">
        <v>11</v>
      </c>
      <c r="B4627" s="1">
        <v>43484.184814814813</v>
      </c>
      <c r="C4627" s="2">
        <v>43484.188078703701</v>
      </c>
      <c r="D4627" s="2">
        <v>3.2638888878864236E-3</v>
      </c>
    </row>
    <row r="4628" spans="1:4" hidden="1" x14ac:dyDescent="0.25">
      <c r="A4628" t="s">
        <v>17</v>
      </c>
      <c r="B4628" s="1">
        <v>43484.18546296296</v>
      </c>
      <c r="C4628" s="2">
        <v>43484.222974537035</v>
      </c>
      <c r="D4628" s="2">
        <v>3.7511574075324461E-2</v>
      </c>
    </row>
    <row r="4629" spans="1:4" hidden="1" x14ac:dyDescent="0.25">
      <c r="A4629" t="s">
        <v>9</v>
      </c>
      <c r="B4629" s="1">
        <v>43484.185879629629</v>
      </c>
      <c r="C4629" s="2">
        <v>43484.186064814814</v>
      </c>
      <c r="D4629" s="2">
        <v>1.8518518481869251E-4</v>
      </c>
    </row>
    <row r="4630" spans="1:4" hidden="1" x14ac:dyDescent="0.25">
      <c r="A4630" t="s">
        <v>8</v>
      </c>
      <c r="B4630" s="1">
        <v>43484.18608796296</v>
      </c>
      <c r="C4630" s="2">
        <v>43484.186527777776</v>
      </c>
      <c r="D4630" s="2">
        <v>4.398148157633841E-4</v>
      </c>
    </row>
    <row r="4631" spans="1:4" hidden="1" x14ac:dyDescent="0.25">
      <c r="A4631" t="s">
        <v>3</v>
      </c>
      <c r="B4631" s="1">
        <v>43484.186550925922</v>
      </c>
      <c r="C4631" s="2">
        <v>43484.187106481484</v>
      </c>
      <c r="D4631" s="2">
        <v>5.5555556173203513E-4</v>
      </c>
    </row>
    <row r="4632" spans="1:4" hidden="1" x14ac:dyDescent="0.25">
      <c r="A4632" t="s">
        <v>1</v>
      </c>
      <c r="B4632" s="1">
        <v>43484.188020833331</v>
      </c>
      <c r="C4632" s="2">
        <v>43484.189317129632</v>
      </c>
      <c r="D4632" s="2">
        <v>1.2962963010068052E-3</v>
      </c>
    </row>
    <row r="4633" spans="1:4" hidden="1" x14ac:dyDescent="0.25">
      <c r="A4633" t="s">
        <v>10</v>
      </c>
      <c r="B4633" s="1">
        <v>43484.188113425924</v>
      </c>
      <c r="C4633" s="2">
        <v>43484.18891203704</v>
      </c>
      <c r="D4633" s="2">
        <v>7.9861111589707434E-4</v>
      </c>
    </row>
    <row r="4634" spans="1:4" hidden="1" x14ac:dyDescent="0.25">
      <c r="A4634" t="s">
        <v>5</v>
      </c>
      <c r="B4634" s="1">
        <v>43484.188958333332</v>
      </c>
      <c r="C4634" s="2">
        <v>43484.190335648149</v>
      </c>
      <c r="D4634" s="2">
        <v>1.377314816636499E-3</v>
      </c>
    </row>
    <row r="4635" spans="1:4" hidden="1" x14ac:dyDescent="0.25">
      <c r="A4635" t="s">
        <v>9</v>
      </c>
      <c r="B4635" s="1">
        <v>43484.189340277779</v>
      </c>
      <c r="C4635" s="2">
        <v>43484.189525462964</v>
      </c>
      <c r="D4635" s="2">
        <v>1.8518518481869251E-4</v>
      </c>
    </row>
    <row r="4636" spans="1:4" hidden="1" x14ac:dyDescent="0.25">
      <c r="A4636" t="s">
        <v>8</v>
      </c>
      <c r="B4636" s="1">
        <v>43484.189560185187</v>
      </c>
      <c r="C4636" s="2">
        <v>43484.189965277779</v>
      </c>
      <c r="D4636" s="2">
        <v>4.0509259270038456E-4</v>
      </c>
    </row>
    <row r="4637" spans="1:4" hidden="1" x14ac:dyDescent="0.25">
      <c r="A4637" t="s">
        <v>3</v>
      </c>
      <c r="B4637" s="1">
        <v>43484.19</v>
      </c>
      <c r="C4637" s="2">
        <v>43484.190497685187</v>
      </c>
      <c r="D4637" s="2">
        <v>4.9768518510973081E-4</v>
      </c>
    </row>
    <row r="4638" spans="1:4" hidden="1" x14ac:dyDescent="0.25">
      <c r="A4638" t="s">
        <v>15</v>
      </c>
      <c r="B4638" s="1">
        <v>43484.190370370372</v>
      </c>
      <c r="C4638" s="2">
        <v>43484.190821759257</v>
      </c>
      <c r="D4638" s="2">
        <v>4.5138888526707888E-4</v>
      </c>
    </row>
    <row r="4639" spans="1:4" hidden="1" x14ac:dyDescent="0.25">
      <c r="A4639" t="s">
        <v>14</v>
      </c>
      <c r="B4639" s="1">
        <v>43484.19085648148</v>
      </c>
      <c r="C4639" s="2">
        <v>43484.190972222219</v>
      </c>
      <c r="D4639" s="2">
        <v>1.1574073869269341E-4</v>
      </c>
    </row>
    <row r="4640" spans="1:4" hidden="1" x14ac:dyDescent="0.25">
      <c r="A4640" t="s">
        <v>13</v>
      </c>
      <c r="B4640" s="1">
        <v>43484.190995370373</v>
      </c>
      <c r="C4640" s="2">
        <v>43484.191145833334</v>
      </c>
      <c r="D4640" s="2">
        <v>1.5046296175569296E-4</v>
      </c>
    </row>
    <row r="4641" spans="1:4" hidden="1" x14ac:dyDescent="0.25">
      <c r="A4641" t="s">
        <v>6</v>
      </c>
      <c r="B4641" s="1">
        <v>43484.191111111111</v>
      </c>
      <c r="C4641" s="2">
        <v>43484.194097222222</v>
      </c>
      <c r="D4641" s="2">
        <v>2.9861111106583849E-3</v>
      </c>
    </row>
    <row r="4642" spans="1:4" hidden="1" x14ac:dyDescent="0.25">
      <c r="A4642" t="s">
        <v>1</v>
      </c>
      <c r="B4642" s="1">
        <v>43484.191388888888</v>
      </c>
      <c r="C4642" s="2">
        <v>43484.192662037036</v>
      </c>
      <c r="D4642" s="2">
        <v>1.2731481474475004E-3</v>
      </c>
    </row>
    <row r="4643" spans="1:4" hidden="1" x14ac:dyDescent="0.25">
      <c r="A4643" t="s">
        <v>12</v>
      </c>
      <c r="B4643" s="1">
        <v>43484.192523148151</v>
      </c>
      <c r="C4643" s="2">
        <v>43484.192858796298</v>
      </c>
      <c r="D4643" s="2">
        <v>3.3564814657438546E-4</v>
      </c>
    </row>
    <row r="4644" spans="1:4" hidden="1" x14ac:dyDescent="0.25">
      <c r="A4644" t="s">
        <v>9</v>
      </c>
      <c r="B4644" s="1">
        <v>43484.192685185182</v>
      </c>
      <c r="C4644" s="2">
        <v>43484.192858796298</v>
      </c>
      <c r="D4644" s="2">
        <v>1.7361111531499773E-4</v>
      </c>
    </row>
    <row r="4645" spans="1:4" hidden="1" x14ac:dyDescent="0.25">
      <c r="A4645" t="s">
        <v>8</v>
      </c>
      <c r="B4645" s="1">
        <v>43484.19290509259</v>
      </c>
      <c r="C4645" s="2">
        <v>43484.193310185183</v>
      </c>
      <c r="D4645" s="2">
        <v>4.0509259270038456E-4</v>
      </c>
    </row>
    <row r="4646" spans="1:4" hidden="1" x14ac:dyDescent="0.25">
      <c r="A4646" t="s">
        <v>11</v>
      </c>
      <c r="B4646" s="1">
        <v>43484.19290509259</v>
      </c>
      <c r="C4646" s="2">
        <v>43484.195601851854</v>
      </c>
      <c r="D4646" s="2">
        <v>2.6967592639266513E-3</v>
      </c>
    </row>
    <row r="4647" spans="1:4" hidden="1" x14ac:dyDescent="0.25">
      <c r="A4647" t="s">
        <v>3</v>
      </c>
      <c r="B4647" s="1">
        <v>43484.193344907406</v>
      </c>
      <c r="C4647" s="2">
        <v>43484.193819444445</v>
      </c>
      <c r="D4647" s="2">
        <v>4.7453703882638365E-4</v>
      </c>
    </row>
    <row r="4648" spans="1:4" hidden="1" x14ac:dyDescent="0.25">
      <c r="A4648" t="s">
        <v>6</v>
      </c>
      <c r="B4648" s="1">
        <v>43484.194571759261</v>
      </c>
      <c r="C4648" s="2">
        <v>43484.197523148148</v>
      </c>
      <c r="D4648" s="2">
        <v>2.9513888875953853E-3</v>
      </c>
    </row>
    <row r="4649" spans="1:4" hidden="1" x14ac:dyDescent="0.25">
      <c r="A4649" t="s">
        <v>7</v>
      </c>
      <c r="B4649" s="1">
        <v>43484.194687499999</v>
      </c>
      <c r="C4649" s="2">
        <v>43484.195011574076</v>
      </c>
      <c r="D4649" s="2">
        <v>3.2407407707069069E-4</v>
      </c>
    </row>
    <row r="4650" spans="1:4" hidden="1" x14ac:dyDescent="0.25">
      <c r="A4650" t="s">
        <v>1</v>
      </c>
      <c r="B4650" s="1">
        <v>43484.194780092592</v>
      </c>
      <c r="C4650" s="2">
        <v>43484.196064814816</v>
      </c>
      <c r="D4650" s="2">
        <v>1.2847222242271528E-3</v>
      </c>
    </row>
    <row r="4651" spans="1:4" hidden="1" x14ac:dyDescent="0.25">
      <c r="A4651" t="s">
        <v>4</v>
      </c>
      <c r="B4651" s="1">
        <v>43484.195034722223</v>
      </c>
      <c r="C4651" s="2">
        <v>43484.195706018516</v>
      </c>
      <c r="D4651" s="2">
        <v>6.7129629314877093E-4</v>
      </c>
    </row>
    <row r="4652" spans="1:4" hidden="1" x14ac:dyDescent="0.25">
      <c r="A4652" t="s">
        <v>10</v>
      </c>
      <c r="B4652" s="1">
        <v>43484.195613425924</v>
      </c>
      <c r="C4652" s="2">
        <v>43484.196273148147</v>
      </c>
      <c r="D4652" s="2">
        <v>6.5972222364507616E-4</v>
      </c>
    </row>
    <row r="4653" spans="1:4" hidden="1" x14ac:dyDescent="0.25">
      <c r="A4653" t="s">
        <v>9</v>
      </c>
      <c r="B4653" s="1">
        <v>43484.196087962962</v>
      </c>
      <c r="C4653" s="2">
        <v>43484.196238425924</v>
      </c>
      <c r="D4653" s="2">
        <v>1.5046296175569296E-4</v>
      </c>
    </row>
    <row r="4654" spans="1:4" hidden="1" x14ac:dyDescent="0.25">
      <c r="A4654" t="s">
        <v>8</v>
      </c>
      <c r="B4654" s="1">
        <v>43484.196273148147</v>
      </c>
      <c r="C4654" s="2">
        <v>43484.196655092594</v>
      </c>
      <c r="D4654" s="2">
        <v>3.819444464170374E-4</v>
      </c>
    </row>
    <row r="4655" spans="1:4" hidden="1" x14ac:dyDescent="0.25">
      <c r="A4655" t="s">
        <v>5</v>
      </c>
      <c r="B4655" s="1">
        <v>43484.19630787037</v>
      </c>
      <c r="C4655" s="2">
        <v>43484.197523148148</v>
      </c>
      <c r="D4655" s="2">
        <v>1.2152777781011537E-3</v>
      </c>
    </row>
    <row r="4656" spans="1:4" x14ac:dyDescent="0.25">
      <c r="A4656" t="s">
        <v>2</v>
      </c>
      <c r="B4656" s="1">
        <v>43484.196585648147</v>
      </c>
      <c r="C4656" s="2">
        <v>43484.207245370373</v>
      </c>
      <c r="D4656" s="2">
        <v>1.0659722225682344E-2</v>
      </c>
    </row>
    <row r="4657" spans="1:4" hidden="1" x14ac:dyDescent="0.25">
      <c r="A4657" t="s">
        <v>3</v>
      </c>
      <c r="B4657" s="1">
        <v>43484.19667824074</v>
      </c>
      <c r="C4657" s="2">
        <v>43484.197141203702</v>
      </c>
      <c r="D4657" s="2">
        <v>4.6296296204673126E-4</v>
      </c>
    </row>
    <row r="4658" spans="1:4" hidden="1" x14ac:dyDescent="0.25">
      <c r="A4658" t="s">
        <v>15</v>
      </c>
      <c r="B4658" s="1">
        <v>43484.197557870371</v>
      </c>
      <c r="C4658" s="2">
        <v>43484.197962962964</v>
      </c>
      <c r="D4658" s="2">
        <v>4.0509259270038456E-4</v>
      </c>
    </row>
    <row r="4659" spans="1:4" hidden="1" x14ac:dyDescent="0.25">
      <c r="A4659" t="s">
        <v>14</v>
      </c>
      <c r="B4659" s="1">
        <v>43484.19798611111</v>
      </c>
      <c r="C4659" s="2">
        <v>43484.19809027778</v>
      </c>
      <c r="D4659" s="2">
        <v>1.0416666918899864E-4</v>
      </c>
    </row>
    <row r="4660" spans="1:4" hidden="1" x14ac:dyDescent="0.25">
      <c r="A4660" t="s">
        <v>1</v>
      </c>
      <c r="B4660" s="1">
        <v>43484.19803240741</v>
      </c>
      <c r="C4660" s="2">
        <v>43484.199224537035</v>
      </c>
      <c r="D4660" s="2">
        <v>1.1921296245418489E-3</v>
      </c>
    </row>
    <row r="4661" spans="1:4" hidden="1" x14ac:dyDescent="0.25">
      <c r="A4661" t="s">
        <v>6</v>
      </c>
      <c r="B4661" s="1">
        <v>43484.19803240741</v>
      </c>
      <c r="C4661" s="2">
        <v>43484.20107638889</v>
      </c>
      <c r="D4661" s="2">
        <v>3.0439814800047316E-3</v>
      </c>
    </row>
    <row r="4662" spans="1:4" hidden="1" x14ac:dyDescent="0.25">
      <c r="A4662" t="s">
        <v>13</v>
      </c>
      <c r="B4662" s="1">
        <v>43484.198125000003</v>
      </c>
      <c r="C4662" s="2">
        <v>43484.198275462964</v>
      </c>
      <c r="D4662" s="2">
        <v>1.5046296175569296E-4</v>
      </c>
    </row>
    <row r="4663" spans="1:4" hidden="1" x14ac:dyDescent="0.25">
      <c r="A4663" t="s">
        <v>9</v>
      </c>
      <c r="B4663" s="1">
        <v>43484.199247685188</v>
      </c>
      <c r="C4663" s="2">
        <v>43484.19940972222</v>
      </c>
      <c r="D4663" s="2">
        <v>1.6203703125938773E-4</v>
      </c>
    </row>
    <row r="4664" spans="1:4" hidden="1" x14ac:dyDescent="0.25">
      <c r="A4664" t="s">
        <v>8</v>
      </c>
      <c r="B4664" s="1">
        <v>43484.199444444443</v>
      </c>
      <c r="C4664" s="2">
        <v>43484.199826388889</v>
      </c>
      <c r="D4664" s="2">
        <v>3.819444464170374E-4</v>
      </c>
    </row>
    <row r="4665" spans="1:4" hidden="1" x14ac:dyDescent="0.25">
      <c r="A4665" t="s">
        <v>12</v>
      </c>
      <c r="B4665" s="1">
        <v>43484.199652777781</v>
      </c>
      <c r="C4665" s="2">
        <v>43484.199965277781</v>
      </c>
      <c r="D4665" s="2">
        <v>3.125000002910383E-4</v>
      </c>
    </row>
    <row r="4666" spans="1:4" hidden="1" x14ac:dyDescent="0.25">
      <c r="A4666" t="s">
        <v>3</v>
      </c>
      <c r="B4666" s="1">
        <v>43484.199849537035</v>
      </c>
      <c r="C4666" s="2">
        <v>43484.200324074074</v>
      </c>
      <c r="D4666" s="2">
        <v>4.7453703882638365E-4</v>
      </c>
    </row>
    <row r="4667" spans="1:4" hidden="1" x14ac:dyDescent="0.25">
      <c r="A4667" t="s">
        <v>11</v>
      </c>
      <c r="B4667" s="1">
        <v>43484.2</v>
      </c>
      <c r="C4667" s="2">
        <v>43484.202719907407</v>
      </c>
      <c r="D4667" s="2">
        <v>2.7199074102099985E-3</v>
      </c>
    </row>
    <row r="4668" spans="1:4" hidden="1" x14ac:dyDescent="0.25">
      <c r="A4668" t="s">
        <v>1</v>
      </c>
      <c r="B4668" s="1">
        <v>43484.201249999998</v>
      </c>
      <c r="C4668" s="2">
        <v>43484.202476851853</v>
      </c>
      <c r="D4668" s="2">
        <v>1.2268518548808061E-3</v>
      </c>
    </row>
    <row r="4669" spans="1:4" hidden="1" x14ac:dyDescent="0.25">
      <c r="A4669" t="s">
        <v>6</v>
      </c>
      <c r="B4669" s="1">
        <v>43484.201516203706</v>
      </c>
      <c r="C4669" s="2">
        <v>43484.204502314817</v>
      </c>
      <c r="D4669" s="2">
        <v>2.9861111106583849E-3</v>
      </c>
    </row>
    <row r="4670" spans="1:4" hidden="1" x14ac:dyDescent="0.25">
      <c r="A4670" t="s">
        <v>9</v>
      </c>
      <c r="B4670" s="1">
        <v>43484.202488425923</v>
      </c>
      <c r="C4670" s="2">
        <v>43484.202662037038</v>
      </c>
      <c r="D4670" s="2">
        <v>1.7361111531499773E-4</v>
      </c>
    </row>
    <row r="4671" spans="1:4" hidden="1" x14ac:dyDescent="0.25">
      <c r="A4671" t="s">
        <v>8</v>
      </c>
      <c r="B4671" s="1">
        <v>43484.202696759261</v>
      </c>
      <c r="C4671" s="2">
        <v>43484.2030787037</v>
      </c>
      <c r="D4671" s="2">
        <v>3.8194443914107978E-4</v>
      </c>
    </row>
    <row r="4672" spans="1:4" hidden="1" x14ac:dyDescent="0.25">
      <c r="A4672" t="s">
        <v>10</v>
      </c>
      <c r="B4672" s="1">
        <v>43484.20275462963</v>
      </c>
      <c r="C4672" s="2">
        <v>43484.203414351854</v>
      </c>
      <c r="D4672" s="2">
        <v>6.5972222364507616E-4</v>
      </c>
    </row>
    <row r="4673" spans="1:4" hidden="1" x14ac:dyDescent="0.25">
      <c r="A4673" t="s">
        <v>3</v>
      </c>
      <c r="B4673" s="1">
        <v>43484.203101851854</v>
      </c>
      <c r="C4673" s="2">
        <v>43484.203553240739</v>
      </c>
      <c r="D4673" s="2">
        <v>4.5138888526707888E-4</v>
      </c>
    </row>
    <row r="4674" spans="1:4" hidden="1" x14ac:dyDescent="0.25">
      <c r="A4674" t="s">
        <v>5</v>
      </c>
      <c r="B4674" s="1">
        <v>43484.2034375</v>
      </c>
      <c r="C4674" s="2">
        <v>43484.204675925925</v>
      </c>
      <c r="D4674" s="2">
        <v>1.2384259243845008E-3</v>
      </c>
    </row>
    <row r="4675" spans="1:4" hidden="1" x14ac:dyDescent="0.25">
      <c r="A4675" t="s">
        <v>1</v>
      </c>
      <c r="B4675" s="1">
        <v>43484.204444444447</v>
      </c>
      <c r="C4675" s="2">
        <v>43484.205671296295</v>
      </c>
      <c r="D4675" s="2">
        <v>1.2268518476048484E-3</v>
      </c>
    </row>
    <row r="4676" spans="1:4" hidden="1" x14ac:dyDescent="0.25">
      <c r="A4676" t="s">
        <v>15</v>
      </c>
      <c r="B4676" s="1">
        <v>43484.204699074071</v>
      </c>
      <c r="C4676" s="2">
        <v>43484.205104166664</v>
      </c>
      <c r="D4676" s="2">
        <v>4.0509259270038456E-4</v>
      </c>
    </row>
    <row r="4677" spans="1:4" hidden="1" x14ac:dyDescent="0.25">
      <c r="A4677" t="s">
        <v>6</v>
      </c>
      <c r="B4677" s="1">
        <v>43484.204976851855</v>
      </c>
      <c r="C4677" s="2">
        <v>43484.207962962966</v>
      </c>
      <c r="D4677" s="2">
        <v>2.9861111106583849E-3</v>
      </c>
    </row>
    <row r="4678" spans="1:4" hidden="1" x14ac:dyDescent="0.25">
      <c r="A4678" t="s">
        <v>14</v>
      </c>
      <c r="B4678" s="1">
        <v>43484.205127314817</v>
      </c>
      <c r="C4678" s="2">
        <v>43484.205243055556</v>
      </c>
      <c r="D4678" s="2">
        <v>1.1574073869269341E-4</v>
      </c>
    </row>
    <row r="4679" spans="1:4" hidden="1" x14ac:dyDescent="0.25">
      <c r="A4679" t="s">
        <v>13</v>
      </c>
      <c r="B4679" s="1">
        <v>43484.205266203702</v>
      </c>
      <c r="C4679" s="2">
        <v>43484.205416666664</v>
      </c>
      <c r="D4679" s="2">
        <v>1.5046296175569296E-4</v>
      </c>
    </row>
    <row r="4680" spans="1:4" hidden="1" x14ac:dyDescent="0.25">
      <c r="A4680" t="s">
        <v>9</v>
      </c>
      <c r="B4680" s="1">
        <v>43484.205694444441</v>
      </c>
      <c r="C4680" s="2">
        <v>43484.20585648148</v>
      </c>
      <c r="D4680" s="2">
        <v>1.6203703853534535E-4</v>
      </c>
    </row>
    <row r="4681" spans="1:4" hidden="1" x14ac:dyDescent="0.25">
      <c r="A4681" t="s">
        <v>8</v>
      </c>
      <c r="B4681" s="1">
        <v>43484.205891203703</v>
      </c>
      <c r="C4681" s="2">
        <v>43484.206273148149</v>
      </c>
      <c r="D4681" s="2">
        <v>3.819444464170374E-4</v>
      </c>
    </row>
    <row r="4682" spans="1:4" hidden="1" x14ac:dyDescent="0.25">
      <c r="A4682" t="s">
        <v>3</v>
      </c>
      <c r="B4682" s="1">
        <v>43484.206296296295</v>
      </c>
      <c r="C4682" s="2">
        <v>43484.206759259258</v>
      </c>
      <c r="D4682" s="2">
        <v>4.6296296204673126E-4</v>
      </c>
    </row>
    <row r="4683" spans="1:4" hidden="1" x14ac:dyDescent="0.25">
      <c r="A4683" t="s">
        <v>12</v>
      </c>
      <c r="B4683" s="1">
        <v>43484.206770833334</v>
      </c>
      <c r="C4683" s="2">
        <v>43484.207094907404</v>
      </c>
      <c r="D4683" s="2">
        <v>3.2407406979473308E-4</v>
      </c>
    </row>
    <row r="4684" spans="1:4" hidden="1" x14ac:dyDescent="0.25">
      <c r="A4684" t="s">
        <v>11</v>
      </c>
      <c r="B4684" s="1">
        <v>43484.207118055558</v>
      </c>
      <c r="C4684" s="2">
        <v>43484.209745370368</v>
      </c>
      <c r="D4684" s="2">
        <v>2.6273148105246946E-3</v>
      </c>
    </row>
    <row r="4685" spans="1:4" hidden="1" x14ac:dyDescent="0.25">
      <c r="A4685" t="s">
        <v>7</v>
      </c>
      <c r="B4685" s="1">
        <v>43484.207280092596</v>
      </c>
      <c r="C4685" s="2">
        <v>43484.207615740743</v>
      </c>
      <c r="D4685" s="2">
        <v>3.3564814657438546E-4</v>
      </c>
    </row>
    <row r="4686" spans="1:4" hidden="1" x14ac:dyDescent="0.25">
      <c r="A4686" t="s">
        <v>4</v>
      </c>
      <c r="B4686" s="1">
        <v>43484.207650462966</v>
      </c>
      <c r="C4686" s="2">
        <v>43484.208298611113</v>
      </c>
      <c r="D4686" s="2">
        <v>6.4814814686542377E-4</v>
      </c>
    </row>
    <row r="4687" spans="1:4" hidden="1" x14ac:dyDescent="0.25">
      <c r="A4687" t="s">
        <v>1</v>
      </c>
      <c r="B4687" s="1">
        <v>43484.207685185182</v>
      </c>
      <c r="C4687" s="2">
        <v>43484.208969907406</v>
      </c>
      <c r="D4687" s="2">
        <v>1.2847222242271528E-3</v>
      </c>
    </row>
    <row r="4688" spans="1:4" hidden="1" x14ac:dyDescent="0.25">
      <c r="A4688" t="s">
        <v>6</v>
      </c>
      <c r="B4688" s="1">
        <v>43484.208472222221</v>
      </c>
      <c r="C4688" s="2">
        <v>43484.211655092593</v>
      </c>
      <c r="D4688" s="2">
        <v>3.1828703722567298E-3</v>
      </c>
    </row>
    <row r="4689" spans="1:4" hidden="1" x14ac:dyDescent="0.25">
      <c r="A4689" t="s">
        <v>9</v>
      </c>
      <c r="B4689" s="1">
        <v>43484.208993055552</v>
      </c>
      <c r="C4689" s="2">
        <v>43484.209155092591</v>
      </c>
      <c r="D4689" s="2">
        <v>1.6203703853534535E-4</v>
      </c>
    </row>
    <row r="4690" spans="1:4" hidden="1" x14ac:dyDescent="0.25">
      <c r="A4690" t="s">
        <v>8</v>
      </c>
      <c r="B4690" s="1">
        <v>43484.209189814814</v>
      </c>
      <c r="C4690" s="2">
        <v>43484.209548611114</v>
      </c>
      <c r="D4690" s="2">
        <v>3.5879630013369024E-4</v>
      </c>
    </row>
    <row r="4691" spans="1:4" x14ac:dyDescent="0.25">
      <c r="A4691" t="s">
        <v>2</v>
      </c>
      <c r="B4691" s="1">
        <v>43484.20921296296</v>
      </c>
      <c r="C4691" s="2">
        <v>43484.220578703702</v>
      </c>
      <c r="D4691" s="2">
        <v>1.1365740741894115E-2</v>
      </c>
    </row>
    <row r="4692" spans="1:4" hidden="1" x14ac:dyDescent="0.25">
      <c r="A4692" t="s">
        <v>3</v>
      </c>
      <c r="B4692" s="1">
        <v>43484.209583333337</v>
      </c>
      <c r="C4692" s="2">
        <v>43484.210011574076</v>
      </c>
      <c r="D4692" s="2">
        <v>4.2824073898373172E-4</v>
      </c>
    </row>
    <row r="4693" spans="1:4" hidden="1" x14ac:dyDescent="0.25">
      <c r="A4693" t="s">
        <v>10</v>
      </c>
      <c r="B4693" s="1">
        <v>43484.209768518522</v>
      </c>
      <c r="C4693" s="2">
        <v>43484.210381944446</v>
      </c>
      <c r="D4693" s="2">
        <v>6.1342592380242422E-4</v>
      </c>
    </row>
    <row r="4694" spans="1:4" hidden="1" x14ac:dyDescent="0.25">
      <c r="A4694" t="s">
        <v>5</v>
      </c>
      <c r="B4694" s="1">
        <v>43484.210416666669</v>
      </c>
      <c r="C4694" s="2">
        <v>43484.211956018517</v>
      </c>
      <c r="D4694" s="2">
        <v>1.5393518478958867E-3</v>
      </c>
    </row>
    <row r="4695" spans="1:4" hidden="1" x14ac:dyDescent="0.25">
      <c r="A4695" t="s">
        <v>1</v>
      </c>
      <c r="B4695" s="1">
        <v>43484.2109375</v>
      </c>
      <c r="C4695" s="2">
        <v>43484.212256944447</v>
      </c>
      <c r="D4695" s="2">
        <v>1.3194444472901523E-3</v>
      </c>
    </row>
    <row r="4696" spans="1:4" hidden="1" x14ac:dyDescent="0.25">
      <c r="A4696" t="s">
        <v>15</v>
      </c>
      <c r="B4696" s="1">
        <v>43484.21197916667</v>
      </c>
      <c r="C4696" s="2">
        <v>43484.212395833332</v>
      </c>
      <c r="D4696" s="2">
        <v>4.1666666220407933E-4</v>
      </c>
    </row>
    <row r="4697" spans="1:4" hidden="1" x14ac:dyDescent="0.25">
      <c r="A4697" t="s">
        <v>9</v>
      </c>
      <c r="B4697" s="1">
        <v>43484.212280092594</v>
      </c>
      <c r="C4697" s="2">
        <v>43484.212453703702</v>
      </c>
      <c r="D4697" s="2">
        <v>1.7361110803904012E-4</v>
      </c>
    </row>
    <row r="4698" spans="1:4" hidden="1" x14ac:dyDescent="0.25">
      <c r="A4698" t="s">
        <v>14</v>
      </c>
      <c r="B4698" s="1">
        <v>43484.212430555555</v>
      </c>
      <c r="C4698" s="2">
        <v>43484.212546296294</v>
      </c>
      <c r="D4698" s="2">
        <v>1.1574073869269341E-4</v>
      </c>
    </row>
    <row r="4699" spans="1:4" hidden="1" x14ac:dyDescent="0.25">
      <c r="A4699" t="s">
        <v>8</v>
      </c>
      <c r="B4699" s="1">
        <v>43484.212476851855</v>
      </c>
      <c r="C4699" s="2">
        <v>43484.212893518517</v>
      </c>
      <c r="D4699" s="2">
        <v>4.1666666220407933E-4</v>
      </c>
    </row>
    <row r="4700" spans="1:4" hidden="1" x14ac:dyDescent="0.25">
      <c r="A4700" t="s">
        <v>13</v>
      </c>
      <c r="B4700" s="1">
        <v>43484.212581018517</v>
      </c>
      <c r="C4700" s="2">
        <v>43484.212731481479</v>
      </c>
      <c r="D4700" s="2">
        <v>1.5046296175569296E-4</v>
      </c>
    </row>
    <row r="4701" spans="1:4" hidden="1" x14ac:dyDescent="0.25">
      <c r="A4701" t="s">
        <v>3</v>
      </c>
      <c r="B4701" s="1">
        <v>43484.21292824074</v>
      </c>
      <c r="C4701" s="2">
        <v>43484.213414351849</v>
      </c>
      <c r="D4701" s="2">
        <v>4.8611110833007842E-4</v>
      </c>
    </row>
    <row r="4702" spans="1:4" hidden="1" x14ac:dyDescent="0.25">
      <c r="A4702" t="s">
        <v>12</v>
      </c>
      <c r="B4702" s="1">
        <v>43484.214131944442</v>
      </c>
      <c r="C4702" s="2">
        <v>43484.214479166665</v>
      </c>
      <c r="D4702" s="2">
        <v>3.4722222335403785E-4</v>
      </c>
    </row>
    <row r="4703" spans="1:4" hidden="1" x14ac:dyDescent="0.25">
      <c r="A4703" t="s">
        <v>1</v>
      </c>
      <c r="B4703" s="1">
        <v>43484.214328703703</v>
      </c>
      <c r="C4703" s="2">
        <v>43484.215682870374</v>
      </c>
      <c r="D4703" s="2">
        <v>1.3541666703531519E-3</v>
      </c>
    </row>
    <row r="4704" spans="1:4" hidden="1" x14ac:dyDescent="0.25">
      <c r="A4704" t="s">
        <v>11</v>
      </c>
      <c r="B4704" s="1">
        <v>43484.214513888888</v>
      </c>
      <c r="C4704" s="2">
        <v>43484.217164351852</v>
      </c>
      <c r="D4704" s="2">
        <v>2.6504629640839994E-3</v>
      </c>
    </row>
    <row r="4705" spans="1:4" hidden="1" x14ac:dyDescent="0.25">
      <c r="A4705" t="s">
        <v>6</v>
      </c>
      <c r="B4705" s="1">
        <v>43484.215405092589</v>
      </c>
      <c r="C4705" s="2">
        <v>43484.218564814815</v>
      </c>
      <c r="D4705" s="2">
        <v>3.1597222259733826E-3</v>
      </c>
    </row>
    <row r="4706" spans="1:4" hidden="1" x14ac:dyDescent="0.25">
      <c r="A4706" t="s">
        <v>9</v>
      </c>
      <c r="B4706" s="1">
        <v>43484.21570601852</v>
      </c>
      <c r="C4706" s="2">
        <v>43484.215868055559</v>
      </c>
      <c r="D4706" s="2">
        <v>1.6203703853534535E-4</v>
      </c>
    </row>
    <row r="4707" spans="1:4" hidden="1" x14ac:dyDescent="0.25">
      <c r="A4707" t="s">
        <v>8</v>
      </c>
      <c r="B4707" s="1">
        <v>43484.215902777774</v>
      </c>
      <c r="C4707" s="2">
        <v>43484.216261574074</v>
      </c>
      <c r="D4707" s="2">
        <v>3.5879630013369024E-4</v>
      </c>
    </row>
    <row r="4708" spans="1:4" hidden="1" x14ac:dyDescent="0.25">
      <c r="A4708" t="s">
        <v>3</v>
      </c>
      <c r="B4708" s="1">
        <v>43484.216284722221</v>
      </c>
      <c r="C4708" s="2">
        <v>43484.21675925926</v>
      </c>
      <c r="D4708" s="2">
        <v>4.7453703882638365E-4</v>
      </c>
    </row>
    <row r="4709" spans="1:4" hidden="1" x14ac:dyDescent="0.25">
      <c r="A4709" t="s">
        <v>10</v>
      </c>
      <c r="B4709" s="1">
        <v>43484.217187499999</v>
      </c>
      <c r="C4709" s="2">
        <v>43484.217962962961</v>
      </c>
      <c r="D4709" s="2">
        <v>7.7546296233776957E-4</v>
      </c>
    </row>
    <row r="4710" spans="1:4" hidden="1" x14ac:dyDescent="0.25">
      <c r="A4710" t="s">
        <v>1</v>
      </c>
      <c r="B4710" s="1">
        <v>43484.217662037037</v>
      </c>
      <c r="C4710" s="2">
        <v>43484.218958333331</v>
      </c>
      <c r="D4710" s="2">
        <v>1.2962962937308475E-3</v>
      </c>
    </row>
    <row r="4711" spans="1:4" hidden="1" x14ac:dyDescent="0.25">
      <c r="A4711" t="s">
        <v>5</v>
      </c>
      <c r="B4711" s="1">
        <v>43484.217997685184</v>
      </c>
      <c r="C4711" s="2">
        <v>43484.219675925924</v>
      </c>
      <c r="D4711" s="2">
        <v>1.6782407401478849E-3</v>
      </c>
    </row>
    <row r="4712" spans="1:4" hidden="1" x14ac:dyDescent="0.25">
      <c r="A4712" t="s">
        <v>6</v>
      </c>
      <c r="B4712" s="1">
        <v>43484.218865740739</v>
      </c>
      <c r="C4712" s="2">
        <v>43484.22210648148</v>
      </c>
      <c r="D4712" s="2">
        <v>3.2407407416030765E-3</v>
      </c>
    </row>
    <row r="4713" spans="1:4" hidden="1" x14ac:dyDescent="0.25">
      <c r="A4713" t="s">
        <v>9</v>
      </c>
      <c r="B4713" s="1">
        <v>43484.218969907408</v>
      </c>
      <c r="C4713" s="2">
        <v>43484.219143518516</v>
      </c>
      <c r="D4713" s="2">
        <v>1.7361110803904012E-4</v>
      </c>
    </row>
    <row r="4714" spans="1:4" hidden="1" x14ac:dyDescent="0.25">
      <c r="A4714" t="s">
        <v>8</v>
      </c>
      <c r="B4714" s="1">
        <v>43484.219166666669</v>
      </c>
      <c r="C4714" s="2">
        <v>43484.219571759262</v>
      </c>
      <c r="D4714" s="2">
        <v>4.0509259270038456E-4</v>
      </c>
    </row>
    <row r="4715" spans="1:4" hidden="1" x14ac:dyDescent="0.25">
      <c r="A4715" t="s">
        <v>3</v>
      </c>
      <c r="B4715" s="1">
        <v>43484.219594907408</v>
      </c>
      <c r="C4715" s="2">
        <v>43484.220092592594</v>
      </c>
      <c r="D4715" s="2">
        <v>4.9768518510973081E-4</v>
      </c>
    </row>
    <row r="4716" spans="1:4" hidden="1" x14ac:dyDescent="0.25">
      <c r="A4716" t="s">
        <v>15</v>
      </c>
      <c r="B4716" s="1">
        <v>43484.219699074078</v>
      </c>
      <c r="C4716" s="2">
        <v>43484.22016203704</v>
      </c>
      <c r="D4716" s="2">
        <v>4.6296296204673126E-4</v>
      </c>
    </row>
    <row r="4717" spans="1:4" hidden="1" x14ac:dyDescent="0.25">
      <c r="A4717" t="s">
        <v>14</v>
      </c>
      <c r="B4717" s="1">
        <v>43484.220196759263</v>
      </c>
      <c r="C4717" s="2">
        <v>43484.220601851855</v>
      </c>
      <c r="D4717" s="2">
        <v>4.0509259270038456E-4</v>
      </c>
    </row>
    <row r="4718" spans="1:4" hidden="1" x14ac:dyDescent="0.25">
      <c r="A4718" t="s">
        <v>7</v>
      </c>
      <c r="B4718" s="1">
        <v>43484.220590277779</v>
      </c>
      <c r="C4718" s="2">
        <v>43484.220914351848</v>
      </c>
      <c r="D4718" s="2">
        <v>3.2407406979473308E-4</v>
      </c>
    </row>
    <row r="4719" spans="1:4" hidden="1" x14ac:dyDescent="0.25">
      <c r="A4719" t="s">
        <v>13</v>
      </c>
      <c r="B4719" s="1">
        <v>43484.220625000002</v>
      </c>
      <c r="C4719" s="2">
        <v>43484.220763888887</v>
      </c>
      <c r="D4719" s="2">
        <v>1.3888888497604057E-4</v>
      </c>
    </row>
    <row r="4720" spans="1:4" hidden="1" x14ac:dyDescent="0.25">
      <c r="A4720" t="s">
        <v>4</v>
      </c>
      <c r="B4720" s="1">
        <v>43484.220937500002</v>
      </c>
      <c r="C4720" s="2">
        <v>43484.221608796295</v>
      </c>
      <c r="D4720" s="2">
        <v>6.7129629314877093E-4</v>
      </c>
    </row>
    <row r="4721" spans="1:4" hidden="1" x14ac:dyDescent="0.25">
      <c r="A4721" t="s">
        <v>1</v>
      </c>
      <c r="B4721" s="1">
        <v>43484.220995370371</v>
      </c>
      <c r="C4721" s="2">
        <v>43484.222210648149</v>
      </c>
      <c r="D4721" s="2">
        <v>1.2152777781011537E-3</v>
      </c>
    </row>
    <row r="4722" spans="1:4" hidden="1" x14ac:dyDescent="0.25">
      <c r="A4722" t="s">
        <v>12</v>
      </c>
      <c r="B4722" s="1">
        <v>43484.222175925926</v>
      </c>
      <c r="C4722" s="2">
        <v>43484.222569444442</v>
      </c>
      <c r="D4722" s="2">
        <v>3.9351851592073217E-4</v>
      </c>
    </row>
    <row r="4723" spans="1:4" hidden="1" x14ac:dyDescent="0.25">
      <c r="A4723" t="s">
        <v>9</v>
      </c>
      <c r="B4723" s="1">
        <v>43484.222245370373</v>
      </c>
      <c r="C4723" s="2">
        <v>43484.222418981481</v>
      </c>
      <c r="D4723" s="2">
        <v>1.7361110803904012E-4</v>
      </c>
    </row>
    <row r="4724" spans="1:4" hidden="1" x14ac:dyDescent="0.25">
      <c r="A4724" t="s">
        <v>8</v>
      </c>
      <c r="B4724" s="1">
        <v>43484.222442129627</v>
      </c>
      <c r="C4724" s="2">
        <v>43484.222812499997</v>
      </c>
      <c r="D4724" s="2">
        <v>3.7037036963738501E-4</v>
      </c>
    </row>
    <row r="4725" spans="1:4" x14ac:dyDescent="0.25">
      <c r="A4725" t="s">
        <v>2</v>
      </c>
      <c r="B4725" s="1">
        <v>43484.22252314815</v>
      </c>
      <c r="C4725" s="2">
        <v>43484.232673611114</v>
      </c>
      <c r="D4725" s="2">
        <v>1.0150462963792961E-2</v>
      </c>
    </row>
    <row r="4726" spans="1:4" hidden="1" x14ac:dyDescent="0.25">
      <c r="A4726" t="s">
        <v>11</v>
      </c>
      <c r="B4726" s="1">
        <v>43484.222604166665</v>
      </c>
      <c r="C4726" s="2">
        <v>43484.225636574076</v>
      </c>
      <c r="D4726" s="2">
        <v>3.0324074105010368E-3</v>
      </c>
    </row>
    <row r="4727" spans="1:4" hidden="1" x14ac:dyDescent="0.25">
      <c r="A4727" t="s">
        <v>3</v>
      </c>
      <c r="B4727" s="1">
        <v>43484.22284722222</v>
      </c>
      <c r="C4727" s="2">
        <v>43484.223321759258</v>
      </c>
      <c r="D4727" s="2">
        <v>4.7453703882638365E-4</v>
      </c>
    </row>
    <row r="4728" spans="1:4" hidden="1" x14ac:dyDescent="0.25">
      <c r="A4728" t="s">
        <v>16</v>
      </c>
      <c r="B4728" s="1">
        <v>43484.222997685189</v>
      </c>
      <c r="C4728" s="2">
        <v>43484.230381944442</v>
      </c>
      <c r="D4728" s="2">
        <v>7.3842592537403107E-3</v>
      </c>
    </row>
    <row r="4729" spans="1:4" hidden="1" x14ac:dyDescent="0.25">
      <c r="A4729" t="s">
        <v>1</v>
      </c>
      <c r="B4729" s="1">
        <v>43484.224282407406</v>
      </c>
      <c r="C4729" s="2">
        <v>43484.225578703707</v>
      </c>
      <c r="D4729" s="2">
        <v>1.2962963010068052E-3</v>
      </c>
    </row>
    <row r="4730" spans="1:4" hidden="1" x14ac:dyDescent="0.25">
      <c r="A4730" t="s">
        <v>9</v>
      </c>
      <c r="B4730" s="1">
        <v>43484.225601851853</v>
      </c>
      <c r="C4730" s="2">
        <v>43484.225787037038</v>
      </c>
      <c r="D4730" s="2">
        <v>1.8518518481869251E-4</v>
      </c>
    </row>
    <row r="4731" spans="1:4" hidden="1" x14ac:dyDescent="0.25">
      <c r="A4731" t="s">
        <v>10</v>
      </c>
      <c r="B4731" s="1">
        <v>43484.225682870368</v>
      </c>
      <c r="C4731" s="2">
        <v>43484.226307870369</v>
      </c>
      <c r="D4731" s="2">
        <v>6.2500000058207661E-4</v>
      </c>
    </row>
    <row r="4732" spans="1:4" hidden="1" x14ac:dyDescent="0.25">
      <c r="A4732" t="s">
        <v>8</v>
      </c>
      <c r="B4732" s="1">
        <v>43484.225810185184</v>
      </c>
      <c r="C4732" s="2">
        <v>43484.226307870369</v>
      </c>
      <c r="D4732" s="2">
        <v>4.9768518510973081E-4</v>
      </c>
    </row>
    <row r="4733" spans="1:4" hidden="1" x14ac:dyDescent="0.25">
      <c r="A4733" t="s">
        <v>6</v>
      </c>
      <c r="B4733" s="1">
        <v>43484.22583333333</v>
      </c>
      <c r="C4733" s="2">
        <v>43484.228935185187</v>
      </c>
      <c r="D4733" s="2">
        <v>3.1018518566270359E-3</v>
      </c>
    </row>
    <row r="4734" spans="1:4" hidden="1" x14ac:dyDescent="0.25">
      <c r="A4734" t="s">
        <v>5</v>
      </c>
      <c r="B4734" s="1">
        <v>43484.226342592592</v>
      </c>
      <c r="C4734" s="2">
        <v>43484.227986111109</v>
      </c>
      <c r="D4734" s="2">
        <v>1.6435185170848854E-3</v>
      </c>
    </row>
    <row r="4735" spans="1:4" hidden="1" x14ac:dyDescent="0.25">
      <c r="A4735" t="s">
        <v>3</v>
      </c>
      <c r="B4735" s="1">
        <v>43484.226342592592</v>
      </c>
      <c r="C4735" s="2">
        <v>43484.226851851854</v>
      </c>
      <c r="D4735" s="2">
        <v>5.092592618893832E-4</v>
      </c>
    </row>
    <row r="4736" spans="1:4" hidden="1" x14ac:dyDescent="0.25">
      <c r="A4736" t="s">
        <v>1</v>
      </c>
      <c r="B4736" s="1">
        <v>43484.227777777778</v>
      </c>
      <c r="C4736" s="2">
        <v>43484.229004629633</v>
      </c>
      <c r="D4736" s="2">
        <v>1.2268518548808061E-3</v>
      </c>
    </row>
    <row r="4737" spans="1:4" hidden="1" x14ac:dyDescent="0.25">
      <c r="A4737" t="s">
        <v>15</v>
      </c>
      <c r="B4737" s="1">
        <v>43484.228020833332</v>
      </c>
      <c r="C4737" s="2">
        <v>43484.228449074071</v>
      </c>
      <c r="D4737" s="2">
        <v>4.2824073898373172E-4</v>
      </c>
    </row>
    <row r="4738" spans="1:4" hidden="1" x14ac:dyDescent="0.25">
      <c r="A4738" t="s">
        <v>14</v>
      </c>
      <c r="B4738" s="1">
        <v>43484.228483796294</v>
      </c>
      <c r="C4738" s="2">
        <v>43484.228587962964</v>
      </c>
      <c r="D4738" s="2">
        <v>1.0416666918899864E-4</v>
      </c>
    </row>
    <row r="4739" spans="1:4" hidden="1" x14ac:dyDescent="0.25">
      <c r="A4739" t="s">
        <v>13</v>
      </c>
      <c r="B4739" s="1">
        <v>43484.228622685187</v>
      </c>
      <c r="C4739" s="2">
        <v>43484.228773148148</v>
      </c>
      <c r="D4739" s="2">
        <v>1.5046296175569296E-4</v>
      </c>
    </row>
    <row r="4740" spans="1:4" hidden="1" x14ac:dyDescent="0.25">
      <c r="A4740" t="s">
        <v>9</v>
      </c>
      <c r="B4740" s="1">
        <v>43484.229039351849</v>
      </c>
      <c r="C4740" s="2">
        <v>43484.229201388887</v>
      </c>
      <c r="D4740" s="2">
        <v>1.6203703853534535E-4</v>
      </c>
    </row>
    <row r="4741" spans="1:4" hidden="1" x14ac:dyDescent="0.25">
      <c r="A4741" t="s">
        <v>8</v>
      </c>
      <c r="B4741" s="1">
        <v>43484.229224537034</v>
      </c>
      <c r="C4741" s="2">
        <v>43484.229594907411</v>
      </c>
      <c r="D4741" s="2">
        <v>3.7037037691334262E-4</v>
      </c>
    </row>
    <row r="4742" spans="1:4" hidden="1" x14ac:dyDescent="0.25">
      <c r="A4742" t="s">
        <v>6</v>
      </c>
      <c r="B4742" s="1">
        <v>43484.229317129626</v>
      </c>
      <c r="C4742" s="2">
        <v>43484.232303240744</v>
      </c>
      <c r="D4742" s="2">
        <v>2.9861111179343425E-3</v>
      </c>
    </row>
    <row r="4743" spans="1:4" hidden="1" x14ac:dyDescent="0.25">
      <c r="A4743" t="s">
        <v>3</v>
      </c>
      <c r="B4743" s="1">
        <v>43484.229618055557</v>
      </c>
      <c r="C4743" s="2">
        <v>43484.230104166665</v>
      </c>
      <c r="D4743" s="2">
        <v>4.8611110833007842E-4</v>
      </c>
    </row>
    <row r="4744" spans="1:4" hidden="1" x14ac:dyDescent="0.25">
      <c r="A4744" t="s">
        <v>12</v>
      </c>
      <c r="B4744" s="1">
        <v>43484.230127314811</v>
      </c>
      <c r="C4744" s="2">
        <v>43484.230497685188</v>
      </c>
      <c r="D4744" s="2">
        <v>3.7037037691334262E-4</v>
      </c>
    </row>
    <row r="4745" spans="1:4" hidden="1" x14ac:dyDescent="0.25">
      <c r="A4745" t="s">
        <v>11</v>
      </c>
      <c r="B4745" s="1">
        <v>43484.230520833335</v>
      </c>
      <c r="C4745" s="2">
        <v>43484.233506944445</v>
      </c>
      <c r="D4745" s="2">
        <v>2.9861111106583849E-3</v>
      </c>
    </row>
    <row r="4746" spans="1:4" hidden="1" x14ac:dyDescent="0.25">
      <c r="A4746" t="s">
        <v>1</v>
      </c>
      <c r="B4746" s="1">
        <v>43484.231030092589</v>
      </c>
      <c r="C4746" s="2">
        <v>43484.232314814813</v>
      </c>
      <c r="D4746" s="2">
        <v>1.2847222242271528E-3</v>
      </c>
    </row>
    <row r="4747" spans="1:4" hidden="1" x14ac:dyDescent="0.25">
      <c r="A4747" t="s">
        <v>9</v>
      </c>
      <c r="B4747" s="1">
        <v>43484.232349537036</v>
      </c>
      <c r="C4747" s="2">
        <v>43484.232511574075</v>
      </c>
      <c r="D4747" s="2">
        <v>1.6203703853534535E-4</v>
      </c>
    </row>
    <row r="4748" spans="1:4" hidden="1" x14ac:dyDescent="0.25">
      <c r="A4748" t="s">
        <v>8</v>
      </c>
      <c r="B4748" s="1">
        <v>43484.232546296298</v>
      </c>
      <c r="C4748" s="2">
        <v>43484.232928240737</v>
      </c>
      <c r="D4748" s="2">
        <v>3.8194443914107978E-4</v>
      </c>
    </row>
    <row r="4749" spans="1:4" hidden="1" x14ac:dyDescent="0.25">
      <c r="A4749" t="s">
        <v>7</v>
      </c>
      <c r="B4749" s="1">
        <v>43484.232708333337</v>
      </c>
      <c r="C4749" s="2">
        <v>43484.233020833337</v>
      </c>
      <c r="D4749" s="2">
        <v>3.125000002910383E-4</v>
      </c>
    </row>
    <row r="4750" spans="1:4" hidden="1" x14ac:dyDescent="0.25">
      <c r="A4750" t="s">
        <v>6</v>
      </c>
      <c r="B4750" s="1">
        <v>43484.232766203706</v>
      </c>
      <c r="C4750" s="2">
        <v>43484.235821759263</v>
      </c>
      <c r="D4750" s="2">
        <v>3.055555556784384E-3</v>
      </c>
    </row>
    <row r="4751" spans="1:4" hidden="1" x14ac:dyDescent="0.25">
      <c r="A4751" t="s">
        <v>3</v>
      </c>
      <c r="B4751" s="1">
        <v>43484.23296296296</v>
      </c>
      <c r="C4751" s="2">
        <v>43484.233460648145</v>
      </c>
      <c r="D4751" s="2">
        <v>4.9768518510973081E-4</v>
      </c>
    </row>
    <row r="4752" spans="1:4" hidden="1" x14ac:dyDescent="0.25">
      <c r="A4752" t="s">
        <v>4</v>
      </c>
      <c r="B4752" s="1">
        <v>43484.233055555553</v>
      </c>
      <c r="C4752" s="2">
        <v>43484.233761574076</v>
      </c>
      <c r="D4752" s="2">
        <v>7.0601852348772809E-4</v>
      </c>
    </row>
    <row r="4753" spans="1:4" hidden="1" x14ac:dyDescent="0.25">
      <c r="A4753" t="s">
        <v>10</v>
      </c>
      <c r="B4753" s="1">
        <v>43484.233530092592</v>
      </c>
      <c r="C4753" s="2">
        <v>43484.234247685185</v>
      </c>
      <c r="D4753" s="2">
        <v>7.1759259299142286E-4</v>
      </c>
    </row>
    <row r="4754" spans="1:4" hidden="1" x14ac:dyDescent="0.25">
      <c r="A4754" t="s">
        <v>5</v>
      </c>
      <c r="B4754" s="1">
        <v>43484.234282407408</v>
      </c>
      <c r="C4754" s="2">
        <v>43484.235810185186</v>
      </c>
      <c r="D4754" s="2">
        <v>1.527777778392192E-3</v>
      </c>
    </row>
    <row r="4755" spans="1:4" hidden="1" x14ac:dyDescent="0.25">
      <c r="A4755" t="s">
        <v>1</v>
      </c>
      <c r="B4755" s="1">
        <v>43484.234351851854</v>
      </c>
      <c r="C4755" s="2">
        <v>43484.235555555555</v>
      </c>
      <c r="D4755" s="2">
        <v>1.2037037013215013E-3</v>
      </c>
    </row>
    <row r="4756" spans="1:4" x14ac:dyDescent="0.25">
      <c r="A4756" t="s">
        <v>2</v>
      </c>
      <c r="B4756" s="1">
        <v>43484.234652777777</v>
      </c>
      <c r="C4756" s="2">
        <v>43484.24559027778</v>
      </c>
      <c r="D4756" s="2">
        <v>1.0937500002910383E-2</v>
      </c>
    </row>
    <row r="4757" spans="1:4" hidden="1" x14ac:dyDescent="0.25">
      <c r="A4757" t="s">
        <v>9</v>
      </c>
      <c r="B4757" s="1">
        <v>43484.235578703701</v>
      </c>
      <c r="C4757" s="2">
        <v>43484.235763888886</v>
      </c>
      <c r="D4757" s="2">
        <v>1.8518518481869251E-4</v>
      </c>
    </row>
    <row r="4758" spans="1:4" hidden="1" x14ac:dyDescent="0.25">
      <c r="A4758" t="s">
        <v>8</v>
      </c>
      <c r="B4758" s="1">
        <v>43484.23578703704</v>
      </c>
      <c r="C4758" s="2">
        <v>43484.236168981479</v>
      </c>
      <c r="D4758" s="2">
        <v>3.8194443914107978E-4</v>
      </c>
    </row>
    <row r="4759" spans="1:4" hidden="1" x14ac:dyDescent="0.25">
      <c r="A4759" t="s">
        <v>15</v>
      </c>
      <c r="B4759" s="1">
        <v>43484.235833333332</v>
      </c>
      <c r="C4759" s="2">
        <v>43484.236284722225</v>
      </c>
      <c r="D4759" s="2">
        <v>4.5138889254303649E-4</v>
      </c>
    </row>
    <row r="4760" spans="1:4" hidden="1" x14ac:dyDescent="0.25">
      <c r="A4760" t="s">
        <v>3</v>
      </c>
      <c r="B4760" s="1">
        <v>43484.236192129632</v>
      </c>
      <c r="C4760" s="2">
        <v>43484.236689814818</v>
      </c>
      <c r="D4760" s="2">
        <v>4.9768518510973081E-4</v>
      </c>
    </row>
    <row r="4761" spans="1:4" hidden="1" x14ac:dyDescent="0.25">
      <c r="A4761" t="s">
        <v>6</v>
      </c>
      <c r="B4761" s="1">
        <v>43484.236261574071</v>
      </c>
      <c r="C4761" s="2">
        <v>43484.239444444444</v>
      </c>
      <c r="D4761" s="2">
        <v>3.1828703722567298E-3</v>
      </c>
    </row>
    <row r="4762" spans="1:4" hidden="1" x14ac:dyDescent="0.25">
      <c r="A4762" t="s">
        <v>14</v>
      </c>
      <c r="B4762" s="1">
        <v>43484.236319444448</v>
      </c>
      <c r="C4762" s="2">
        <v>43484.23642361111</v>
      </c>
      <c r="D4762" s="2">
        <v>1.0416666191304103E-4</v>
      </c>
    </row>
    <row r="4763" spans="1:4" hidden="1" x14ac:dyDescent="0.25">
      <c r="A4763" t="s">
        <v>13</v>
      </c>
      <c r="B4763" s="1">
        <v>43484.236458333333</v>
      </c>
      <c r="C4763" s="2">
        <v>43484.236851851849</v>
      </c>
      <c r="D4763" s="2">
        <v>3.9351851592073217E-4</v>
      </c>
    </row>
    <row r="4764" spans="1:4" hidden="1" x14ac:dyDescent="0.25">
      <c r="A4764" t="s">
        <v>1</v>
      </c>
      <c r="B4764" s="1">
        <v>43484.237604166665</v>
      </c>
      <c r="C4764" s="2">
        <v>43484.238842592589</v>
      </c>
      <c r="D4764" s="2">
        <v>1.2384259243845008E-3</v>
      </c>
    </row>
    <row r="4765" spans="1:4" hidden="1" x14ac:dyDescent="0.25">
      <c r="A4765" t="s">
        <v>12</v>
      </c>
      <c r="B4765" s="1">
        <v>43484.238171296296</v>
      </c>
      <c r="C4765" s="2">
        <v>43484.238611111112</v>
      </c>
      <c r="D4765" s="2">
        <v>4.398148157633841E-4</v>
      </c>
    </row>
    <row r="4766" spans="1:4" hidden="1" x14ac:dyDescent="0.25">
      <c r="A4766" t="s">
        <v>11</v>
      </c>
      <c r="B4766" s="1">
        <v>43484.238634259258</v>
      </c>
      <c r="C4766" s="2">
        <v>43484.241527777776</v>
      </c>
      <c r="D4766" s="2">
        <v>2.8935185182490386E-3</v>
      </c>
    </row>
    <row r="4767" spans="1:4" hidden="1" x14ac:dyDescent="0.25">
      <c r="A4767" t="s">
        <v>9</v>
      </c>
      <c r="B4767" s="1">
        <v>43484.238865740743</v>
      </c>
      <c r="C4767" s="2">
        <v>43484.239027777781</v>
      </c>
      <c r="D4767" s="2">
        <v>1.6203703853534535E-4</v>
      </c>
    </row>
    <row r="4768" spans="1:4" hidden="1" x14ac:dyDescent="0.25">
      <c r="A4768" t="s">
        <v>8</v>
      </c>
      <c r="B4768" s="1">
        <v>43484.239062499997</v>
      </c>
      <c r="C4768" s="2">
        <v>43484.239444444444</v>
      </c>
      <c r="D4768" s="2">
        <v>3.819444464170374E-4</v>
      </c>
    </row>
    <row r="4769" spans="1:4" hidden="1" x14ac:dyDescent="0.25">
      <c r="A4769" t="s">
        <v>3</v>
      </c>
      <c r="B4769" s="1">
        <v>43484.23946759259</v>
      </c>
      <c r="C4769" s="2">
        <v>43484.239953703705</v>
      </c>
      <c r="D4769" s="2">
        <v>4.8611111560603604E-4</v>
      </c>
    </row>
    <row r="4770" spans="1:4" hidden="1" x14ac:dyDescent="0.25">
      <c r="A4770" t="s">
        <v>1</v>
      </c>
      <c r="B4770" s="1">
        <v>43484.240844907406</v>
      </c>
      <c r="C4770" s="2">
        <v>43484.241990740738</v>
      </c>
      <c r="D4770" s="2">
        <v>1.1458333319751546E-3</v>
      </c>
    </row>
    <row r="4771" spans="1:4" hidden="1" x14ac:dyDescent="0.25">
      <c r="A4771" t="s">
        <v>10</v>
      </c>
      <c r="B4771" s="1">
        <v>43484.241562499999</v>
      </c>
      <c r="C4771" s="2">
        <v>43484.242291666669</v>
      </c>
      <c r="D4771" s="2">
        <v>7.2916666977107525E-4</v>
      </c>
    </row>
    <row r="4772" spans="1:4" hidden="1" x14ac:dyDescent="0.25">
      <c r="A4772" t="s">
        <v>9</v>
      </c>
      <c r="B4772" s="1">
        <v>43484.242025462961</v>
      </c>
      <c r="C4772" s="2">
        <v>43484.242199074077</v>
      </c>
      <c r="D4772" s="2">
        <v>1.7361111531499773E-4</v>
      </c>
    </row>
    <row r="4773" spans="1:4" hidden="1" x14ac:dyDescent="0.25">
      <c r="A4773" t="s">
        <v>8</v>
      </c>
      <c r="B4773" s="1">
        <v>43484.2422337963</v>
      </c>
      <c r="C4773" s="2">
        <v>43484.242615740739</v>
      </c>
      <c r="D4773" s="2">
        <v>3.8194443914107978E-4</v>
      </c>
    </row>
    <row r="4774" spans="1:4" hidden="1" x14ac:dyDescent="0.25">
      <c r="A4774" t="s">
        <v>5</v>
      </c>
      <c r="B4774" s="1">
        <v>43484.242326388892</v>
      </c>
      <c r="C4774" s="2">
        <v>43484.24391203704</v>
      </c>
      <c r="D4774" s="2">
        <v>1.5856481477385387E-3</v>
      </c>
    </row>
    <row r="4775" spans="1:4" hidden="1" x14ac:dyDescent="0.25">
      <c r="A4775" t="s">
        <v>3</v>
      </c>
      <c r="B4775" s="1">
        <v>43484.242650462962</v>
      </c>
      <c r="C4775" s="2">
        <v>43484.243136574078</v>
      </c>
      <c r="D4775" s="2">
        <v>4.8611111560603604E-4</v>
      </c>
    </row>
    <row r="4776" spans="1:4" hidden="1" x14ac:dyDescent="0.25">
      <c r="A4776" t="s">
        <v>6</v>
      </c>
      <c r="B4776" s="1">
        <v>43484.243171296293</v>
      </c>
      <c r="C4776" s="2">
        <v>43484.24622685185</v>
      </c>
      <c r="D4776" s="2">
        <v>3.055555556784384E-3</v>
      </c>
    </row>
    <row r="4777" spans="1:4" hidden="1" x14ac:dyDescent="0.25">
      <c r="A4777" t="s">
        <v>15</v>
      </c>
      <c r="B4777" s="1">
        <v>43484.243935185186</v>
      </c>
      <c r="C4777" s="2">
        <v>43484.244375000002</v>
      </c>
      <c r="D4777" s="2">
        <v>4.398148157633841E-4</v>
      </c>
    </row>
    <row r="4778" spans="1:4" hidden="1" x14ac:dyDescent="0.25">
      <c r="A4778" t="s">
        <v>1</v>
      </c>
      <c r="B4778" s="1">
        <v>43484.244062500002</v>
      </c>
      <c r="C4778" s="2">
        <v>43484.24527777778</v>
      </c>
      <c r="D4778" s="2">
        <v>1.2152777781011537E-3</v>
      </c>
    </row>
    <row r="4779" spans="1:4" hidden="1" x14ac:dyDescent="0.25">
      <c r="A4779" t="s">
        <v>14</v>
      </c>
      <c r="B4779" s="1">
        <v>43484.244409722225</v>
      </c>
      <c r="C4779" s="2">
        <v>43484.244502314818</v>
      </c>
      <c r="D4779" s="2">
        <v>9.2592592409346253E-5</v>
      </c>
    </row>
    <row r="4780" spans="1:4" hidden="1" x14ac:dyDescent="0.25">
      <c r="A4780" t="s">
        <v>13</v>
      </c>
      <c r="B4780" s="1">
        <v>43484.244525462964</v>
      </c>
      <c r="C4780" s="2">
        <v>43484.24491898148</v>
      </c>
      <c r="D4780" s="2">
        <v>3.9351851592073217E-4</v>
      </c>
    </row>
    <row r="4781" spans="1:4" hidden="1" x14ac:dyDescent="0.25">
      <c r="A4781" t="s">
        <v>9</v>
      </c>
      <c r="B4781" s="1">
        <v>43484.245312500003</v>
      </c>
      <c r="C4781" s="2">
        <v>43484.245474537034</v>
      </c>
      <c r="D4781" s="2">
        <v>1.6203703125938773E-4</v>
      </c>
    </row>
    <row r="4782" spans="1:4" hidden="1" x14ac:dyDescent="0.25">
      <c r="A4782" t="s">
        <v>8</v>
      </c>
      <c r="B4782" s="1">
        <v>43484.245509259257</v>
      </c>
      <c r="C4782" s="2">
        <v>43484.245868055557</v>
      </c>
      <c r="D4782" s="2">
        <v>3.5879630013369024E-4</v>
      </c>
    </row>
    <row r="4783" spans="1:4" hidden="1" x14ac:dyDescent="0.25">
      <c r="A4783" t="s">
        <v>7</v>
      </c>
      <c r="B4783" s="1">
        <v>43484.24560185185</v>
      </c>
      <c r="C4783" s="2">
        <v>43484.24591435185</v>
      </c>
      <c r="D4783" s="2">
        <v>3.125000002910383E-4</v>
      </c>
    </row>
    <row r="4784" spans="1:4" hidden="1" x14ac:dyDescent="0.25">
      <c r="A4784" t="s">
        <v>3</v>
      </c>
      <c r="B4784" s="1">
        <v>43484.24590277778</v>
      </c>
      <c r="C4784" s="2">
        <v>43484.246377314812</v>
      </c>
      <c r="D4784" s="2">
        <v>4.7453703155042604E-4</v>
      </c>
    </row>
    <row r="4785" spans="1:4" hidden="1" x14ac:dyDescent="0.25">
      <c r="A4785" t="s">
        <v>4</v>
      </c>
      <c r="B4785" s="1">
        <v>43484.245937500003</v>
      </c>
      <c r="C4785" s="2">
        <v>43484.24664351852</v>
      </c>
      <c r="D4785" s="2">
        <v>7.0601851621177047E-4</v>
      </c>
    </row>
    <row r="4786" spans="1:4" hidden="1" x14ac:dyDescent="0.25">
      <c r="A4786" t="s">
        <v>12</v>
      </c>
      <c r="B4786" s="1">
        <v>43484.246296296296</v>
      </c>
      <c r="C4786" s="2">
        <v>43484.246655092589</v>
      </c>
      <c r="D4786" s="2">
        <v>3.5879629285773262E-4</v>
      </c>
    </row>
    <row r="4787" spans="1:4" hidden="1" x14ac:dyDescent="0.25">
      <c r="A4787" t="s">
        <v>6</v>
      </c>
      <c r="B4787" s="1">
        <v>43484.246666666666</v>
      </c>
      <c r="C4787" s="2">
        <v>43484.249861111108</v>
      </c>
      <c r="D4787" s="2">
        <v>3.1944444417604245E-3</v>
      </c>
    </row>
    <row r="4788" spans="1:4" hidden="1" x14ac:dyDescent="0.25">
      <c r="A4788" t="s">
        <v>11</v>
      </c>
      <c r="B4788" s="1">
        <v>43484.246678240743</v>
      </c>
      <c r="C4788" s="2">
        <v>43484.249780092592</v>
      </c>
      <c r="D4788" s="2">
        <v>3.1018518493510783E-3</v>
      </c>
    </row>
    <row r="4789" spans="1:4" hidden="1" x14ac:dyDescent="0.25">
      <c r="A4789" t="s">
        <v>1</v>
      </c>
      <c r="B4789" s="1">
        <v>43484.247291666667</v>
      </c>
      <c r="C4789" s="2">
        <v>43484.248564814814</v>
      </c>
      <c r="D4789" s="2">
        <v>1.2731481474475004E-3</v>
      </c>
    </row>
    <row r="4790" spans="1:4" x14ac:dyDescent="0.25">
      <c r="A4790" t="s">
        <v>2</v>
      </c>
      <c r="B4790" s="1">
        <v>43484.247569444444</v>
      </c>
      <c r="C4790" s="2">
        <v>43484.259143518517</v>
      </c>
      <c r="D4790" s="2">
        <v>1.1574074072996154E-2</v>
      </c>
    </row>
    <row r="4791" spans="1:4" hidden="1" x14ac:dyDescent="0.25">
      <c r="A4791" t="s">
        <v>9</v>
      </c>
      <c r="B4791" s="1">
        <v>43484.24858796296</v>
      </c>
      <c r="C4791" s="2">
        <v>43484.248773148145</v>
      </c>
      <c r="D4791" s="2">
        <v>1.8518518481869251E-4</v>
      </c>
    </row>
    <row r="4792" spans="1:4" hidden="1" x14ac:dyDescent="0.25">
      <c r="A4792" t="s">
        <v>8</v>
      </c>
      <c r="B4792" s="1">
        <v>43484.248796296299</v>
      </c>
      <c r="C4792" s="2">
        <v>43484.249212962961</v>
      </c>
      <c r="D4792" s="2">
        <v>4.1666666220407933E-4</v>
      </c>
    </row>
    <row r="4793" spans="1:4" hidden="1" x14ac:dyDescent="0.25">
      <c r="A4793" t="s">
        <v>3</v>
      </c>
      <c r="B4793" s="1">
        <v>43484.249247685184</v>
      </c>
      <c r="C4793" s="2">
        <v>43484.249722222223</v>
      </c>
      <c r="D4793" s="2">
        <v>4.7453703882638365E-4</v>
      </c>
    </row>
    <row r="4794" spans="1:4" hidden="1" x14ac:dyDescent="0.25">
      <c r="A4794" t="s">
        <v>10</v>
      </c>
      <c r="B4794" s="1">
        <v>43484.249814814815</v>
      </c>
      <c r="C4794" s="2">
        <v>43484.250625000001</v>
      </c>
      <c r="D4794" s="2">
        <v>8.1018518540076911E-4</v>
      </c>
    </row>
    <row r="4795" spans="1:4" hidden="1" x14ac:dyDescent="0.25">
      <c r="A4795" t="s">
        <v>5</v>
      </c>
      <c r="B4795" s="1">
        <v>43484.250659722224</v>
      </c>
      <c r="C4795" s="2">
        <v>43484.252199074072</v>
      </c>
      <c r="D4795" s="2">
        <v>1.5393518478958867E-3</v>
      </c>
    </row>
    <row r="4796" spans="1:4" hidden="1" x14ac:dyDescent="0.25">
      <c r="A4796" t="s">
        <v>1</v>
      </c>
      <c r="B4796" s="1">
        <v>43484.25068287037</v>
      </c>
      <c r="C4796" s="2">
        <v>43484.25199074074</v>
      </c>
      <c r="D4796" s="2">
        <v>1.3078703705104999E-3</v>
      </c>
    </row>
    <row r="4797" spans="1:4" hidden="1" x14ac:dyDescent="0.25">
      <c r="A4797" t="s">
        <v>9</v>
      </c>
      <c r="B4797" s="1">
        <v>43484.252025462964</v>
      </c>
      <c r="C4797" s="2">
        <v>43484.252199074072</v>
      </c>
      <c r="D4797" s="2">
        <v>1.7361110803904012E-4</v>
      </c>
    </row>
    <row r="4798" spans="1:4" hidden="1" x14ac:dyDescent="0.25">
      <c r="A4798" t="s">
        <v>15</v>
      </c>
      <c r="B4798" s="1">
        <v>43484.252233796295</v>
      </c>
      <c r="C4798" s="2">
        <v>43484.252708333333</v>
      </c>
      <c r="D4798" s="2">
        <v>4.7453703882638365E-4</v>
      </c>
    </row>
    <row r="4799" spans="1:4" hidden="1" x14ac:dyDescent="0.25">
      <c r="A4799" t="s">
        <v>8</v>
      </c>
      <c r="B4799" s="1">
        <v>43484.252245370371</v>
      </c>
      <c r="C4799" s="2">
        <v>43484.25267361111</v>
      </c>
      <c r="D4799" s="2">
        <v>4.2824073898373172E-4</v>
      </c>
    </row>
    <row r="4800" spans="1:4" hidden="1" x14ac:dyDescent="0.25">
      <c r="A4800" t="s">
        <v>3</v>
      </c>
      <c r="B4800" s="1">
        <v>43484.252708333333</v>
      </c>
      <c r="C4800" s="2">
        <v>43484.253217592595</v>
      </c>
      <c r="D4800" s="2">
        <v>5.092592618893832E-4</v>
      </c>
    </row>
    <row r="4801" spans="1:4" hidden="1" x14ac:dyDescent="0.25">
      <c r="A4801" t="s">
        <v>14</v>
      </c>
      <c r="B4801" s="1">
        <v>43484.252743055556</v>
      </c>
      <c r="C4801" s="2">
        <v>43484.252858796295</v>
      </c>
      <c r="D4801" s="2">
        <v>1.1574073869269341E-4</v>
      </c>
    </row>
    <row r="4802" spans="1:4" hidden="1" x14ac:dyDescent="0.25">
      <c r="A4802" t="s">
        <v>13</v>
      </c>
      <c r="B4802" s="1">
        <v>43484.252893518518</v>
      </c>
      <c r="C4802" s="2">
        <v>43484.254143518519</v>
      </c>
      <c r="D4802" s="2">
        <v>1.2500000011641532E-3</v>
      </c>
    </row>
    <row r="4803" spans="1:4" hidden="1" x14ac:dyDescent="0.25">
      <c r="A4803" t="s">
        <v>6</v>
      </c>
      <c r="B4803" s="1">
        <v>43484.253611111111</v>
      </c>
      <c r="C4803" s="2">
        <v>43484.256956018522</v>
      </c>
      <c r="D4803" s="2">
        <v>3.3449074107920751E-3</v>
      </c>
    </row>
    <row r="4804" spans="1:4" hidden="1" x14ac:dyDescent="0.25">
      <c r="A4804" t="s">
        <v>1</v>
      </c>
      <c r="B4804" s="1">
        <v>43484.254120370373</v>
      </c>
      <c r="C4804" s="2">
        <v>43484.255601851852</v>
      </c>
      <c r="D4804" s="2">
        <v>1.48148147854954E-3</v>
      </c>
    </row>
    <row r="4805" spans="1:4" hidden="1" x14ac:dyDescent="0.25">
      <c r="A4805" t="s">
        <v>12</v>
      </c>
      <c r="B4805" s="1">
        <v>43484.255613425928</v>
      </c>
      <c r="C4805" s="2">
        <v>43484.256249999999</v>
      </c>
      <c r="D4805" s="2">
        <v>6.3657407008577138E-4</v>
      </c>
    </row>
    <row r="4806" spans="1:4" hidden="1" x14ac:dyDescent="0.25">
      <c r="A4806" t="s">
        <v>9</v>
      </c>
      <c r="B4806" s="1">
        <v>43484.255613425928</v>
      </c>
      <c r="C4806" s="2">
        <v>43484.255798611113</v>
      </c>
      <c r="D4806" s="2">
        <v>1.8518518481869251E-4</v>
      </c>
    </row>
    <row r="4807" spans="1:4" hidden="1" x14ac:dyDescent="0.25">
      <c r="A4807" t="s">
        <v>8</v>
      </c>
      <c r="B4807" s="1">
        <v>43484.25582175926</v>
      </c>
      <c r="C4807" s="2">
        <v>43484.256273148145</v>
      </c>
      <c r="D4807" s="2">
        <v>4.5138888526707888E-4</v>
      </c>
    </row>
    <row r="4808" spans="1:4" hidden="1" x14ac:dyDescent="0.25">
      <c r="A4808" t="s">
        <v>11</v>
      </c>
      <c r="B4808" s="1">
        <v>43484.256273148145</v>
      </c>
      <c r="C4808" s="2">
        <v>43484.259143518517</v>
      </c>
      <c r="D4808" s="2">
        <v>2.8703703719656914E-3</v>
      </c>
    </row>
    <row r="4809" spans="1:4" hidden="1" x14ac:dyDescent="0.25">
      <c r="A4809" t="s">
        <v>3</v>
      </c>
      <c r="B4809" s="1">
        <v>43484.256284722222</v>
      </c>
      <c r="C4809" s="2">
        <v>43484.256851851853</v>
      </c>
      <c r="D4809" s="2">
        <v>5.671296312357299E-4</v>
      </c>
    </row>
    <row r="4810" spans="1:4" hidden="1" x14ac:dyDescent="0.25">
      <c r="A4810" t="s">
        <v>1</v>
      </c>
      <c r="B4810" s="1">
        <v>43484.257731481484</v>
      </c>
      <c r="C4810" s="2">
        <v>43484.258958333332</v>
      </c>
      <c r="D4810" s="2">
        <v>1.2268518476048484E-3</v>
      </c>
    </row>
    <row r="4811" spans="1:4" hidden="1" x14ac:dyDescent="0.25">
      <c r="A4811" t="s">
        <v>9</v>
      </c>
      <c r="B4811" s="1">
        <v>43484.258981481478</v>
      </c>
      <c r="C4811" s="2">
        <v>43484.259131944447</v>
      </c>
      <c r="D4811" s="2">
        <v>1.5046296903165057E-4</v>
      </c>
    </row>
    <row r="4812" spans="1:4" hidden="1" x14ac:dyDescent="0.25">
      <c r="A4812" t="s">
        <v>10</v>
      </c>
      <c r="B4812" s="1">
        <v>43484.259155092594</v>
      </c>
      <c r="C4812" s="2">
        <v>43484.263518518521</v>
      </c>
      <c r="D4812" s="2">
        <v>4.3634259272948839E-3</v>
      </c>
    </row>
    <row r="4813" spans="1:4" hidden="1" x14ac:dyDescent="0.25">
      <c r="A4813" t="s">
        <v>7</v>
      </c>
      <c r="B4813" s="1">
        <v>43484.259166666663</v>
      </c>
      <c r="C4813" s="2">
        <v>43484.25980324074</v>
      </c>
      <c r="D4813" s="2">
        <v>6.36574077361729E-4</v>
      </c>
    </row>
    <row r="4814" spans="1:4" hidden="1" x14ac:dyDescent="0.25">
      <c r="A4814" t="s">
        <v>8</v>
      </c>
      <c r="B4814" s="1">
        <v>43484.259166666663</v>
      </c>
      <c r="C4814" s="2">
        <v>43484.259548611109</v>
      </c>
      <c r="D4814" s="2">
        <v>3.819444464170374E-4</v>
      </c>
    </row>
    <row r="4815" spans="1:4" hidden="1" x14ac:dyDescent="0.25">
      <c r="A4815" t="s">
        <v>3</v>
      </c>
      <c r="B4815" s="1">
        <v>43484.259571759256</v>
      </c>
      <c r="C4815" s="2">
        <v>43484.260023148148</v>
      </c>
      <c r="D4815" s="2">
        <v>4.5138889254303649E-4</v>
      </c>
    </row>
    <row r="4816" spans="1:4" hidden="1" x14ac:dyDescent="0.25">
      <c r="A4816" t="s">
        <v>4</v>
      </c>
      <c r="B4816" s="1">
        <v>43484.259826388887</v>
      </c>
      <c r="C4816" s="2">
        <v>43484.260474537034</v>
      </c>
      <c r="D4816" s="2">
        <v>6.4814814686542377E-4</v>
      </c>
    </row>
    <row r="4817" spans="1:4" hidden="1" x14ac:dyDescent="0.25">
      <c r="A4817" t="s">
        <v>6</v>
      </c>
      <c r="B4817" s="1">
        <v>43484.26054398148</v>
      </c>
      <c r="C4817" s="2">
        <v>43484.263414351852</v>
      </c>
      <c r="D4817" s="2">
        <v>2.8703703719656914E-3</v>
      </c>
    </row>
    <row r="4818" spans="1:4" hidden="1" x14ac:dyDescent="0.25">
      <c r="A4818" t="s">
        <v>1</v>
      </c>
      <c r="B4818" s="1">
        <v>43484.260949074072</v>
      </c>
      <c r="C4818" s="2">
        <v>43484.262129629627</v>
      </c>
      <c r="D4818" s="2">
        <v>1.1805555550381541E-3</v>
      </c>
    </row>
    <row r="4819" spans="1:4" x14ac:dyDescent="0.25">
      <c r="A4819" t="s">
        <v>2</v>
      </c>
      <c r="B4819" s="1">
        <v>43484.261354166665</v>
      </c>
      <c r="C4819" s="2">
        <v>43484.271365740744</v>
      </c>
      <c r="D4819" s="2">
        <v>1.0011574078816921E-2</v>
      </c>
    </row>
    <row r="4820" spans="1:4" hidden="1" x14ac:dyDescent="0.25">
      <c r="A4820" t="s">
        <v>9</v>
      </c>
      <c r="B4820" s="1">
        <v>43484.262152777781</v>
      </c>
      <c r="C4820" s="2">
        <v>43484.262314814812</v>
      </c>
      <c r="D4820" s="2">
        <v>1.6203703125938773E-4</v>
      </c>
    </row>
    <row r="4821" spans="1:4" hidden="1" x14ac:dyDescent="0.25">
      <c r="A4821" t="s">
        <v>8</v>
      </c>
      <c r="B4821" s="1">
        <v>43484.262337962966</v>
      </c>
      <c r="C4821" s="2">
        <v>43484.262719907405</v>
      </c>
      <c r="D4821" s="2">
        <v>3.8194443914107978E-4</v>
      </c>
    </row>
    <row r="4822" spans="1:4" hidden="1" x14ac:dyDescent="0.25">
      <c r="A4822" t="s">
        <v>3</v>
      </c>
      <c r="B4822" s="1">
        <v>43484.262743055559</v>
      </c>
      <c r="C4822" s="2">
        <v>43484.263182870367</v>
      </c>
      <c r="D4822" s="2">
        <v>4.3981480848742649E-4</v>
      </c>
    </row>
    <row r="4823" spans="1:4" hidden="1" x14ac:dyDescent="0.25">
      <c r="A4823" t="s">
        <v>5</v>
      </c>
      <c r="B4823" s="1">
        <v>43484.263541666667</v>
      </c>
      <c r="C4823" s="2">
        <v>43484.265081018515</v>
      </c>
      <c r="D4823" s="2">
        <v>1.5393518478958867E-3</v>
      </c>
    </row>
    <row r="4824" spans="1:4" hidden="1" x14ac:dyDescent="0.25">
      <c r="A4824" t="s">
        <v>6</v>
      </c>
      <c r="B4824" s="1">
        <v>43484.264004629629</v>
      </c>
      <c r="C4824" s="2">
        <v>43484.266840277778</v>
      </c>
      <c r="D4824" s="2">
        <v>2.8356481489026919E-3</v>
      </c>
    </row>
    <row r="4825" spans="1:4" hidden="1" x14ac:dyDescent="0.25">
      <c r="A4825" t="s">
        <v>1</v>
      </c>
      <c r="B4825" s="1">
        <v>43484.264085648145</v>
      </c>
      <c r="C4825" s="2">
        <v>43484.265266203707</v>
      </c>
      <c r="D4825" s="2">
        <v>1.1805555623141117E-3</v>
      </c>
    </row>
    <row r="4826" spans="1:4" hidden="1" x14ac:dyDescent="0.25">
      <c r="A4826" t="s">
        <v>15</v>
      </c>
      <c r="B4826" s="1">
        <v>43484.265104166669</v>
      </c>
      <c r="C4826" s="2">
        <v>43484.265543981484</v>
      </c>
      <c r="D4826" s="2">
        <v>4.398148157633841E-4</v>
      </c>
    </row>
    <row r="4827" spans="1:4" hidden="1" x14ac:dyDescent="0.25">
      <c r="A4827" t="s">
        <v>9</v>
      </c>
      <c r="B4827" s="1">
        <v>43484.265289351853</v>
      </c>
      <c r="C4827" s="2">
        <v>43484.265451388892</v>
      </c>
      <c r="D4827" s="2">
        <v>1.6203703853534535E-4</v>
      </c>
    </row>
    <row r="4828" spans="1:4" hidden="1" x14ac:dyDescent="0.25">
      <c r="A4828" t="s">
        <v>8</v>
      </c>
      <c r="B4828" s="1">
        <v>43484.265462962961</v>
      </c>
      <c r="C4828" s="2">
        <v>43484.265844907408</v>
      </c>
      <c r="D4828" s="2">
        <v>3.819444464170374E-4</v>
      </c>
    </row>
    <row r="4829" spans="1:4" hidden="1" x14ac:dyDescent="0.25">
      <c r="A4829" t="s">
        <v>14</v>
      </c>
      <c r="B4829" s="1">
        <v>43484.265567129631</v>
      </c>
      <c r="C4829" s="2">
        <v>43484.2656712963</v>
      </c>
      <c r="D4829" s="2">
        <v>1.0416666918899864E-4</v>
      </c>
    </row>
    <row r="4830" spans="1:4" hidden="1" x14ac:dyDescent="0.25">
      <c r="A4830" t="s">
        <v>13</v>
      </c>
      <c r="B4830" s="1">
        <v>43484.265682870369</v>
      </c>
      <c r="C4830" s="2">
        <v>43484.267835648148</v>
      </c>
      <c r="D4830" s="2">
        <v>2.1527777789742686E-3</v>
      </c>
    </row>
    <row r="4831" spans="1:4" hidden="1" x14ac:dyDescent="0.25">
      <c r="A4831" t="s">
        <v>3</v>
      </c>
      <c r="B4831" s="1">
        <v>43484.265879629631</v>
      </c>
      <c r="C4831" s="2">
        <v>43484.266331018516</v>
      </c>
      <c r="D4831" s="2">
        <v>4.5138888526707888E-4</v>
      </c>
    </row>
    <row r="4832" spans="1:4" hidden="1" x14ac:dyDescent="0.25">
      <c r="A4832" t="s">
        <v>1</v>
      </c>
      <c r="B4832" s="1">
        <v>43484.267245370371</v>
      </c>
      <c r="C4832" s="2">
        <v>43484.268437500003</v>
      </c>
      <c r="D4832" s="2">
        <v>1.1921296318178065E-3</v>
      </c>
    </row>
    <row r="4833" spans="1:4" hidden="1" x14ac:dyDescent="0.25">
      <c r="A4833" t="s">
        <v>6</v>
      </c>
      <c r="B4833" s="1">
        <v>43484.267488425925</v>
      </c>
      <c r="C4833" s="2">
        <v>43484.270324074074</v>
      </c>
      <c r="D4833" s="2">
        <v>2.8356481489026919E-3</v>
      </c>
    </row>
    <row r="4834" spans="1:4" hidden="1" x14ac:dyDescent="0.25">
      <c r="A4834" t="s">
        <v>9</v>
      </c>
      <c r="B4834" s="1">
        <v>43484.268472222226</v>
      </c>
      <c r="C4834" s="2">
        <v>43484.268622685187</v>
      </c>
      <c r="D4834" s="2">
        <v>1.5046296175569296E-4</v>
      </c>
    </row>
    <row r="4835" spans="1:4" hidden="1" x14ac:dyDescent="0.25">
      <c r="A4835" t="s">
        <v>8</v>
      </c>
      <c r="B4835" s="1">
        <v>43484.268645833334</v>
      </c>
      <c r="C4835" s="2">
        <v>43484.26902777778</v>
      </c>
      <c r="D4835" s="2">
        <v>3.819444464170374E-4</v>
      </c>
    </row>
    <row r="4836" spans="1:4" hidden="1" x14ac:dyDescent="0.25">
      <c r="A4836" t="s">
        <v>3</v>
      </c>
      <c r="B4836" s="1">
        <v>43484.269050925926</v>
      </c>
      <c r="C4836" s="2">
        <v>43484.269490740742</v>
      </c>
      <c r="D4836" s="2">
        <v>4.398148157633841E-4</v>
      </c>
    </row>
    <row r="4837" spans="1:4" hidden="1" x14ac:dyDescent="0.25">
      <c r="A4837" t="s">
        <v>12</v>
      </c>
      <c r="B4837" s="1">
        <v>43484.269305555557</v>
      </c>
      <c r="C4837" s="2">
        <v>43484.269849537035</v>
      </c>
      <c r="D4837" s="2">
        <v>5.4398147767642513E-4</v>
      </c>
    </row>
    <row r="4838" spans="1:4" hidden="1" x14ac:dyDescent="0.25">
      <c r="A4838" t="s">
        <v>11</v>
      </c>
      <c r="B4838" s="1">
        <v>43484.269861111112</v>
      </c>
      <c r="C4838" s="2">
        <v>43484.273159722223</v>
      </c>
      <c r="D4838" s="2">
        <v>3.2986111109494232E-3</v>
      </c>
    </row>
    <row r="4839" spans="1:4" hidden="1" x14ac:dyDescent="0.25">
      <c r="A4839" t="s">
        <v>1</v>
      </c>
      <c r="B4839" s="1">
        <v>43484.270405092589</v>
      </c>
      <c r="C4839" s="2">
        <v>43484.271620370368</v>
      </c>
      <c r="D4839" s="2">
        <v>1.2152777781011537E-3</v>
      </c>
    </row>
    <row r="4840" spans="1:4" hidden="1" x14ac:dyDescent="0.25">
      <c r="A4840" t="s">
        <v>6</v>
      </c>
      <c r="B4840" s="1">
        <v>43484.270960648151</v>
      </c>
      <c r="C4840" s="2">
        <v>43484.273969907408</v>
      </c>
      <c r="D4840" s="2">
        <v>3.009259256941732E-3</v>
      </c>
    </row>
    <row r="4841" spans="1:4" hidden="1" x14ac:dyDescent="0.25">
      <c r="A4841" t="s">
        <v>7</v>
      </c>
      <c r="B4841" s="1">
        <v>43484.27138888889</v>
      </c>
      <c r="C4841" s="2">
        <v>43484.27171296296</v>
      </c>
      <c r="D4841" s="2">
        <v>3.2407406979473308E-4</v>
      </c>
    </row>
    <row r="4842" spans="1:4" hidden="1" x14ac:dyDescent="0.25">
      <c r="A4842" t="s">
        <v>9</v>
      </c>
      <c r="B4842" s="1">
        <v>43484.271655092591</v>
      </c>
      <c r="C4842" s="2">
        <v>43484.271817129629</v>
      </c>
      <c r="D4842" s="2">
        <v>1.6203703853534535E-4</v>
      </c>
    </row>
    <row r="4843" spans="1:4" hidden="1" x14ac:dyDescent="0.25">
      <c r="A4843" t="s">
        <v>4</v>
      </c>
      <c r="B4843" s="1">
        <v>43484.271747685183</v>
      </c>
      <c r="C4843" s="2">
        <v>43484.272430555553</v>
      </c>
      <c r="D4843" s="2">
        <v>6.8287036992842332E-4</v>
      </c>
    </row>
    <row r="4844" spans="1:4" hidden="1" x14ac:dyDescent="0.25">
      <c r="A4844" t="s">
        <v>8</v>
      </c>
      <c r="B4844" s="1">
        <v>43484.271840277775</v>
      </c>
      <c r="C4844" s="2">
        <v>43484.272233796299</v>
      </c>
      <c r="D4844" s="2">
        <v>3.9351852319668978E-4</v>
      </c>
    </row>
    <row r="4845" spans="1:4" hidden="1" x14ac:dyDescent="0.25">
      <c r="A4845" t="s">
        <v>3</v>
      </c>
      <c r="B4845" s="1">
        <v>43484.272268518522</v>
      </c>
      <c r="C4845" s="2">
        <v>43484.27275462963</v>
      </c>
      <c r="D4845" s="2">
        <v>4.8611110833007842E-4</v>
      </c>
    </row>
    <row r="4846" spans="1:4" hidden="1" x14ac:dyDescent="0.25">
      <c r="A4846" t="s">
        <v>10</v>
      </c>
      <c r="B4846" s="1">
        <v>43484.273182870369</v>
      </c>
      <c r="C4846" s="2">
        <v>43484.280312499999</v>
      </c>
      <c r="D4846" s="2">
        <v>7.1296296300715767E-3</v>
      </c>
    </row>
    <row r="4847" spans="1:4" x14ac:dyDescent="0.25">
      <c r="A4847" t="s">
        <v>2</v>
      </c>
      <c r="B4847" s="1">
        <v>43484.273344907408</v>
      </c>
      <c r="C4847" s="2">
        <v>43484.283993055556</v>
      </c>
      <c r="D4847" s="2">
        <v>1.0648148148902692E-2</v>
      </c>
    </row>
    <row r="4848" spans="1:4" hidden="1" x14ac:dyDescent="0.25">
      <c r="A4848" t="s">
        <v>1</v>
      </c>
      <c r="B4848" s="1">
        <v>43484.273622685185</v>
      </c>
      <c r="C4848" s="2">
        <v>43484.274872685186</v>
      </c>
      <c r="D4848" s="2">
        <v>1.2500000011641532E-3</v>
      </c>
    </row>
    <row r="4849" spans="1:4" hidden="1" x14ac:dyDescent="0.25">
      <c r="A4849" t="s">
        <v>6</v>
      </c>
      <c r="B4849" s="1">
        <v>43484.27443287037</v>
      </c>
      <c r="C4849" s="2">
        <v>43484.277233796296</v>
      </c>
      <c r="D4849" s="2">
        <v>2.8009259258396924E-3</v>
      </c>
    </row>
    <row r="4850" spans="1:4" hidden="1" x14ac:dyDescent="0.25">
      <c r="A4850" t="s">
        <v>9</v>
      </c>
      <c r="B4850" s="1">
        <v>43484.274895833332</v>
      </c>
      <c r="C4850" s="2">
        <v>43484.275057870371</v>
      </c>
      <c r="D4850" s="2">
        <v>1.6203703853534535E-4</v>
      </c>
    </row>
    <row r="4851" spans="1:4" hidden="1" x14ac:dyDescent="0.25">
      <c r="A4851" t="s">
        <v>8</v>
      </c>
      <c r="B4851" s="1">
        <v>43484.275081018517</v>
      </c>
      <c r="C4851" s="2">
        <v>43484.275439814817</v>
      </c>
      <c r="D4851" s="2">
        <v>3.5879630013369024E-4</v>
      </c>
    </row>
    <row r="4852" spans="1:4" hidden="1" x14ac:dyDescent="0.25">
      <c r="A4852" t="s">
        <v>3</v>
      </c>
      <c r="B4852" s="1">
        <v>43484.27547453704</v>
      </c>
      <c r="C4852" s="2">
        <v>43484.275925925926</v>
      </c>
      <c r="D4852" s="2">
        <v>4.5138888526707888E-4</v>
      </c>
    </row>
    <row r="4853" spans="1:4" hidden="1" x14ac:dyDescent="0.25">
      <c r="A4853" t="s">
        <v>1</v>
      </c>
      <c r="B4853" s="1">
        <v>43484.276875000003</v>
      </c>
      <c r="C4853" s="2">
        <v>43484.278449074074</v>
      </c>
      <c r="D4853" s="2">
        <v>1.5740740709588863E-3</v>
      </c>
    </row>
    <row r="4854" spans="1:4" hidden="1" x14ac:dyDescent="0.25">
      <c r="A4854" t="s">
        <v>6</v>
      </c>
      <c r="B4854" s="1">
        <v>43484.27789351852</v>
      </c>
      <c r="C4854" s="2">
        <v>43484.280636574076</v>
      </c>
      <c r="D4854" s="2">
        <v>2.7430555564933456E-3</v>
      </c>
    </row>
    <row r="4855" spans="1:4" hidden="1" x14ac:dyDescent="0.25">
      <c r="A4855" t="s">
        <v>9</v>
      </c>
      <c r="B4855" s="1">
        <v>43484.27847222222</v>
      </c>
      <c r="C4855" s="2">
        <v>43484.278622685182</v>
      </c>
      <c r="D4855" s="2">
        <v>1.5046296175569296E-4</v>
      </c>
    </row>
    <row r="4856" spans="1:4" hidden="1" x14ac:dyDescent="0.25">
      <c r="A4856" t="s">
        <v>8</v>
      </c>
      <c r="B4856" s="1">
        <v>43484.278657407405</v>
      </c>
      <c r="C4856" s="2">
        <v>43484.279027777775</v>
      </c>
      <c r="D4856" s="2">
        <v>3.7037036963738501E-4</v>
      </c>
    </row>
    <row r="4857" spans="1:4" hidden="1" x14ac:dyDescent="0.25">
      <c r="A4857" t="s">
        <v>3</v>
      </c>
      <c r="B4857" s="1">
        <v>43484.279050925928</v>
      </c>
      <c r="C4857" s="2">
        <v>43484.279502314814</v>
      </c>
      <c r="D4857" s="2">
        <v>4.5138888526707888E-4</v>
      </c>
    </row>
    <row r="4858" spans="1:4" hidden="1" x14ac:dyDescent="0.25">
      <c r="A4858" t="s">
        <v>5</v>
      </c>
      <c r="B4858" s="1">
        <v>43484.280347222222</v>
      </c>
      <c r="C4858" s="2">
        <v>43484.281956018516</v>
      </c>
      <c r="D4858" s="2">
        <v>1.6087962940218858E-3</v>
      </c>
    </row>
    <row r="4859" spans="1:4" hidden="1" x14ac:dyDescent="0.25">
      <c r="A4859" t="s">
        <v>1</v>
      </c>
      <c r="B4859" s="1">
        <v>43484.280416666668</v>
      </c>
      <c r="C4859" s="2">
        <v>43484.2815625</v>
      </c>
      <c r="D4859" s="2">
        <v>1.1458333319751546E-3</v>
      </c>
    </row>
    <row r="4860" spans="1:4" hidden="1" x14ac:dyDescent="0.25">
      <c r="A4860" t="s">
        <v>9</v>
      </c>
      <c r="B4860" s="1">
        <v>43484.281597222223</v>
      </c>
      <c r="C4860" s="2">
        <v>43484.281747685185</v>
      </c>
      <c r="D4860" s="2">
        <v>1.5046296175569296E-4</v>
      </c>
    </row>
    <row r="4861" spans="1:4" hidden="1" x14ac:dyDescent="0.25">
      <c r="A4861" t="s">
        <v>8</v>
      </c>
      <c r="B4861" s="1">
        <v>43484.281782407408</v>
      </c>
      <c r="C4861" s="2">
        <v>43484.282280092593</v>
      </c>
      <c r="D4861" s="2">
        <v>4.9768518510973081E-4</v>
      </c>
    </row>
    <row r="4862" spans="1:4" hidden="1" x14ac:dyDescent="0.25">
      <c r="A4862" t="s">
        <v>6</v>
      </c>
      <c r="B4862" s="1">
        <v>43484.281805555554</v>
      </c>
      <c r="C4862" s="2">
        <v>43484.284814814811</v>
      </c>
      <c r="D4862" s="2">
        <v>3.009259256941732E-3</v>
      </c>
    </row>
    <row r="4863" spans="1:4" hidden="1" x14ac:dyDescent="0.25">
      <c r="A4863" t="s">
        <v>15</v>
      </c>
      <c r="B4863" s="1">
        <v>43484.281990740739</v>
      </c>
      <c r="C4863" s="2">
        <v>43484.282395833332</v>
      </c>
      <c r="D4863" s="2">
        <v>4.0509259270038456E-4</v>
      </c>
    </row>
    <row r="4864" spans="1:4" hidden="1" x14ac:dyDescent="0.25">
      <c r="A4864" t="s">
        <v>3</v>
      </c>
      <c r="B4864" s="1">
        <v>43484.282314814816</v>
      </c>
      <c r="C4864" s="2">
        <v>43484.282766203702</v>
      </c>
      <c r="D4864" s="2">
        <v>4.5138888526707888E-4</v>
      </c>
    </row>
    <row r="4865" spans="1:4" hidden="1" x14ac:dyDescent="0.25">
      <c r="A4865" t="s">
        <v>14</v>
      </c>
      <c r="B4865" s="1">
        <v>43484.282430555555</v>
      </c>
      <c r="C4865" s="2">
        <v>43484.282534722224</v>
      </c>
      <c r="D4865" s="2">
        <v>1.0416666918899864E-4</v>
      </c>
    </row>
    <row r="4866" spans="1:4" hidden="1" x14ac:dyDescent="0.25">
      <c r="A4866" t="s">
        <v>13</v>
      </c>
      <c r="B4866" s="1">
        <v>43484.282569444447</v>
      </c>
      <c r="C4866" s="2">
        <v>43484.283993055556</v>
      </c>
      <c r="D4866" s="2">
        <v>1.4236111092031933E-3</v>
      </c>
    </row>
    <row r="4867" spans="1:4" hidden="1" x14ac:dyDescent="0.25">
      <c r="A4867" t="s">
        <v>1</v>
      </c>
      <c r="B4867" s="1">
        <v>43484.28365740741</v>
      </c>
      <c r="C4867" s="2">
        <v>43484.284837962965</v>
      </c>
      <c r="D4867" s="2">
        <v>1.1805555550381541E-3</v>
      </c>
    </row>
    <row r="4868" spans="1:4" hidden="1" x14ac:dyDescent="0.25">
      <c r="A4868" t="s">
        <v>7</v>
      </c>
      <c r="B4868" s="1">
        <v>43484.28402777778</v>
      </c>
      <c r="C4868" s="2">
        <v>43484.284548611111</v>
      </c>
      <c r="D4868" s="2">
        <v>5.2083333139307797E-4</v>
      </c>
    </row>
    <row r="4869" spans="1:4" hidden="1" x14ac:dyDescent="0.25">
      <c r="A4869" t="s">
        <v>4</v>
      </c>
      <c r="B4869" s="1">
        <v>43484.284571759257</v>
      </c>
      <c r="C4869" s="2">
        <v>43484.285208333335</v>
      </c>
      <c r="D4869" s="2">
        <v>6.36574077361729E-4</v>
      </c>
    </row>
    <row r="4870" spans="1:4" hidden="1" x14ac:dyDescent="0.25">
      <c r="A4870" t="s">
        <v>9</v>
      </c>
      <c r="B4870" s="1">
        <v>43484.284872685188</v>
      </c>
      <c r="C4870" s="2">
        <v>43484.285034722219</v>
      </c>
      <c r="D4870" s="2">
        <v>1.6203703125938773E-4</v>
      </c>
    </row>
    <row r="4871" spans="1:4" hidden="1" x14ac:dyDescent="0.25">
      <c r="A4871" t="s">
        <v>8</v>
      </c>
      <c r="B4871" s="1">
        <v>43484.285057870373</v>
      </c>
      <c r="C4871" s="2">
        <v>43484.285428240742</v>
      </c>
      <c r="D4871" s="2">
        <v>3.7037036963738501E-4</v>
      </c>
    </row>
    <row r="4872" spans="1:4" hidden="1" x14ac:dyDescent="0.25">
      <c r="A4872" t="s">
        <v>12</v>
      </c>
      <c r="B4872" s="1">
        <v>43484.28533564815</v>
      </c>
      <c r="C4872" s="2">
        <v>43484.285960648151</v>
      </c>
      <c r="D4872" s="2">
        <v>6.2500000058207661E-4</v>
      </c>
    </row>
    <row r="4873" spans="1:4" hidden="1" x14ac:dyDescent="0.25">
      <c r="A4873" t="s">
        <v>3</v>
      </c>
      <c r="B4873" s="1">
        <v>43484.285451388889</v>
      </c>
      <c r="C4873" s="2">
        <v>43484.285902777781</v>
      </c>
      <c r="D4873" s="2">
        <v>4.5138889254303649E-4</v>
      </c>
    </row>
    <row r="4874" spans="1:4" hidden="1" x14ac:dyDescent="0.25">
      <c r="A4874" t="s">
        <v>11</v>
      </c>
      <c r="B4874" s="1">
        <v>43484.285995370374</v>
      </c>
      <c r="C4874" s="2">
        <v>43484.289340277777</v>
      </c>
      <c r="D4874" s="2">
        <v>3.3449074035161175E-3</v>
      </c>
    </row>
    <row r="4875" spans="1:4" x14ac:dyDescent="0.25">
      <c r="A4875" t="s">
        <v>2</v>
      </c>
      <c r="B4875" s="1">
        <v>43484.286122685182</v>
      </c>
      <c r="C4875" s="2">
        <v>43484.296701388892</v>
      </c>
      <c r="D4875" s="2">
        <v>1.057870371005265E-2</v>
      </c>
    </row>
    <row r="4876" spans="1:4" hidden="1" x14ac:dyDescent="0.25">
      <c r="A4876" t="s">
        <v>1</v>
      </c>
      <c r="B4876" s="1">
        <v>43484.286770833336</v>
      </c>
      <c r="C4876" s="2">
        <v>43484.287951388891</v>
      </c>
      <c r="D4876" s="2">
        <v>1.1805555550381541E-3</v>
      </c>
    </row>
    <row r="4877" spans="1:4" hidden="1" x14ac:dyDescent="0.25">
      <c r="A4877" t="s">
        <v>9</v>
      </c>
      <c r="B4877" s="1">
        <v>43484.287986111114</v>
      </c>
      <c r="C4877" s="2">
        <v>43484.288136574076</v>
      </c>
      <c r="D4877" s="2">
        <v>1.5046296175569296E-4</v>
      </c>
    </row>
    <row r="4878" spans="1:4" hidden="1" x14ac:dyDescent="0.25">
      <c r="A4878" t="s">
        <v>8</v>
      </c>
      <c r="B4878" s="1">
        <v>43484.288159722222</v>
      </c>
      <c r="C4878" s="2">
        <v>43484.288611111115</v>
      </c>
      <c r="D4878" s="2">
        <v>4.5138889254303649E-4</v>
      </c>
    </row>
    <row r="4879" spans="1:4" hidden="1" x14ac:dyDescent="0.25">
      <c r="A4879" t="s">
        <v>6</v>
      </c>
      <c r="B4879" s="1">
        <v>43484.288310185184</v>
      </c>
      <c r="C4879" s="2">
        <v>43484.291203703702</v>
      </c>
      <c r="D4879" s="2">
        <v>2.8935185182490386E-3</v>
      </c>
    </row>
    <row r="4880" spans="1:4" hidden="1" x14ac:dyDescent="0.25">
      <c r="A4880" t="s">
        <v>3</v>
      </c>
      <c r="B4880" s="1">
        <v>43484.288622685184</v>
      </c>
      <c r="C4880" s="2">
        <v>43484.2891087963</v>
      </c>
      <c r="D4880" s="2">
        <v>4.8611111560603604E-4</v>
      </c>
    </row>
    <row r="4881" spans="1:4" hidden="1" x14ac:dyDescent="0.25">
      <c r="A4881" t="s">
        <v>10</v>
      </c>
      <c r="B4881" s="1">
        <v>43484.289363425924</v>
      </c>
      <c r="C4881" s="2">
        <v>43484.291134259256</v>
      </c>
      <c r="D4881" s="2">
        <v>1.7708333325572312E-3</v>
      </c>
    </row>
    <row r="4882" spans="1:4" hidden="1" x14ac:dyDescent="0.25">
      <c r="A4882" t="s">
        <v>1</v>
      </c>
      <c r="B4882" s="1">
        <v>43484.289965277778</v>
      </c>
      <c r="C4882" s="2">
        <v>43484.291261574072</v>
      </c>
      <c r="D4882" s="2">
        <v>1.2962962937308475E-3</v>
      </c>
    </row>
    <row r="4883" spans="1:4" hidden="1" x14ac:dyDescent="0.25">
      <c r="A4883" t="s">
        <v>5</v>
      </c>
      <c r="B4883" s="1">
        <v>43484.29115740741</v>
      </c>
      <c r="C4883" s="2">
        <v>43484.292453703703</v>
      </c>
      <c r="D4883" s="2">
        <v>1.2962962937308475E-3</v>
      </c>
    </row>
    <row r="4884" spans="1:4" hidden="1" x14ac:dyDescent="0.25">
      <c r="A4884" t="s">
        <v>9</v>
      </c>
      <c r="B4884" s="1">
        <v>43484.291284722225</v>
      </c>
      <c r="C4884" s="2">
        <v>43484.291435185187</v>
      </c>
      <c r="D4884" s="2">
        <v>1.5046296175569296E-4</v>
      </c>
    </row>
    <row r="4885" spans="1:4" hidden="1" x14ac:dyDescent="0.25">
      <c r="A4885" t="s">
        <v>8</v>
      </c>
      <c r="B4885" s="1">
        <v>43484.291458333333</v>
      </c>
      <c r="C4885" s="2">
        <v>43484.291817129626</v>
      </c>
      <c r="D4885" s="2">
        <v>3.5879629285773262E-4</v>
      </c>
    </row>
    <row r="4886" spans="1:4" hidden="1" x14ac:dyDescent="0.25">
      <c r="A4886" t="s">
        <v>3</v>
      </c>
      <c r="B4886" s="1">
        <v>43484.29184027778</v>
      </c>
      <c r="C4886" s="2">
        <v>43484.292268518519</v>
      </c>
      <c r="D4886" s="2">
        <v>4.2824073898373172E-4</v>
      </c>
    </row>
    <row r="4887" spans="1:4" hidden="1" x14ac:dyDescent="0.25">
      <c r="A4887" t="s">
        <v>15</v>
      </c>
      <c r="B4887" s="1">
        <v>43484.29247685185</v>
      </c>
      <c r="C4887" s="2">
        <v>43484.292858796296</v>
      </c>
      <c r="D4887" s="2">
        <v>3.819444464170374E-4</v>
      </c>
    </row>
    <row r="4888" spans="1:4" hidden="1" x14ac:dyDescent="0.25">
      <c r="A4888" t="s">
        <v>14</v>
      </c>
      <c r="B4888" s="1">
        <v>43484.292881944442</v>
      </c>
      <c r="C4888" s="2">
        <v>43484.292997685188</v>
      </c>
      <c r="D4888" s="2">
        <v>1.1574074596865103E-4</v>
      </c>
    </row>
    <row r="4889" spans="1:4" hidden="1" x14ac:dyDescent="0.25">
      <c r="A4889" t="s">
        <v>13</v>
      </c>
      <c r="B4889" s="1">
        <v>43484.293020833335</v>
      </c>
      <c r="C4889" s="2">
        <v>43484.294004629628</v>
      </c>
      <c r="D4889" s="2">
        <v>9.8379629343980923E-4</v>
      </c>
    </row>
    <row r="4890" spans="1:4" hidden="1" x14ac:dyDescent="0.25">
      <c r="A4890" t="s">
        <v>1</v>
      </c>
      <c r="B4890" s="1">
        <v>43484.293206018519</v>
      </c>
      <c r="C4890" s="2">
        <v>43484.294733796298</v>
      </c>
      <c r="D4890" s="2">
        <v>1.527777778392192E-3</v>
      </c>
    </row>
    <row r="4891" spans="1:4" hidden="1" x14ac:dyDescent="0.25">
      <c r="A4891" t="s">
        <v>9</v>
      </c>
      <c r="B4891" s="1">
        <v>43484.294768518521</v>
      </c>
      <c r="C4891" s="2">
        <v>43484.294930555552</v>
      </c>
      <c r="D4891" s="2">
        <v>1.6203703125938773E-4</v>
      </c>
    </row>
    <row r="4892" spans="1:4" hidden="1" x14ac:dyDescent="0.25">
      <c r="A4892" t="s">
        <v>8</v>
      </c>
      <c r="B4892" s="1">
        <v>43484.294953703706</v>
      </c>
      <c r="C4892" s="2">
        <v>43484.295451388891</v>
      </c>
      <c r="D4892" s="2">
        <v>4.9768518510973081E-4</v>
      </c>
    </row>
    <row r="4893" spans="1:4" hidden="1" x14ac:dyDescent="0.25">
      <c r="A4893" t="s">
        <v>6</v>
      </c>
      <c r="B4893" s="1">
        <v>43484.295254629629</v>
      </c>
      <c r="C4893" s="2">
        <v>43484.298090277778</v>
      </c>
      <c r="D4893" s="2">
        <v>2.8356481489026919E-3</v>
      </c>
    </row>
    <row r="4894" spans="1:4" hidden="1" x14ac:dyDescent="0.25">
      <c r="A4894" t="s">
        <v>12</v>
      </c>
      <c r="B4894" s="1">
        <v>43484.295416666668</v>
      </c>
      <c r="C4894" s="2">
        <v>43484.295787037037</v>
      </c>
      <c r="D4894" s="2">
        <v>3.7037036963738501E-4</v>
      </c>
    </row>
    <row r="4895" spans="1:4" hidden="1" x14ac:dyDescent="0.25">
      <c r="A4895" t="s">
        <v>3</v>
      </c>
      <c r="B4895" s="1">
        <v>43484.295486111114</v>
      </c>
      <c r="C4895" s="2">
        <v>43484.295960648145</v>
      </c>
      <c r="D4895" s="2">
        <v>4.7453703155042604E-4</v>
      </c>
    </row>
    <row r="4896" spans="1:4" hidden="1" x14ac:dyDescent="0.25">
      <c r="A4896" t="s">
        <v>11</v>
      </c>
      <c r="B4896" s="1">
        <v>43484.295810185184</v>
      </c>
      <c r="C4896" s="2">
        <v>43484.298657407409</v>
      </c>
      <c r="D4896" s="2">
        <v>2.8472222256823443E-3</v>
      </c>
    </row>
    <row r="4897" spans="1:4" hidden="1" x14ac:dyDescent="0.25">
      <c r="A4897" t="s">
        <v>7</v>
      </c>
      <c r="B4897" s="1">
        <v>43484.296712962961</v>
      </c>
      <c r="C4897" s="2">
        <v>43484.297025462962</v>
      </c>
      <c r="D4897" s="2">
        <v>3.125000002910383E-4</v>
      </c>
    </row>
    <row r="4898" spans="1:4" hidden="1" x14ac:dyDescent="0.25">
      <c r="A4898" t="s">
        <v>1</v>
      </c>
      <c r="B4898" s="1">
        <v>43484.296875</v>
      </c>
      <c r="C4898" s="2">
        <v>43484.298043981478</v>
      </c>
      <c r="D4898" s="2">
        <v>1.1689814782585017E-3</v>
      </c>
    </row>
    <row r="4899" spans="1:4" hidden="1" x14ac:dyDescent="0.25">
      <c r="A4899" t="s">
        <v>4</v>
      </c>
      <c r="B4899" s="1">
        <v>43484.297048611108</v>
      </c>
      <c r="C4899" s="2">
        <v>43484.297673611109</v>
      </c>
      <c r="D4899" s="2">
        <v>6.2500000058207661E-4</v>
      </c>
    </row>
    <row r="4900" spans="1:4" hidden="1" x14ac:dyDescent="0.25">
      <c r="A4900" t="s">
        <v>9</v>
      </c>
      <c r="B4900" s="1">
        <v>43484.298078703701</v>
      </c>
      <c r="C4900" s="2">
        <v>43484.298229166663</v>
      </c>
      <c r="D4900" s="2">
        <v>1.5046296175569296E-4</v>
      </c>
    </row>
    <row r="4901" spans="1:4" hidden="1" x14ac:dyDescent="0.25">
      <c r="A4901" t="s">
        <v>8</v>
      </c>
      <c r="B4901" s="1">
        <v>43484.29824074074</v>
      </c>
      <c r="C4901" s="2">
        <v>43484.298645833333</v>
      </c>
      <c r="D4901" s="2">
        <v>4.0509259270038456E-4</v>
      </c>
    </row>
    <row r="4902" spans="1:4" x14ac:dyDescent="0.25">
      <c r="A4902" t="s">
        <v>2</v>
      </c>
      <c r="B4902" s="1">
        <v>43484.29859953704</v>
      </c>
      <c r="C4902" s="2">
        <v>43484.308495370373</v>
      </c>
      <c r="D4902" s="2">
        <v>9.8958333328482695E-3</v>
      </c>
    </row>
    <row r="4903" spans="1:4" hidden="1" x14ac:dyDescent="0.25">
      <c r="A4903" t="s">
        <v>3</v>
      </c>
      <c r="B4903" s="1">
        <v>43484.298668981479</v>
      </c>
      <c r="C4903" s="2">
        <v>43484.299062500002</v>
      </c>
      <c r="D4903" s="2">
        <v>3.9351852319668978E-4</v>
      </c>
    </row>
    <row r="4904" spans="1:4" hidden="1" x14ac:dyDescent="0.25">
      <c r="A4904" t="s">
        <v>10</v>
      </c>
      <c r="B4904" s="1">
        <v>43484.298668981479</v>
      </c>
      <c r="C4904" s="2">
        <v>43484.300162037034</v>
      </c>
      <c r="D4904" s="2">
        <v>1.4930555553291924E-3</v>
      </c>
    </row>
    <row r="4905" spans="1:4" hidden="1" x14ac:dyDescent="0.25">
      <c r="A4905" t="s">
        <v>6</v>
      </c>
      <c r="B4905" s="1">
        <v>43484.298715277779</v>
      </c>
      <c r="C4905" s="2">
        <v>43484.301527777781</v>
      </c>
      <c r="D4905" s="2">
        <v>2.8125000026193447E-3</v>
      </c>
    </row>
    <row r="4906" spans="1:4" hidden="1" x14ac:dyDescent="0.25">
      <c r="A4906" t="s">
        <v>1</v>
      </c>
      <c r="B4906" s="1">
        <v>43484.29996527778</v>
      </c>
      <c r="C4906" s="2">
        <v>43484.301099537035</v>
      </c>
      <c r="D4906" s="2">
        <v>1.1342592551955022E-3</v>
      </c>
    </row>
    <row r="4907" spans="1:4" hidden="1" x14ac:dyDescent="0.25">
      <c r="A4907" t="s">
        <v>5</v>
      </c>
      <c r="B4907" s="1">
        <v>43484.300185185188</v>
      </c>
      <c r="C4907" s="2">
        <v>43484.301446759258</v>
      </c>
      <c r="D4907" s="2">
        <v>1.261574070667848E-3</v>
      </c>
    </row>
    <row r="4908" spans="1:4" hidden="1" x14ac:dyDescent="0.25">
      <c r="A4908" t="s">
        <v>9</v>
      </c>
      <c r="B4908" s="1">
        <v>43484.301111111112</v>
      </c>
      <c r="C4908" s="2">
        <v>43484.301261574074</v>
      </c>
      <c r="D4908" s="2">
        <v>1.5046296175569296E-4</v>
      </c>
    </row>
    <row r="4909" spans="1:4" hidden="1" x14ac:dyDescent="0.25">
      <c r="A4909" t="s">
        <v>8</v>
      </c>
      <c r="B4909" s="1">
        <v>43484.30128472222</v>
      </c>
      <c r="C4909" s="2">
        <v>43484.301701388889</v>
      </c>
      <c r="D4909" s="2">
        <v>4.1666666948003694E-4</v>
      </c>
    </row>
    <row r="4910" spans="1:4" hidden="1" x14ac:dyDescent="0.25">
      <c r="A4910" t="s">
        <v>15</v>
      </c>
      <c r="B4910" s="1">
        <v>43484.301469907405</v>
      </c>
      <c r="C4910" s="2">
        <v>43484.301863425928</v>
      </c>
      <c r="D4910" s="2">
        <v>3.9351852319668978E-4</v>
      </c>
    </row>
    <row r="4911" spans="1:4" hidden="1" x14ac:dyDescent="0.25">
      <c r="A4911" t="s">
        <v>3</v>
      </c>
      <c r="B4911" s="1">
        <v>43484.301724537036</v>
      </c>
      <c r="C4911" s="2">
        <v>43484.302164351851</v>
      </c>
      <c r="D4911" s="2">
        <v>4.398148157633841E-4</v>
      </c>
    </row>
    <row r="4912" spans="1:4" hidden="1" x14ac:dyDescent="0.25">
      <c r="A4912" t="s">
        <v>14</v>
      </c>
      <c r="B4912" s="1">
        <v>43484.301886574074</v>
      </c>
      <c r="C4912" s="2">
        <v>43484.302685185183</v>
      </c>
      <c r="D4912" s="2">
        <v>7.9861110862111673E-4</v>
      </c>
    </row>
    <row r="4913" spans="1:4" hidden="1" x14ac:dyDescent="0.25">
      <c r="A4913" t="s">
        <v>6</v>
      </c>
      <c r="B4913" s="1">
        <v>43484.302187499998</v>
      </c>
      <c r="C4913" s="2">
        <v>43484.305011574077</v>
      </c>
      <c r="D4913" s="2">
        <v>2.8240740793989971E-3</v>
      </c>
    </row>
    <row r="4914" spans="1:4" hidden="1" x14ac:dyDescent="0.25">
      <c r="A4914" t="s">
        <v>13</v>
      </c>
      <c r="B4914" s="1">
        <v>43484.302719907406</v>
      </c>
      <c r="C4914" s="2">
        <v>43484.303657407407</v>
      </c>
      <c r="D4914" s="2">
        <v>9.3750000087311491E-4</v>
      </c>
    </row>
    <row r="4915" spans="1:4" hidden="1" x14ac:dyDescent="0.25">
      <c r="A4915" t="s">
        <v>1</v>
      </c>
      <c r="B4915" s="1">
        <v>43484.303067129629</v>
      </c>
      <c r="C4915" s="2">
        <v>43484.304201388892</v>
      </c>
      <c r="D4915" s="2">
        <v>1.1342592624714598E-3</v>
      </c>
    </row>
    <row r="4916" spans="1:4" hidden="1" x14ac:dyDescent="0.25">
      <c r="A4916" t="s">
        <v>9</v>
      </c>
      <c r="B4916" s="1">
        <v>43484.304224537038</v>
      </c>
      <c r="C4916" s="2">
        <v>43484.304375</v>
      </c>
      <c r="D4916" s="2">
        <v>1.5046296175569296E-4</v>
      </c>
    </row>
    <row r="4917" spans="1:4" hidden="1" x14ac:dyDescent="0.25">
      <c r="A4917" t="s">
        <v>8</v>
      </c>
      <c r="B4917" s="1">
        <v>43484.304398148146</v>
      </c>
      <c r="C4917" s="2">
        <v>43484.304780092592</v>
      </c>
      <c r="D4917" s="2">
        <v>3.819444464170374E-4</v>
      </c>
    </row>
    <row r="4918" spans="1:4" hidden="1" x14ac:dyDescent="0.25">
      <c r="A4918" t="s">
        <v>3</v>
      </c>
      <c r="B4918" s="1">
        <v>43484.304803240739</v>
      </c>
      <c r="C4918" s="2">
        <v>43484.305266203701</v>
      </c>
      <c r="D4918" s="2">
        <v>4.6296296204673126E-4</v>
      </c>
    </row>
    <row r="4919" spans="1:4" hidden="1" x14ac:dyDescent="0.25">
      <c r="A4919" t="s">
        <v>12</v>
      </c>
      <c r="B4919" s="1">
        <v>43484.304918981485</v>
      </c>
      <c r="C4919" s="2">
        <v>43484.305289351854</v>
      </c>
      <c r="D4919" s="2">
        <v>3.7037036963738501E-4</v>
      </c>
    </row>
    <row r="4920" spans="1:4" hidden="1" x14ac:dyDescent="0.25">
      <c r="A4920" t="s">
        <v>11</v>
      </c>
      <c r="B4920" s="1">
        <v>43484.305300925924</v>
      </c>
      <c r="C4920" s="2">
        <v>43484.307951388888</v>
      </c>
      <c r="D4920" s="2">
        <v>2.6504629640839994E-3</v>
      </c>
    </row>
    <row r="4921" spans="1:4" hidden="1" x14ac:dyDescent="0.25">
      <c r="A4921" t="s">
        <v>6</v>
      </c>
      <c r="B4921" s="1">
        <v>43484.305659722224</v>
      </c>
      <c r="C4921" s="2">
        <v>43484.30841435185</v>
      </c>
      <c r="D4921" s="2">
        <v>2.7546296259970404E-3</v>
      </c>
    </row>
    <row r="4922" spans="1:4" hidden="1" x14ac:dyDescent="0.25">
      <c r="A4922" t="s">
        <v>1</v>
      </c>
      <c r="B4922" s="1">
        <v>43484.306192129632</v>
      </c>
      <c r="C4922" s="2">
        <v>43484.307303240741</v>
      </c>
      <c r="D4922" s="2">
        <v>1.111111108912155E-3</v>
      </c>
    </row>
    <row r="4923" spans="1:4" hidden="1" x14ac:dyDescent="0.25">
      <c r="A4923" t="s">
        <v>9</v>
      </c>
      <c r="B4923" s="1">
        <v>43484.307326388887</v>
      </c>
      <c r="C4923" s="2">
        <v>43484.307476851849</v>
      </c>
      <c r="D4923" s="2">
        <v>1.5046296175569296E-4</v>
      </c>
    </row>
    <row r="4924" spans="1:4" hidden="1" x14ac:dyDescent="0.25">
      <c r="A4924" t="s">
        <v>8</v>
      </c>
      <c r="B4924" s="1">
        <v>43484.307500000003</v>
      </c>
      <c r="C4924" s="2">
        <v>43484.307905092595</v>
      </c>
      <c r="D4924" s="2">
        <v>4.0509259270038456E-4</v>
      </c>
    </row>
    <row r="4925" spans="1:4" hidden="1" x14ac:dyDescent="0.25">
      <c r="A4925" t="s">
        <v>3</v>
      </c>
      <c r="B4925" s="1">
        <v>43484.307928240742</v>
      </c>
      <c r="C4925" s="2">
        <v>43484.308368055557</v>
      </c>
      <c r="D4925" s="2">
        <v>4.398148157633841E-4</v>
      </c>
    </row>
    <row r="4926" spans="1:4" hidden="1" x14ac:dyDescent="0.25">
      <c r="A4926" t="s">
        <v>10</v>
      </c>
      <c r="B4926" s="1">
        <v>43484.307962962965</v>
      </c>
      <c r="C4926" s="2">
        <v>43484.309432870374</v>
      </c>
      <c r="D4926" s="2">
        <v>1.4699074090458453E-3</v>
      </c>
    </row>
    <row r="4927" spans="1:4" hidden="1" x14ac:dyDescent="0.25">
      <c r="A4927" t="s">
        <v>7</v>
      </c>
      <c r="B4927" s="1">
        <v>43484.308518518519</v>
      </c>
      <c r="C4927" s="2">
        <v>43484.308807870373</v>
      </c>
      <c r="D4927" s="2">
        <v>2.8935185400769114E-4</v>
      </c>
    </row>
    <row r="4928" spans="1:4" hidden="1" x14ac:dyDescent="0.25">
      <c r="A4928" t="s">
        <v>4</v>
      </c>
      <c r="B4928" s="1">
        <v>43484.308831018519</v>
      </c>
      <c r="C4928" s="2">
        <v>43484.30945601852</v>
      </c>
      <c r="D4928" s="2">
        <v>6.2500000058207661E-4</v>
      </c>
    </row>
    <row r="4929" spans="1:4" hidden="1" x14ac:dyDescent="0.25">
      <c r="A4929" t="s">
        <v>6</v>
      </c>
      <c r="B4929" s="1">
        <v>43484.30914351852</v>
      </c>
      <c r="C4929" s="2">
        <v>43484.312002314815</v>
      </c>
      <c r="D4929" s="2">
        <v>2.8587962951860391E-3</v>
      </c>
    </row>
    <row r="4930" spans="1:4" hidden="1" x14ac:dyDescent="0.25">
      <c r="A4930" t="s">
        <v>1</v>
      </c>
      <c r="B4930" s="1">
        <v>43484.309236111112</v>
      </c>
      <c r="C4930" s="2">
        <v>43484.310358796298</v>
      </c>
      <c r="D4930" s="2">
        <v>1.1226851856918074E-3</v>
      </c>
    </row>
    <row r="4931" spans="1:4" hidden="1" x14ac:dyDescent="0.25">
      <c r="A4931" t="s">
        <v>5</v>
      </c>
      <c r="B4931" s="1">
        <v>43484.30945601852</v>
      </c>
      <c r="C4931" s="2">
        <v>43484.310960648145</v>
      </c>
      <c r="D4931" s="2">
        <v>1.5046296248328872E-3</v>
      </c>
    </row>
    <row r="4932" spans="1:4" x14ac:dyDescent="0.25">
      <c r="A4932" t="s">
        <v>2</v>
      </c>
      <c r="B4932" s="1">
        <v>43484.310370370367</v>
      </c>
      <c r="C4932" s="2">
        <v>43484.320798611108</v>
      </c>
      <c r="D4932" s="2">
        <v>1.0428240741021E-2</v>
      </c>
    </row>
    <row r="4933" spans="1:4" hidden="1" x14ac:dyDescent="0.25">
      <c r="A4933" t="s">
        <v>9</v>
      </c>
      <c r="B4933" s="1">
        <v>43484.310381944444</v>
      </c>
      <c r="C4933" s="2">
        <v>43484.310532407406</v>
      </c>
      <c r="D4933" s="2">
        <v>1.5046296175569296E-4</v>
      </c>
    </row>
    <row r="4934" spans="1:4" hidden="1" x14ac:dyDescent="0.25">
      <c r="A4934" t="s">
        <v>8</v>
      </c>
      <c r="B4934" s="1">
        <v>43484.310555555552</v>
      </c>
      <c r="C4934" s="2">
        <v>43484.310902777775</v>
      </c>
      <c r="D4934" s="2">
        <v>3.4722222335403785E-4</v>
      </c>
    </row>
    <row r="4935" spans="1:4" hidden="1" x14ac:dyDescent="0.25">
      <c r="A4935" t="s">
        <v>3</v>
      </c>
      <c r="B4935" s="1">
        <v>43484.310925925929</v>
      </c>
      <c r="C4935" s="2">
        <v>43484.311342592591</v>
      </c>
      <c r="D4935" s="2">
        <v>4.1666666220407933E-4</v>
      </c>
    </row>
    <row r="4936" spans="1:4" hidden="1" x14ac:dyDescent="0.25">
      <c r="A4936" t="s">
        <v>15</v>
      </c>
      <c r="B4936" s="1">
        <v>43484.310983796298</v>
      </c>
      <c r="C4936" s="2">
        <v>43484.311377314814</v>
      </c>
      <c r="D4936" s="2">
        <v>3.9351851592073217E-4</v>
      </c>
    </row>
    <row r="4937" spans="1:4" hidden="1" x14ac:dyDescent="0.25">
      <c r="A4937" t="s">
        <v>14</v>
      </c>
      <c r="B4937" s="1">
        <v>43484.311412037037</v>
      </c>
      <c r="C4937" s="2">
        <v>43484.311516203707</v>
      </c>
      <c r="D4937" s="2">
        <v>1.0416666918899864E-4</v>
      </c>
    </row>
    <row r="4938" spans="1:4" hidden="1" x14ac:dyDescent="0.25">
      <c r="A4938" t="s">
        <v>13</v>
      </c>
      <c r="B4938" s="1">
        <v>43484.311550925922</v>
      </c>
      <c r="C4938" s="2">
        <v>43484.3122337963</v>
      </c>
      <c r="D4938" s="2">
        <v>6.8287037720438093E-4</v>
      </c>
    </row>
    <row r="4939" spans="1:4" hidden="1" x14ac:dyDescent="0.25">
      <c r="A4939" t="s">
        <v>1</v>
      </c>
      <c r="B4939" s="1">
        <v>43484.312222222223</v>
      </c>
      <c r="C4939" s="2">
        <v>43484.313472222224</v>
      </c>
      <c r="D4939" s="2">
        <v>1.2500000011641532E-3</v>
      </c>
    </row>
    <row r="4940" spans="1:4" hidden="1" x14ac:dyDescent="0.25">
      <c r="A4940" t="s">
        <v>6</v>
      </c>
      <c r="B4940" s="1">
        <v>43484.312615740739</v>
      </c>
      <c r="C4940" s="2">
        <v>43484.315532407411</v>
      </c>
      <c r="D4940" s="2">
        <v>2.9166666718083434E-3</v>
      </c>
    </row>
    <row r="4941" spans="1:4" hidden="1" x14ac:dyDescent="0.25">
      <c r="A4941" t="s">
        <v>9</v>
      </c>
      <c r="B4941" s="1">
        <v>43484.313506944447</v>
      </c>
      <c r="C4941" s="2">
        <v>43484.313657407409</v>
      </c>
      <c r="D4941" s="2">
        <v>1.5046296175569296E-4</v>
      </c>
    </row>
    <row r="4942" spans="1:4" hidden="1" x14ac:dyDescent="0.25">
      <c r="A4942" t="s">
        <v>12</v>
      </c>
      <c r="B4942" s="1">
        <v>43484.313564814816</v>
      </c>
      <c r="C4942" s="2">
        <v>43484.313946759263</v>
      </c>
      <c r="D4942" s="2">
        <v>3.819444464170374E-4</v>
      </c>
    </row>
    <row r="4943" spans="1:4" hidden="1" x14ac:dyDescent="0.25">
      <c r="A4943" t="s">
        <v>8</v>
      </c>
      <c r="B4943" s="1">
        <v>43484.313680555555</v>
      </c>
      <c r="C4943" s="2">
        <v>43484.314062500001</v>
      </c>
      <c r="D4943" s="2">
        <v>3.819444464170374E-4</v>
      </c>
    </row>
    <row r="4944" spans="1:4" hidden="1" x14ac:dyDescent="0.25">
      <c r="A4944" t="s">
        <v>11</v>
      </c>
      <c r="B4944" s="1">
        <v>43484.313969907409</v>
      </c>
      <c r="C4944" s="2">
        <v>43484.316886574074</v>
      </c>
      <c r="D4944" s="2">
        <v>2.9166666645323858E-3</v>
      </c>
    </row>
    <row r="4945" spans="1:4" hidden="1" x14ac:dyDescent="0.25">
      <c r="A4945" t="s">
        <v>3</v>
      </c>
      <c r="B4945" s="1">
        <v>43484.314085648148</v>
      </c>
      <c r="C4945" s="2">
        <v>43484.314571759256</v>
      </c>
      <c r="D4945" s="2">
        <v>4.8611110833007842E-4</v>
      </c>
    </row>
    <row r="4946" spans="1:4" hidden="1" x14ac:dyDescent="0.25">
      <c r="A4946" t="s">
        <v>1</v>
      </c>
      <c r="B4946" s="1">
        <v>43484.315497685187</v>
      </c>
      <c r="C4946" s="2">
        <v>43484.316631944443</v>
      </c>
      <c r="D4946" s="2">
        <v>1.1342592551955022E-3</v>
      </c>
    </row>
    <row r="4947" spans="1:4" hidden="1" x14ac:dyDescent="0.25">
      <c r="A4947" t="s">
        <v>6</v>
      </c>
      <c r="B4947" s="1">
        <v>43484.316076388888</v>
      </c>
      <c r="C4947" s="2">
        <v>43484.31890046296</v>
      </c>
      <c r="D4947" s="2">
        <v>2.8240740721230395E-3</v>
      </c>
    </row>
    <row r="4948" spans="1:4" hidden="1" x14ac:dyDescent="0.25">
      <c r="A4948" t="s">
        <v>9</v>
      </c>
      <c r="B4948" s="1">
        <v>43484.316666666666</v>
      </c>
      <c r="C4948" s="2">
        <v>43484.316817129627</v>
      </c>
      <c r="D4948" s="2">
        <v>1.5046296175569296E-4</v>
      </c>
    </row>
    <row r="4949" spans="1:4" hidden="1" x14ac:dyDescent="0.25">
      <c r="A4949" t="s">
        <v>8</v>
      </c>
      <c r="B4949" s="1">
        <v>43484.316840277781</v>
      </c>
      <c r="C4949" s="2">
        <v>43484.317199074074</v>
      </c>
      <c r="D4949" s="2">
        <v>3.5879629285773262E-4</v>
      </c>
    </row>
    <row r="4950" spans="1:4" hidden="1" x14ac:dyDescent="0.25">
      <c r="A4950" t="s">
        <v>10</v>
      </c>
      <c r="B4950" s="1">
        <v>43484.316921296297</v>
      </c>
      <c r="C4950" s="2">
        <v>43484.318472222221</v>
      </c>
      <c r="D4950" s="2">
        <v>1.5509259246755391E-3</v>
      </c>
    </row>
    <row r="4951" spans="1:4" hidden="1" x14ac:dyDescent="0.25">
      <c r="A4951" t="s">
        <v>3</v>
      </c>
      <c r="B4951" s="1">
        <v>43484.317233796297</v>
      </c>
      <c r="C4951" s="2">
        <v>43484.317685185182</v>
      </c>
      <c r="D4951" s="2">
        <v>4.5138888526707888E-4</v>
      </c>
    </row>
    <row r="4952" spans="1:4" hidden="1" x14ac:dyDescent="0.25">
      <c r="A4952" t="s">
        <v>5</v>
      </c>
      <c r="B4952" s="1">
        <v>43484.318495370368</v>
      </c>
      <c r="C4952" s="2">
        <v>43484.319791666669</v>
      </c>
      <c r="D4952" s="2">
        <v>1.2962963010068052E-3</v>
      </c>
    </row>
    <row r="4953" spans="1:4" hidden="1" x14ac:dyDescent="0.25">
      <c r="A4953" t="s">
        <v>1</v>
      </c>
      <c r="B4953" s="1">
        <v>43484.318564814814</v>
      </c>
      <c r="C4953" s="2">
        <v>43484.319745370369</v>
      </c>
      <c r="D4953" s="2">
        <v>1.1805555550381541E-3</v>
      </c>
    </row>
    <row r="4954" spans="1:4" hidden="1" x14ac:dyDescent="0.25">
      <c r="A4954" t="s">
        <v>6</v>
      </c>
      <c r="B4954" s="1">
        <v>43484.31958333333</v>
      </c>
      <c r="C4954" s="2">
        <v>43484.322430555556</v>
      </c>
      <c r="D4954" s="2">
        <v>2.8472222256823443E-3</v>
      </c>
    </row>
    <row r="4955" spans="1:4" hidden="1" x14ac:dyDescent="0.25">
      <c r="A4955" t="s">
        <v>9</v>
      </c>
      <c r="B4955" s="1">
        <v>43484.319780092592</v>
      </c>
      <c r="C4955" s="2">
        <v>43484.31994212963</v>
      </c>
      <c r="D4955" s="2">
        <v>1.6203703853534535E-4</v>
      </c>
    </row>
    <row r="4956" spans="1:4" hidden="1" x14ac:dyDescent="0.25">
      <c r="A4956" t="s">
        <v>15</v>
      </c>
      <c r="B4956" s="1">
        <v>43484.319826388892</v>
      </c>
      <c r="C4956" s="2">
        <v>43484.320231481484</v>
      </c>
      <c r="D4956" s="2">
        <v>4.0509259270038456E-4</v>
      </c>
    </row>
    <row r="4957" spans="1:4" hidden="1" x14ac:dyDescent="0.25">
      <c r="A4957" t="s">
        <v>8</v>
      </c>
      <c r="B4957" s="1">
        <v>43484.319965277777</v>
      </c>
      <c r="C4957" s="2">
        <v>43484.320335648146</v>
      </c>
      <c r="D4957" s="2">
        <v>3.7037036963738501E-4</v>
      </c>
    </row>
    <row r="4958" spans="1:4" hidden="1" x14ac:dyDescent="0.25">
      <c r="A4958" t="s">
        <v>14</v>
      </c>
      <c r="B4958" s="1">
        <v>43484.3202662037</v>
      </c>
      <c r="C4958" s="2">
        <v>43484.320370370369</v>
      </c>
      <c r="D4958" s="2">
        <v>1.0416666918899864E-4</v>
      </c>
    </row>
    <row r="4959" spans="1:4" hidden="1" x14ac:dyDescent="0.25">
      <c r="A4959" t="s">
        <v>3</v>
      </c>
      <c r="B4959" s="1">
        <v>43484.3203587963</v>
      </c>
      <c r="C4959" s="2">
        <v>43484.320810185185</v>
      </c>
      <c r="D4959" s="2">
        <v>4.5138888526707888E-4</v>
      </c>
    </row>
    <row r="4960" spans="1:4" hidden="1" x14ac:dyDescent="0.25">
      <c r="A4960" t="s">
        <v>13</v>
      </c>
      <c r="B4960" s="1">
        <v>43484.320405092592</v>
      </c>
      <c r="C4960" s="2">
        <v>43484.321342592593</v>
      </c>
      <c r="D4960" s="2">
        <v>9.3750000087311491E-4</v>
      </c>
    </row>
    <row r="4961" spans="1:4" hidden="1" x14ac:dyDescent="0.25">
      <c r="A4961" t="s">
        <v>7</v>
      </c>
      <c r="B4961" s="1">
        <v>43484.320821759262</v>
      </c>
      <c r="C4961" s="2">
        <v>43484.321435185186</v>
      </c>
      <c r="D4961" s="2">
        <v>6.1342592380242422E-4</v>
      </c>
    </row>
    <row r="4962" spans="1:4" hidden="1" x14ac:dyDescent="0.25">
      <c r="A4962" t="s">
        <v>4</v>
      </c>
      <c r="B4962" s="1">
        <v>43484.321458333332</v>
      </c>
      <c r="C4962" s="2">
        <v>43484.322071759256</v>
      </c>
      <c r="D4962" s="2">
        <v>6.1342592380242422E-4</v>
      </c>
    </row>
    <row r="4963" spans="1:4" hidden="1" x14ac:dyDescent="0.25">
      <c r="A4963" t="s">
        <v>1</v>
      </c>
      <c r="B4963" s="1">
        <v>43484.32167824074</v>
      </c>
      <c r="C4963" s="2">
        <v>43484.322870370372</v>
      </c>
      <c r="D4963" s="2">
        <v>1.1921296318178065E-3</v>
      </c>
    </row>
    <row r="4964" spans="1:4" hidden="1" x14ac:dyDescent="0.25">
      <c r="A4964" t="s">
        <v>12</v>
      </c>
      <c r="B4964" s="1">
        <v>43484.322638888887</v>
      </c>
      <c r="C4964" s="2">
        <v>43484.322974537034</v>
      </c>
      <c r="D4964" s="2">
        <v>3.3564814657438546E-4</v>
      </c>
    </row>
    <row r="4965" spans="1:4" hidden="1" x14ac:dyDescent="0.25">
      <c r="A4965" t="s">
        <v>9</v>
      </c>
      <c r="B4965" s="1">
        <v>43484.322893518518</v>
      </c>
      <c r="C4965" s="2">
        <v>43484.32304398148</v>
      </c>
      <c r="D4965" s="2">
        <v>1.5046296175569296E-4</v>
      </c>
    </row>
    <row r="4966" spans="1:4" x14ac:dyDescent="0.25">
      <c r="A4966" t="s">
        <v>2</v>
      </c>
      <c r="B4966" s="1">
        <v>43484.322974537034</v>
      </c>
      <c r="C4966" s="2">
        <v>43484.33353009259</v>
      </c>
      <c r="D4966" s="2">
        <v>1.0555555556493346E-2</v>
      </c>
    </row>
    <row r="4967" spans="1:4" hidden="1" x14ac:dyDescent="0.25">
      <c r="A4967" t="s">
        <v>11</v>
      </c>
      <c r="B4967" s="1">
        <v>43484.322997685187</v>
      </c>
      <c r="C4967" s="2">
        <v>43484.325856481482</v>
      </c>
      <c r="D4967" s="2">
        <v>2.8587962951860391E-3</v>
      </c>
    </row>
    <row r="4968" spans="1:4" hidden="1" x14ac:dyDescent="0.25">
      <c r="A4968" t="s">
        <v>8</v>
      </c>
      <c r="B4968" s="1">
        <v>43484.323078703703</v>
      </c>
      <c r="C4968" s="2">
        <v>43484.323518518519</v>
      </c>
      <c r="D4968" s="2">
        <v>4.398148157633841E-4</v>
      </c>
    </row>
    <row r="4969" spans="1:4" hidden="1" x14ac:dyDescent="0.25">
      <c r="A4969" t="s">
        <v>6</v>
      </c>
      <c r="B4969" s="1">
        <v>43484.323344907411</v>
      </c>
      <c r="C4969" s="2">
        <v>43484.326342592591</v>
      </c>
      <c r="D4969" s="2">
        <v>2.9976851801620796E-3</v>
      </c>
    </row>
    <row r="4970" spans="1:4" hidden="1" x14ac:dyDescent="0.25">
      <c r="A4970" t="s">
        <v>3</v>
      </c>
      <c r="B4970" s="1">
        <v>43484.323541666665</v>
      </c>
      <c r="C4970" s="2">
        <v>43484.324004629627</v>
      </c>
      <c r="D4970" s="2">
        <v>4.6296296204673126E-4</v>
      </c>
    </row>
    <row r="4971" spans="1:4" hidden="1" x14ac:dyDescent="0.25">
      <c r="A4971" t="s">
        <v>1</v>
      </c>
      <c r="B4971" s="1">
        <v>43484.324918981481</v>
      </c>
      <c r="C4971" s="2">
        <v>43484.326111111113</v>
      </c>
      <c r="D4971" s="2">
        <v>1.1921296318178065E-3</v>
      </c>
    </row>
    <row r="4972" spans="1:4" hidden="1" x14ac:dyDescent="0.25">
      <c r="A4972" t="s">
        <v>10</v>
      </c>
      <c r="B4972" s="1">
        <v>43484.325879629629</v>
      </c>
      <c r="C4972" s="2">
        <v>43484.327453703707</v>
      </c>
      <c r="D4972" s="2">
        <v>1.5740740782348439E-3</v>
      </c>
    </row>
    <row r="4973" spans="1:4" hidden="1" x14ac:dyDescent="0.25">
      <c r="A4973" t="s">
        <v>9</v>
      </c>
      <c r="B4973" s="1">
        <v>43484.326122685183</v>
      </c>
      <c r="C4973" s="2">
        <v>43484.326273148145</v>
      </c>
      <c r="D4973" s="2">
        <v>1.5046296175569296E-4</v>
      </c>
    </row>
    <row r="4974" spans="1:4" hidden="1" x14ac:dyDescent="0.25">
      <c r="A4974" t="s">
        <v>8</v>
      </c>
      <c r="B4974" s="1">
        <v>43484.326296296298</v>
      </c>
      <c r="C4974" s="2">
        <v>43484.326747685183</v>
      </c>
      <c r="D4974" s="2">
        <v>4.5138888526707888E-4</v>
      </c>
    </row>
    <row r="4975" spans="1:4" hidden="1" x14ac:dyDescent="0.25">
      <c r="A4975" t="s">
        <v>3</v>
      </c>
      <c r="B4975" s="1">
        <v>43484.326782407406</v>
      </c>
      <c r="C4975" s="2">
        <v>43484.327210648145</v>
      </c>
      <c r="D4975" s="2">
        <v>4.2824073898373172E-4</v>
      </c>
    </row>
    <row r="4976" spans="1:4" hidden="1" x14ac:dyDescent="0.25">
      <c r="A4976" t="s">
        <v>5</v>
      </c>
      <c r="B4976" s="1">
        <v>43484.327476851853</v>
      </c>
      <c r="C4976" s="2">
        <v>43484.328703703701</v>
      </c>
      <c r="D4976" s="2">
        <v>1.2268518476048484E-3</v>
      </c>
    </row>
    <row r="4977" spans="1:4" hidden="1" x14ac:dyDescent="0.25">
      <c r="A4977" t="s">
        <v>1</v>
      </c>
      <c r="B4977" s="1">
        <v>43484.328067129631</v>
      </c>
      <c r="C4977" s="2">
        <v>43484.329155092593</v>
      </c>
      <c r="D4977" s="2">
        <v>1.0879629626288079E-3</v>
      </c>
    </row>
    <row r="4978" spans="1:4" hidden="1" x14ac:dyDescent="0.25">
      <c r="A4978" t="s">
        <v>15</v>
      </c>
      <c r="B4978" s="1">
        <v>43484.328726851854</v>
      </c>
      <c r="C4978" s="2">
        <v>43484.32912037037</v>
      </c>
      <c r="D4978" s="2">
        <v>3.9351851592073217E-4</v>
      </c>
    </row>
    <row r="4979" spans="1:4" hidden="1" x14ac:dyDescent="0.25">
      <c r="A4979" t="s">
        <v>14</v>
      </c>
      <c r="B4979" s="1">
        <v>43484.329131944447</v>
      </c>
      <c r="C4979" s="2">
        <v>43484.329236111109</v>
      </c>
      <c r="D4979" s="2">
        <v>1.0416666191304103E-4</v>
      </c>
    </row>
    <row r="4980" spans="1:4" hidden="1" x14ac:dyDescent="0.25">
      <c r="A4980" t="s">
        <v>9</v>
      </c>
      <c r="B4980" s="1">
        <v>43484.32917824074</v>
      </c>
      <c r="C4980" s="2">
        <v>43484.329328703701</v>
      </c>
      <c r="D4980" s="2">
        <v>1.5046296175569296E-4</v>
      </c>
    </row>
    <row r="4981" spans="1:4" hidden="1" x14ac:dyDescent="0.25">
      <c r="A4981" t="s">
        <v>13</v>
      </c>
      <c r="B4981" s="1">
        <v>43484.329247685186</v>
      </c>
      <c r="C4981" s="2">
        <v>43484.329942129632</v>
      </c>
      <c r="D4981" s="2">
        <v>6.944444467080757E-4</v>
      </c>
    </row>
    <row r="4982" spans="1:4" hidden="1" x14ac:dyDescent="0.25">
      <c r="A4982" t="s">
        <v>8</v>
      </c>
      <c r="B4982" s="1">
        <v>43484.329351851855</v>
      </c>
      <c r="C4982" s="2">
        <v>43484.329710648148</v>
      </c>
      <c r="D4982" s="2">
        <v>3.5879629285773262E-4</v>
      </c>
    </row>
    <row r="4983" spans="1:4" hidden="1" x14ac:dyDescent="0.25">
      <c r="A4983" t="s">
        <v>3</v>
      </c>
      <c r="B4983" s="1">
        <v>43484.329733796294</v>
      </c>
      <c r="C4983" s="2">
        <v>43484.330196759256</v>
      </c>
      <c r="D4983" s="2">
        <v>4.6296296204673126E-4</v>
      </c>
    </row>
    <row r="4984" spans="1:4" hidden="1" x14ac:dyDescent="0.25">
      <c r="A4984" t="s">
        <v>6</v>
      </c>
      <c r="B4984" s="1">
        <v>43484.330266203702</v>
      </c>
      <c r="C4984" s="2">
        <v>43484.333182870374</v>
      </c>
      <c r="D4984" s="2">
        <v>2.9166666718083434E-3</v>
      </c>
    </row>
    <row r="4985" spans="1:4" hidden="1" x14ac:dyDescent="0.25">
      <c r="A4985" t="s">
        <v>1</v>
      </c>
      <c r="B4985" s="1">
        <v>43484.331064814818</v>
      </c>
      <c r="C4985" s="2">
        <v>43484.332199074073</v>
      </c>
      <c r="D4985" s="2">
        <v>1.1342592551955022E-3</v>
      </c>
    </row>
    <row r="4986" spans="1:4" hidden="1" x14ac:dyDescent="0.25">
      <c r="A4986" t="s">
        <v>12</v>
      </c>
      <c r="B4986" s="1">
        <v>43484.331273148149</v>
      </c>
      <c r="C4986" s="2">
        <v>43484.331655092596</v>
      </c>
      <c r="D4986" s="2">
        <v>3.819444464170374E-4</v>
      </c>
    </row>
    <row r="4987" spans="1:4" hidden="1" x14ac:dyDescent="0.25">
      <c r="A4987" t="s">
        <v>11</v>
      </c>
      <c r="B4987" s="1">
        <v>43484.331678240742</v>
      </c>
      <c r="C4987" s="2">
        <v>43484.33452546296</v>
      </c>
      <c r="D4987" s="2">
        <v>2.8472222184063867E-3</v>
      </c>
    </row>
    <row r="4988" spans="1:4" hidden="1" x14ac:dyDescent="0.25">
      <c r="A4988" t="s">
        <v>9</v>
      </c>
      <c r="B4988" s="1">
        <v>43484.33222222222</v>
      </c>
      <c r="C4988" s="2">
        <v>43484.332372685189</v>
      </c>
      <c r="D4988" s="2">
        <v>1.5046296903165057E-4</v>
      </c>
    </row>
    <row r="4989" spans="1:4" hidden="1" x14ac:dyDescent="0.25">
      <c r="A4989" t="s">
        <v>8</v>
      </c>
      <c r="B4989" s="1">
        <v>43484.332395833335</v>
      </c>
      <c r="C4989" s="2">
        <v>43484.332789351851</v>
      </c>
      <c r="D4989" s="2">
        <v>3.9351851592073217E-4</v>
      </c>
    </row>
    <row r="4990" spans="1:4" hidden="1" x14ac:dyDescent="0.25">
      <c r="A4990" t="s">
        <v>3</v>
      </c>
      <c r="B4990" s="1">
        <v>43484.332824074074</v>
      </c>
      <c r="C4990" s="2">
        <v>43484.33326388889</v>
      </c>
      <c r="D4990" s="2">
        <v>4.398148157633841E-4</v>
      </c>
    </row>
    <row r="4991" spans="1:4" hidden="1" x14ac:dyDescent="0.25">
      <c r="A4991" t="s">
        <v>7</v>
      </c>
      <c r="B4991" s="1">
        <v>43484.333553240744</v>
      </c>
      <c r="C4991" s="2">
        <v>43484.333877314813</v>
      </c>
      <c r="D4991" s="2">
        <v>3.2407406979473308E-4</v>
      </c>
    </row>
    <row r="4992" spans="1:4" hidden="1" x14ac:dyDescent="0.25">
      <c r="A4992" t="s">
        <v>4</v>
      </c>
      <c r="B4992" s="1">
        <v>43484.33390046296</v>
      </c>
      <c r="C4992" s="2">
        <v>43484.334583333337</v>
      </c>
      <c r="D4992" s="2">
        <v>6.8287037720438093E-4</v>
      </c>
    </row>
    <row r="4993" spans="1:4" hidden="1" x14ac:dyDescent="0.25">
      <c r="A4993" t="s">
        <v>1</v>
      </c>
      <c r="B4993" s="1">
        <v>43484.334166666667</v>
      </c>
      <c r="C4993" s="2">
        <v>43484.335324074076</v>
      </c>
      <c r="D4993" s="2">
        <v>1.157407408754807E-3</v>
      </c>
    </row>
    <row r="4994" spans="1:4" hidden="1" x14ac:dyDescent="0.25">
      <c r="A4994" t="s">
        <v>10</v>
      </c>
      <c r="B4994" s="1">
        <v>43484.334548611114</v>
      </c>
      <c r="C4994" s="2">
        <v>43484.336631944447</v>
      </c>
      <c r="D4994" s="2">
        <v>2.0833333328482695E-3</v>
      </c>
    </row>
    <row r="4995" spans="1:4" hidden="1" x14ac:dyDescent="0.25">
      <c r="A4995" t="s">
        <v>9</v>
      </c>
      <c r="B4995" s="1">
        <v>43484.335347222222</v>
      </c>
      <c r="C4995" s="2">
        <v>43484.335509259261</v>
      </c>
      <c r="D4995" s="2">
        <v>1.6203703853534535E-4</v>
      </c>
    </row>
    <row r="4996" spans="1:4" x14ac:dyDescent="0.25">
      <c r="A4996" t="s">
        <v>2</v>
      </c>
      <c r="B4996" s="1">
        <v>43484.335509259261</v>
      </c>
      <c r="C4996" s="2">
        <v>43484.346018518518</v>
      </c>
      <c r="D4996" s="2">
        <v>1.0509259256650694E-2</v>
      </c>
    </row>
    <row r="4997" spans="1:4" hidden="1" x14ac:dyDescent="0.25">
      <c r="A4997" t="s">
        <v>8</v>
      </c>
      <c r="B4997" s="1">
        <v>43484.335543981484</v>
      </c>
      <c r="C4997" s="2">
        <v>43484.335902777777</v>
      </c>
      <c r="D4997" s="2">
        <v>3.5879629285773262E-4</v>
      </c>
    </row>
    <row r="4998" spans="1:4" hidden="1" x14ac:dyDescent="0.25">
      <c r="A4998" t="s">
        <v>3</v>
      </c>
      <c r="B4998" s="1">
        <v>43484.335914351854</v>
      </c>
      <c r="C4998" s="2">
        <v>43484.336365740739</v>
      </c>
      <c r="D4998" s="2">
        <v>4.5138888526707888E-4</v>
      </c>
    </row>
    <row r="4999" spans="1:4" hidden="1" x14ac:dyDescent="0.25">
      <c r="A4999" t="s">
        <v>5</v>
      </c>
      <c r="B4999" s="1">
        <v>43484.33666666667</v>
      </c>
      <c r="C4999" s="2">
        <v>43484.337997685187</v>
      </c>
      <c r="D4999" s="2">
        <v>1.3310185167938471E-3</v>
      </c>
    </row>
    <row r="5000" spans="1:4" hidden="1" x14ac:dyDescent="0.25">
      <c r="A5000" t="s">
        <v>6</v>
      </c>
      <c r="B5000" s="1">
        <v>43484.336921296293</v>
      </c>
      <c r="C5000" s="2">
        <v>43484.339953703704</v>
      </c>
      <c r="D5000" s="2">
        <v>3.0324074105010368E-3</v>
      </c>
    </row>
    <row r="5001" spans="1:4" hidden="1" x14ac:dyDescent="0.25">
      <c r="A5001" t="s">
        <v>1</v>
      </c>
      <c r="B5001" s="1">
        <v>43484.337268518517</v>
      </c>
      <c r="C5001" s="2">
        <v>43484.338414351849</v>
      </c>
      <c r="D5001" s="2">
        <v>1.1458333319751546E-3</v>
      </c>
    </row>
    <row r="5002" spans="1:4" hidden="1" x14ac:dyDescent="0.25">
      <c r="A5002" t="s">
        <v>15</v>
      </c>
      <c r="B5002" s="1">
        <v>43484.338009259256</v>
      </c>
      <c r="C5002" s="2">
        <v>43484.338460648149</v>
      </c>
      <c r="D5002" s="2">
        <v>4.5138889254303649E-4</v>
      </c>
    </row>
    <row r="5003" spans="1:4" hidden="1" x14ac:dyDescent="0.25">
      <c r="A5003" t="s">
        <v>9</v>
      </c>
      <c r="B5003" s="1">
        <v>43484.338449074072</v>
      </c>
      <c r="C5003" s="2">
        <v>43484.33861111111</v>
      </c>
      <c r="D5003" s="2">
        <v>1.6203703853534535E-4</v>
      </c>
    </row>
    <row r="5004" spans="1:4" hidden="1" x14ac:dyDescent="0.25">
      <c r="A5004" t="s">
        <v>14</v>
      </c>
      <c r="B5004" s="1">
        <v>43484.338483796295</v>
      </c>
      <c r="C5004" s="2">
        <v>43484.338587962964</v>
      </c>
      <c r="D5004" s="2">
        <v>1.0416666918899864E-4</v>
      </c>
    </row>
    <row r="5005" spans="1:4" hidden="1" x14ac:dyDescent="0.25">
      <c r="A5005" t="s">
        <v>13</v>
      </c>
      <c r="B5005" s="1">
        <v>43484.338622685187</v>
      </c>
      <c r="C5005" s="2">
        <v>43484.339618055557</v>
      </c>
      <c r="D5005" s="2">
        <v>9.9537037021946162E-4</v>
      </c>
    </row>
    <row r="5006" spans="1:4" hidden="1" x14ac:dyDescent="0.25">
      <c r="A5006" t="s">
        <v>8</v>
      </c>
      <c r="B5006" s="1">
        <v>43484.338634259257</v>
      </c>
      <c r="C5006" s="2">
        <v>43484.339016203703</v>
      </c>
      <c r="D5006" s="2">
        <v>3.819444464170374E-4</v>
      </c>
    </row>
    <row r="5007" spans="1:4" hidden="1" x14ac:dyDescent="0.25">
      <c r="A5007" t="s">
        <v>3</v>
      </c>
      <c r="B5007" s="1">
        <v>43484.339050925926</v>
      </c>
      <c r="C5007" s="2">
        <v>43484.339525462965</v>
      </c>
      <c r="D5007" s="2">
        <v>4.7453703882638365E-4</v>
      </c>
    </row>
    <row r="5008" spans="1:4" hidden="1" x14ac:dyDescent="0.25">
      <c r="A5008" t="s">
        <v>1</v>
      </c>
      <c r="B5008" s="1">
        <v>43484.340405092589</v>
      </c>
      <c r="C5008" s="2">
        <v>43484.341527777775</v>
      </c>
      <c r="D5008" s="2">
        <v>1.1226851856918074E-3</v>
      </c>
    </row>
    <row r="5009" spans="1:4" hidden="1" x14ac:dyDescent="0.25">
      <c r="A5009" t="s">
        <v>12</v>
      </c>
      <c r="B5009" s="1">
        <v>43484.340960648151</v>
      </c>
      <c r="C5009" s="2">
        <v>43484.341307870367</v>
      </c>
      <c r="D5009" s="2">
        <v>3.4722221607808024E-4</v>
      </c>
    </row>
    <row r="5010" spans="1:4" hidden="1" x14ac:dyDescent="0.25">
      <c r="A5010" t="s">
        <v>11</v>
      </c>
      <c r="B5010" s="1">
        <v>43484.341331018521</v>
      </c>
      <c r="C5010" s="2">
        <v>43484.344085648147</v>
      </c>
      <c r="D5010" s="2">
        <v>2.7546296259970404E-3</v>
      </c>
    </row>
    <row r="5011" spans="1:4" hidden="1" x14ac:dyDescent="0.25">
      <c r="A5011" t="s">
        <v>9</v>
      </c>
      <c r="B5011" s="1">
        <v>43484.341550925928</v>
      </c>
      <c r="C5011" s="2">
        <v>43484.34171296296</v>
      </c>
      <c r="D5011" s="2">
        <v>1.6203703125938773E-4</v>
      </c>
    </row>
    <row r="5012" spans="1:4" hidden="1" x14ac:dyDescent="0.25">
      <c r="A5012" t="s">
        <v>8</v>
      </c>
      <c r="B5012" s="1">
        <v>43484.341736111113</v>
      </c>
      <c r="C5012" s="2">
        <v>43484.342083333337</v>
      </c>
      <c r="D5012" s="2">
        <v>3.4722222335403785E-4</v>
      </c>
    </row>
    <row r="5013" spans="1:4" hidden="1" x14ac:dyDescent="0.25">
      <c r="A5013" t="s">
        <v>3</v>
      </c>
      <c r="B5013" s="1">
        <v>43484.342106481483</v>
      </c>
      <c r="C5013" s="2">
        <v>43484.342546296299</v>
      </c>
      <c r="D5013" s="2">
        <v>4.398148157633841E-4</v>
      </c>
    </row>
    <row r="5014" spans="1:4" hidden="1" x14ac:dyDescent="0.25">
      <c r="A5014" t="s">
        <v>1</v>
      </c>
      <c r="B5014" s="1">
        <v>43484.3434375</v>
      </c>
      <c r="C5014" s="2">
        <v>43484.344548611109</v>
      </c>
      <c r="D5014" s="2">
        <v>1.111111108912155E-3</v>
      </c>
    </row>
    <row r="5015" spans="1:4" hidden="1" x14ac:dyDescent="0.25">
      <c r="A5015" t="s">
        <v>6</v>
      </c>
      <c r="B5015" s="1">
        <v>43484.343854166669</v>
      </c>
      <c r="C5015" s="2">
        <v>43484.346759259257</v>
      </c>
      <c r="D5015" s="2">
        <v>2.9050925877527334E-3</v>
      </c>
    </row>
    <row r="5016" spans="1:4" hidden="1" x14ac:dyDescent="0.25">
      <c r="A5016" t="s">
        <v>10</v>
      </c>
      <c r="B5016" s="1">
        <v>43484.344108796293</v>
      </c>
      <c r="C5016" s="2">
        <v>43484.34511574074</v>
      </c>
      <c r="D5016" s="2">
        <v>1.006944446999114E-3</v>
      </c>
    </row>
    <row r="5017" spans="1:4" hidden="1" x14ac:dyDescent="0.25">
      <c r="A5017" t="s">
        <v>9</v>
      </c>
      <c r="B5017" s="1">
        <v>43484.344560185185</v>
      </c>
      <c r="C5017" s="2">
        <v>43484.344710648147</v>
      </c>
      <c r="D5017" s="2">
        <v>1.5046296175569296E-4</v>
      </c>
    </row>
    <row r="5018" spans="1:4" hidden="1" x14ac:dyDescent="0.25">
      <c r="A5018" t="s">
        <v>8</v>
      </c>
      <c r="B5018" s="1">
        <v>43484.344733796293</v>
      </c>
      <c r="C5018" s="2">
        <v>43484.345127314817</v>
      </c>
      <c r="D5018" s="2">
        <v>3.9351852319668978E-4</v>
      </c>
    </row>
    <row r="5019" spans="1:4" hidden="1" x14ac:dyDescent="0.25">
      <c r="A5019" t="s">
        <v>5</v>
      </c>
      <c r="B5019" s="1">
        <v>43484.345127314817</v>
      </c>
      <c r="C5019" s="2">
        <v>43484.34684027778</v>
      </c>
      <c r="D5019" s="2">
        <v>1.7129629632108845E-3</v>
      </c>
    </row>
    <row r="5020" spans="1:4" hidden="1" x14ac:dyDescent="0.25">
      <c r="A5020" t="s">
        <v>3</v>
      </c>
      <c r="B5020" s="1">
        <v>43484.345150462963</v>
      </c>
      <c r="C5020" s="2">
        <v>43484.345613425925</v>
      </c>
      <c r="D5020" s="2">
        <v>4.6296296204673126E-4</v>
      </c>
    </row>
    <row r="5021" spans="1:4" hidden="1" x14ac:dyDescent="0.25">
      <c r="A5021" t="s">
        <v>7</v>
      </c>
      <c r="B5021" s="1">
        <v>43484.346041666664</v>
      </c>
      <c r="C5021" s="2">
        <v>43484.346539351849</v>
      </c>
      <c r="D5021" s="2">
        <v>4.9768518510973081E-4</v>
      </c>
    </row>
    <row r="5022" spans="1:4" hidden="1" x14ac:dyDescent="0.25">
      <c r="A5022" t="s">
        <v>1</v>
      </c>
      <c r="B5022" s="1">
        <v>43484.34648148148</v>
      </c>
      <c r="C5022" s="2">
        <v>43484.347673611112</v>
      </c>
      <c r="D5022" s="2">
        <v>1.1921296318178065E-3</v>
      </c>
    </row>
    <row r="5023" spans="1:4" hidden="1" x14ac:dyDescent="0.25">
      <c r="A5023" t="s">
        <v>4</v>
      </c>
      <c r="B5023" s="1">
        <v>43484.346562500003</v>
      </c>
      <c r="C5023" s="2">
        <v>43484.347268518519</v>
      </c>
      <c r="D5023" s="2">
        <v>7.0601851621177047E-4</v>
      </c>
    </row>
    <row r="5024" spans="1:4" hidden="1" x14ac:dyDescent="0.25">
      <c r="A5024" t="s">
        <v>15</v>
      </c>
      <c r="B5024" s="1">
        <v>43484.346863425926</v>
      </c>
      <c r="C5024" s="2">
        <v>43484.347303240742</v>
      </c>
      <c r="D5024" s="2">
        <v>4.398148157633841E-4</v>
      </c>
    </row>
    <row r="5025" spans="1:4" hidden="1" x14ac:dyDescent="0.25">
      <c r="A5025" t="s">
        <v>6</v>
      </c>
      <c r="B5025" s="1">
        <v>43484.347326388888</v>
      </c>
      <c r="C5025" s="2">
        <v>43484.350347222222</v>
      </c>
      <c r="D5025" s="2">
        <v>3.0208333337213844E-3</v>
      </c>
    </row>
    <row r="5026" spans="1:4" hidden="1" x14ac:dyDescent="0.25">
      <c r="A5026" t="s">
        <v>14</v>
      </c>
      <c r="B5026" s="1">
        <v>43484.347326388888</v>
      </c>
      <c r="C5026" s="2">
        <v>43484.347442129627</v>
      </c>
      <c r="D5026" s="2">
        <v>1.1574073869269341E-4</v>
      </c>
    </row>
    <row r="5027" spans="1:4" hidden="1" x14ac:dyDescent="0.25">
      <c r="A5027" t="s">
        <v>13</v>
      </c>
      <c r="B5027" s="1">
        <v>43484.34746527778</v>
      </c>
      <c r="C5027" s="2">
        <v>43484.348958333336</v>
      </c>
      <c r="D5027" s="2">
        <v>1.4930555553291924E-3</v>
      </c>
    </row>
    <row r="5028" spans="1:4" hidden="1" x14ac:dyDescent="0.25">
      <c r="A5028" t="s">
        <v>9</v>
      </c>
      <c r="B5028" s="1">
        <v>43484.347696759258</v>
      </c>
      <c r="C5028" s="2">
        <v>43484.347870370373</v>
      </c>
      <c r="D5028" s="2">
        <v>1.7361111531499773E-4</v>
      </c>
    </row>
    <row r="5029" spans="1:4" hidden="1" x14ac:dyDescent="0.25">
      <c r="A5029" t="s">
        <v>8</v>
      </c>
      <c r="B5029" s="1">
        <v>43484.347893518519</v>
      </c>
      <c r="C5029" s="2">
        <v>43484.348321759258</v>
      </c>
      <c r="D5029" s="2">
        <v>4.2824073898373172E-4</v>
      </c>
    </row>
    <row r="5030" spans="1:4" x14ac:dyDescent="0.25">
      <c r="A5030" t="s">
        <v>2</v>
      </c>
      <c r="B5030" s="1">
        <v>43484.348171296297</v>
      </c>
      <c r="C5030" s="2">
        <v>43484.358877314815</v>
      </c>
      <c r="D5030" s="2">
        <v>1.0706018518249039E-2</v>
      </c>
    </row>
    <row r="5031" spans="1:4" hidden="1" x14ac:dyDescent="0.25">
      <c r="A5031" t="s">
        <v>3</v>
      </c>
      <c r="B5031" s="1">
        <v>43484.348344907405</v>
      </c>
      <c r="C5031" s="2">
        <v>43484.348807870374</v>
      </c>
      <c r="D5031" s="2">
        <v>4.6296296932268888E-4</v>
      </c>
    </row>
    <row r="5032" spans="1:4" hidden="1" x14ac:dyDescent="0.25">
      <c r="A5032" t="s">
        <v>1</v>
      </c>
      <c r="B5032" s="1">
        <v>43484.349675925929</v>
      </c>
      <c r="C5032" s="2">
        <v>43484.35083333333</v>
      </c>
      <c r="D5032" s="2">
        <v>1.1574074014788494E-3</v>
      </c>
    </row>
    <row r="5033" spans="1:4" hidden="1" x14ac:dyDescent="0.25">
      <c r="A5033" t="s">
        <v>12</v>
      </c>
      <c r="B5033" s="1">
        <v>43484.350266203706</v>
      </c>
      <c r="C5033" s="2">
        <v>43484.350578703707</v>
      </c>
      <c r="D5033" s="2">
        <v>3.125000002910383E-4</v>
      </c>
    </row>
    <row r="5034" spans="1:4" hidden="1" x14ac:dyDescent="0.25">
      <c r="A5034" t="s">
        <v>11</v>
      </c>
      <c r="B5034" s="1">
        <v>43484.350601851853</v>
      </c>
      <c r="C5034" s="2">
        <v>43484.35361111111</v>
      </c>
      <c r="D5034" s="2">
        <v>3.009259256941732E-3</v>
      </c>
    </row>
    <row r="5035" spans="1:4" hidden="1" x14ac:dyDescent="0.25">
      <c r="A5035" t="s">
        <v>9</v>
      </c>
      <c r="B5035" s="1">
        <v>43484.350856481484</v>
      </c>
      <c r="C5035" s="2">
        <v>43484.351018518515</v>
      </c>
      <c r="D5035" s="2">
        <v>1.6203703125938773E-4</v>
      </c>
    </row>
    <row r="5036" spans="1:4" hidden="1" x14ac:dyDescent="0.25">
      <c r="A5036" t="s">
        <v>8</v>
      </c>
      <c r="B5036" s="1">
        <v>43484.351030092592</v>
      </c>
      <c r="C5036" s="2">
        <v>43484.351469907408</v>
      </c>
      <c r="D5036" s="2">
        <v>4.398148157633841E-4</v>
      </c>
    </row>
    <row r="5037" spans="1:4" hidden="1" x14ac:dyDescent="0.25">
      <c r="A5037" t="s">
        <v>6</v>
      </c>
      <c r="B5037" s="1">
        <v>43484.351342592592</v>
      </c>
      <c r="C5037" s="2">
        <v>43484.354722222219</v>
      </c>
      <c r="D5037" s="2">
        <v>3.379629626579117E-3</v>
      </c>
    </row>
    <row r="5038" spans="1:4" hidden="1" x14ac:dyDescent="0.25">
      <c r="A5038" t="s">
        <v>3</v>
      </c>
      <c r="B5038" s="1">
        <v>43484.351504629631</v>
      </c>
      <c r="C5038" s="2">
        <v>43484.351979166669</v>
      </c>
      <c r="D5038" s="2">
        <v>4.7453703882638365E-4</v>
      </c>
    </row>
    <row r="5039" spans="1:4" hidden="1" x14ac:dyDescent="0.25">
      <c r="A5039" t="s">
        <v>1</v>
      </c>
      <c r="B5039" s="1">
        <v>43484.352916666663</v>
      </c>
      <c r="C5039" s="2">
        <v>43484.354166666664</v>
      </c>
      <c r="D5039" s="2">
        <v>1.2500000011641532E-3</v>
      </c>
    </row>
    <row r="5040" spans="1:4" hidden="1" x14ac:dyDescent="0.25">
      <c r="A5040" t="s">
        <v>10</v>
      </c>
      <c r="B5040" s="1">
        <v>43484.353634259256</v>
      </c>
      <c r="C5040" s="2">
        <v>43484.354791666665</v>
      </c>
      <c r="D5040" s="2">
        <v>1.157407408754807E-3</v>
      </c>
    </row>
    <row r="5041" spans="1:4" hidden="1" x14ac:dyDescent="0.25">
      <c r="A5041" t="s">
        <v>9</v>
      </c>
      <c r="B5041" s="1">
        <v>43484.354201388887</v>
      </c>
      <c r="C5041" s="2">
        <v>43484.354363425926</v>
      </c>
      <c r="D5041" s="2">
        <v>1.6203703853534535E-4</v>
      </c>
    </row>
    <row r="5042" spans="1:4" hidden="1" x14ac:dyDescent="0.25">
      <c r="A5042" t="s">
        <v>8</v>
      </c>
      <c r="B5042" s="1">
        <v>43484.354386574072</v>
      </c>
      <c r="C5042" s="2">
        <v>43484.354861111111</v>
      </c>
      <c r="D5042" s="2">
        <v>4.7453703882638365E-4</v>
      </c>
    </row>
    <row r="5043" spans="1:4" hidden="1" x14ac:dyDescent="0.25">
      <c r="A5043" t="s">
        <v>5</v>
      </c>
      <c r="B5043" s="1">
        <v>43484.354826388888</v>
      </c>
      <c r="C5043" s="2">
        <v>43484.356435185182</v>
      </c>
      <c r="D5043" s="2">
        <v>1.6087962940218858E-3</v>
      </c>
    </row>
    <row r="5044" spans="1:4" hidden="1" x14ac:dyDescent="0.25">
      <c r="A5044" t="s">
        <v>3</v>
      </c>
      <c r="B5044" s="1">
        <v>43484.354895833334</v>
      </c>
      <c r="C5044" s="2">
        <v>43484.355393518519</v>
      </c>
      <c r="D5044" s="2">
        <v>4.9768518510973081E-4</v>
      </c>
    </row>
    <row r="5045" spans="1:4" hidden="1" x14ac:dyDescent="0.25">
      <c r="A5045" t="s">
        <v>1</v>
      </c>
      <c r="B5045" s="1">
        <v>43484.35628472222</v>
      </c>
      <c r="C5045" s="2">
        <v>43484.357476851852</v>
      </c>
      <c r="D5045" s="2">
        <v>1.1921296318178065E-3</v>
      </c>
    </row>
    <row r="5046" spans="1:4" hidden="1" x14ac:dyDescent="0.25">
      <c r="A5046" t="s">
        <v>15</v>
      </c>
      <c r="B5046" s="1">
        <v>43484.356458333335</v>
      </c>
      <c r="C5046" s="2">
        <v>43484.356874999998</v>
      </c>
      <c r="D5046" s="2">
        <v>4.1666666220407933E-4</v>
      </c>
    </row>
    <row r="5047" spans="1:4" hidden="1" x14ac:dyDescent="0.25">
      <c r="A5047" t="s">
        <v>14</v>
      </c>
      <c r="B5047" s="1">
        <v>43484.356909722221</v>
      </c>
      <c r="C5047" s="2">
        <v>43484.35701388889</v>
      </c>
      <c r="D5047" s="2">
        <v>1.0416666918899864E-4</v>
      </c>
    </row>
    <row r="5048" spans="1:4" hidden="1" x14ac:dyDescent="0.25">
      <c r="A5048" t="s">
        <v>13</v>
      </c>
      <c r="B5048" s="1">
        <v>43484.357037037036</v>
      </c>
      <c r="C5048" s="2">
        <v>43484.358900462961</v>
      </c>
      <c r="D5048" s="2">
        <v>1.8634259249665774E-3</v>
      </c>
    </row>
    <row r="5049" spans="1:4" hidden="1" x14ac:dyDescent="0.25">
      <c r="A5049" t="s">
        <v>9</v>
      </c>
      <c r="B5049" s="1">
        <v>43484.357511574075</v>
      </c>
      <c r="C5049" s="2">
        <v>43484.35765046296</v>
      </c>
      <c r="D5049" s="2">
        <v>1.3888888497604057E-4</v>
      </c>
    </row>
    <row r="5050" spans="1:4" hidden="1" x14ac:dyDescent="0.25">
      <c r="A5050" t="s">
        <v>8</v>
      </c>
      <c r="B5050" s="1">
        <v>43484.357685185183</v>
      </c>
      <c r="C5050" s="2">
        <v>43484.358148148145</v>
      </c>
      <c r="D5050" s="2">
        <v>4.6296296204673126E-4</v>
      </c>
    </row>
    <row r="5051" spans="1:4" hidden="1" x14ac:dyDescent="0.25">
      <c r="A5051" t="s">
        <v>3</v>
      </c>
      <c r="B5051" s="1">
        <v>43484.358182870368</v>
      </c>
      <c r="C5051" s="2">
        <v>43484.35869212963</v>
      </c>
      <c r="D5051" s="2">
        <v>5.092592618893832E-4</v>
      </c>
    </row>
    <row r="5052" spans="1:4" hidden="1" x14ac:dyDescent="0.25">
      <c r="A5052" t="s">
        <v>7</v>
      </c>
      <c r="B5052" s="1">
        <v>43484.358900462961</v>
      </c>
      <c r="C5052" s="2">
        <v>43484.359525462962</v>
      </c>
      <c r="D5052" s="2">
        <v>6.2500000058207661E-4</v>
      </c>
    </row>
    <row r="5053" spans="1:4" hidden="1" x14ac:dyDescent="0.25">
      <c r="A5053" t="s">
        <v>6</v>
      </c>
      <c r="B5053" s="1">
        <v>43484.35900462963</v>
      </c>
      <c r="C5053" s="2">
        <v>43484.362453703703</v>
      </c>
      <c r="D5053" s="2">
        <v>3.4490740727051161E-3</v>
      </c>
    </row>
    <row r="5054" spans="1:4" hidden="1" x14ac:dyDescent="0.25">
      <c r="A5054" t="s">
        <v>4</v>
      </c>
      <c r="B5054" s="1">
        <v>43484.359571759262</v>
      </c>
      <c r="C5054" s="2">
        <v>43484.360266203701</v>
      </c>
      <c r="D5054" s="2">
        <v>6.9444443943211809E-4</v>
      </c>
    </row>
    <row r="5055" spans="1:4" hidden="1" x14ac:dyDescent="0.25">
      <c r="A5055" t="s">
        <v>1</v>
      </c>
      <c r="B5055" s="1">
        <v>43484.359629629631</v>
      </c>
      <c r="C5055" s="2">
        <v>43484.360821759263</v>
      </c>
      <c r="D5055" s="2">
        <v>1.1921296318178065E-3</v>
      </c>
    </row>
    <row r="5056" spans="1:4" hidden="1" x14ac:dyDescent="0.25">
      <c r="A5056" t="s">
        <v>12</v>
      </c>
      <c r="B5056" s="1">
        <v>43484.360289351855</v>
      </c>
      <c r="C5056" s="2">
        <v>43484.360706018517</v>
      </c>
      <c r="D5056" s="2">
        <v>4.1666666220407933E-4</v>
      </c>
    </row>
    <row r="5057" spans="1:4" hidden="1" x14ac:dyDescent="0.25">
      <c r="A5057" t="s">
        <v>11</v>
      </c>
      <c r="B5057" s="1">
        <v>43484.360729166663</v>
      </c>
      <c r="C5057" s="2">
        <v>43484.363668981481</v>
      </c>
      <c r="D5057" s="2">
        <v>2.9398148180916905E-3</v>
      </c>
    </row>
    <row r="5058" spans="1:4" hidden="1" x14ac:dyDescent="0.25">
      <c r="A5058" t="s">
        <v>9</v>
      </c>
      <c r="B5058" s="1">
        <v>43484.360844907409</v>
      </c>
      <c r="C5058" s="2">
        <v>43484.360995370371</v>
      </c>
      <c r="D5058" s="2">
        <v>1.5046296175569296E-4</v>
      </c>
    </row>
    <row r="5059" spans="1:4" hidden="1" x14ac:dyDescent="0.25">
      <c r="A5059" t="s">
        <v>8</v>
      </c>
      <c r="B5059" s="1">
        <v>43484.361018518517</v>
      </c>
      <c r="C5059" s="2">
        <v>43484.361527777779</v>
      </c>
      <c r="D5059" s="2">
        <v>5.092592618893832E-4</v>
      </c>
    </row>
    <row r="5060" spans="1:4" x14ac:dyDescent="0.25">
      <c r="A5060" t="s">
        <v>2</v>
      </c>
      <c r="B5060" s="1">
        <v>43484.361122685186</v>
      </c>
      <c r="C5060" s="2">
        <v>43484.371747685182</v>
      </c>
      <c r="D5060" s="2">
        <v>1.0624999995343387E-2</v>
      </c>
    </row>
    <row r="5061" spans="1:4" hidden="1" x14ac:dyDescent="0.25">
      <c r="A5061" t="s">
        <v>3</v>
      </c>
      <c r="B5061" s="1">
        <v>43484.361562500002</v>
      </c>
      <c r="C5061" s="2">
        <v>43484.362013888887</v>
      </c>
      <c r="D5061" s="2">
        <v>4.5138888526707888E-4</v>
      </c>
    </row>
    <row r="5062" spans="1:4" hidden="1" x14ac:dyDescent="0.25">
      <c r="A5062" t="s">
        <v>1</v>
      </c>
      <c r="B5062" s="1">
        <v>43484.362870370373</v>
      </c>
      <c r="C5062" s="2">
        <v>43484.364166666666</v>
      </c>
      <c r="D5062" s="2">
        <v>1.2962962937308475E-3</v>
      </c>
    </row>
    <row r="5063" spans="1:4" hidden="1" x14ac:dyDescent="0.25">
      <c r="A5063" t="s">
        <v>10</v>
      </c>
      <c r="B5063" s="1">
        <v>43484.363680555558</v>
      </c>
      <c r="C5063" s="2">
        <v>43484.366574074076</v>
      </c>
      <c r="D5063" s="2">
        <v>2.8935185182490386E-3</v>
      </c>
    </row>
    <row r="5064" spans="1:4" hidden="1" x14ac:dyDescent="0.25">
      <c r="A5064" t="s">
        <v>9</v>
      </c>
      <c r="B5064" s="1">
        <v>43484.364189814813</v>
      </c>
      <c r="C5064" s="2">
        <v>43484.364340277774</v>
      </c>
      <c r="D5064" s="2">
        <v>1.5046296175569296E-4</v>
      </c>
    </row>
    <row r="5065" spans="1:4" hidden="1" x14ac:dyDescent="0.25">
      <c r="A5065" t="s">
        <v>8</v>
      </c>
      <c r="B5065" s="1">
        <v>43484.364363425928</v>
      </c>
      <c r="C5065" s="2">
        <v>43484.364722222221</v>
      </c>
      <c r="D5065" s="2">
        <v>3.5879629285773262E-4</v>
      </c>
    </row>
    <row r="5066" spans="1:4" hidden="1" x14ac:dyDescent="0.25">
      <c r="A5066" t="s">
        <v>3</v>
      </c>
      <c r="B5066" s="1">
        <v>43484.364745370367</v>
      </c>
      <c r="C5066" s="2">
        <v>43484.365231481483</v>
      </c>
      <c r="D5066" s="2">
        <v>4.8611111560603604E-4</v>
      </c>
    </row>
    <row r="5067" spans="1:4" hidden="1" x14ac:dyDescent="0.25">
      <c r="A5067" t="s">
        <v>6</v>
      </c>
      <c r="B5067" s="1">
        <v>43484.364976851852</v>
      </c>
      <c r="C5067" s="2">
        <v>43484.368101851855</v>
      </c>
      <c r="D5067" s="2">
        <v>3.125000002910383E-3</v>
      </c>
    </row>
    <row r="5068" spans="1:4" hidden="1" x14ac:dyDescent="0.25">
      <c r="A5068" t="s">
        <v>1</v>
      </c>
      <c r="B5068" s="1">
        <v>43484.366099537037</v>
      </c>
      <c r="C5068" s="2">
        <v>43484.3672337963</v>
      </c>
      <c r="D5068" s="2">
        <v>1.1342592624714598E-3</v>
      </c>
    </row>
    <row r="5069" spans="1:4" hidden="1" x14ac:dyDescent="0.25">
      <c r="A5069" t="s">
        <v>5</v>
      </c>
      <c r="B5069" s="1">
        <v>43484.366608796299</v>
      </c>
      <c r="C5069" s="2">
        <v>43484.367939814816</v>
      </c>
      <c r="D5069" s="2">
        <v>1.3310185167938471E-3</v>
      </c>
    </row>
    <row r="5070" spans="1:4" hidden="1" x14ac:dyDescent="0.25">
      <c r="A5070" t="s">
        <v>9</v>
      </c>
      <c r="B5070" s="1">
        <v>43484.367256944446</v>
      </c>
      <c r="C5070" s="2">
        <v>43484.367418981485</v>
      </c>
      <c r="D5070" s="2">
        <v>1.6203703853534535E-4</v>
      </c>
    </row>
    <row r="5071" spans="1:4" hidden="1" x14ac:dyDescent="0.25">
      <c r="A5071" t="s">
        <v>8</v>
      </c>
      <c r="B5071" s="1">
        <v>43484.367442129631</v>
      </c>
      <c r="C5071" s="2">
        <v>43484.36787037037</v>
      </c>
      <c r="D5071" s="2">
        <v>4.2824073898373172E-4</v>
      </c>
    </row>
    <row r="5072" spans="1:4" hidden="1" x14ac:dyDescent="0.25">
      <c r="A5072" t="s">
        <v>3</v>
      </c>
      <c r="B5072" s="1">
        <v>43484.367893518516</v>
      </c>
      <c r="C5072" s="2">
        <v>43484.368356481478</v>
      </c>
      <c r="D5072" s="2">
        <v>4.6296296204673126E-4</v>
      </c>
    </row>
    <row r="5073" spans="1:4" hidden="1" x14ac:dyDescent="0.25">
      <c r="A5073" t="s">
        <v>15</v>
      </c>
      <c r="B5073" s="1">
        <v>43484.367962962962</v>
      </c>
      <c r="C5073" s="2">
        <v>43484.368368055555</v>
      </c>
      <c r="D5073" s="2">
        <v>4.0509259270038456E-4</v>
      </c>
    </row>
    <row r="5074" spans="1:4" hidden="1" x14ac:dyDescent="0.25">
      <c r="A5074" t="s">
        <v>14</v>
      </c>
      <c r="B5074" s="1">
        <v>43484.368391203701</v>
      </c>
      <c r="C5074" s="2">
        <v>43484.368750000001</v>
      </c>
      <c r="D5074" s="2">
        <v>3.5879630013369024E-4</v>
      </c>
    </row>
    <row r="5075" spans="1:4" hidden="1" x14ac:dyDescent="0.25">
      <c r="A5075" t="s">
        <v>13</v>
      </c>
      <c r="B5075" s="1">
        <v>43484.368773148148</v>
      </c>
      <c r="C5075" s="2">
        <v>43484.370995370373</v>
      </c>
      <c r="D5075" s="2">
        <v>2.2222222251002677E-3</v>
      </c>
    </row>
    <row r="5076" spans="1:4" hidden="1" x14ac:dyDescent="0.25">
      <c r="A5076" t="s">
        <v>1</v>
      </c>
      <c r="B5076" s="1">
        <v>43484.369247685187</v>
      </c>
      <c r="C5076" s="2">
        <v>43484.370462962965</v>
      </c>
      <c r="D5076" s="2">
        <v>1.2152777781011537E-3</v>
      </c>
    </row>
    <row r="5077" spans="1:4" hidden="1" x14ac:dyDescent="0.25">
      <c r="A5077" t="s">
        <v>9</v>
      </c>
      <c r="B5077" s="1">
        <v>43484.370486111111</v>
      </c>
      <c r="C5077" s="2">
        <v>43484.370636574073</v>
      </c>
      <c r="D5077" s="2">
        <v>1.5046296175569296E-4</v>
      </c>
    </row>
    <row r="5078" spans="1:4" hidden="1" x14ac:dyDescent="0.25">
      <c r="A5078" t="s">
        <v>8</v>
      </c>
      <c r="B5078" s="1">
        <v>43484.370659722219</v>
      </c>
      <c r="C5078" s="2">
        <v>43484.371099537035</v>
      </c>
      <c r="D5078" s="2">
        <v>4.398148157633841E-4</v>
      </c>
    </row>
    <row r="5079" spans="1:4" hidden="1" x14ac:dyDescent="0.25">
      <c r="A5079" t="s">
        <v>3</v>
      </c>
      <c r="B5079" s="1">
        <v>43484.371122685188</v>
      </c>
      <c r="C5079" s="2">
        <v>43484.37158564815</v>
      </c>
      <c r="D5079" s="2">
        <v>4.6296296204673126E-4</v>
      </c>
    </row>
    <row r="5080" spans="1:4" hidden="1" x14ac:dyDescent="0.25">
      <c r="A5080" t="s">
        <v>7</v>
      </c>
      <c r="B5080" s="1">
        <v>43484.371770833335</v>
      </c>
      <c r="C5080" s="2">
        <v>43484.372314814813</v>
      </c>
      <c r="D5080" s="2">
        <v>5.4398147767642513E-4</v>
      </c>
    </row>
    <row r="5081" spans="1:4" hidden="1" x14ac:dyDescent="0.25">
      <c r="A5081" t="s">
        <v>6</v>
      </c>
      <c r="B5081" s="1">
        <v>43484.372048611112</v>
      </c>
      <c r="C5081" s="2">
        <v>43484.375173611108</v>
      </c>
      <c r="D5081" s="2">
        <v>3.1249999956344254E-3</v>
      </c>
    </row>
    <row r="5082" spans="1:4" hidden="1" x14ac:dyDescent="0.25">
      <c r="A5082" t="s">
        <v>12</v>
      </c>
      <c r="B5082" s="1">
        <v>43484.37232638889</v>
      </c>
      <c r="C5082" s="2">
        <v>43484.372685185182</v>
      </c>
      <c r="D5082" s="2">
        <v>3.5879629285773262E-4</v>
      </c>
    </row>
    <row r="5083" spans="1:4" hidden="1" x14ac:dyDescent="0.25">
      <c r="A5083" t="s">
        <v>4</v>
      </c>
      <c r="B5083" s="1">
        <v>43484.372337962966</v>
      </c>
      <c r="C5083" s="2">
        <v>43484.37300925926</v>
      </c>
      <c r="D5083" s="2">
        <v>6.7129629314877093E-4</v>
      </c>
    </row>
    <row r="5084" spans="1:4" hidden="1" x14ac:dyDescent="0.25">
      <c r="A5084" t="s">
        <v>1</v>
      </c>
      <c r="B5084" s="1">
        <v>43484.372465277775</v>
      </c>
      <c r="C5084" s="2">
        <v>43484.373645833337</v>
      </c>
      <c r="D5084" s="2">
        <v>1.1805555623141117E-3</v>
      </c>
    </row>
    <row r="5085" spans="1:4" hidden="1" x14ac:dyDescent="0.25">
      <c r="A5085" t="s">
        <v>11</v>
      </c>
      <c r="B5085" s="1">
        <v>43484.372719907406</v>
      </c>
      <c r="C5085" s="2">
        <v>43484.375717592593</v>
      </c>
      <c r="D5085" s="2">
        <v>2.9976851874380372E-3</v>
      </c>
    </row>
    <row r="5086" spans="1:4" hidden="1" x14ac:dyDescent="0.25">
      <c r="A5086" t="s">
        <v>9</v>
      </c>
      <c r="B5086" s="1">
        <v>43484.373668981483</v>
      </c>
      <c r="C5086" s="2">
        <v>43484.373842592591</v>
      </c>
      <c r="D5086" s="2">
        <v>1.7361110803904012E-4</v>
      </c>
    </row>
    <row r="5087" spans="1:4" hidden="1" x14ac:dyDescent="0.25">
      <c r="A5087" t="s">
        <v>8</v>
      </c>
      <c r="B5087" s="1">
        <v>43484.373865740738</v>
      </c>
      <c r="C5087" s="2">
        <v>43484.374351851853</v>
      </c>
      <c r="D5087" s="2">
        <v>4.8611111560603604E-4</v>
      </c>
    </row>
    <row r="5088" spans="1:4" x14ac:dyDescent="0.25">
      <c r="A5088" t="s">
        <v>2</v>
      </c>
      <c r="B5088" s="1">
        <v>43484.373923611114</v>
      </c>
      <c r="C5088" s="2">
        <v>43484.384745370371</v>
      </c>
      <c r="D5088" s="2">
        <v>1.0821759256941732E-2</v>
      </c>
    </row>
    <row r="5089" spans="1:4" hidden="1" x14ac:dyDescent="0.25">
      <c r="A5089" t="s">
        <v>3</v>
      </c>
      <c r="B5089" s="1">
        <v>43484.374363425923</v>
      </c>
      <c r="C5089" s="2">
        <v>43484.374861111108</v>
      </c>
      <c r="D5089" s="2">
        <v>4.9768518510973081E-4</v>
      </c>
    </row>
    <row r="5090" spans="1:4" hidden="1" x14ac:dyDescent="0.25">
      <c r="A5090" t="s">
        <v>10</v>
      </c>
      <c r="B5090" s="1">
        <v>43484.375740740739</v>
      </c>
      <c r="C5090" s="2">
        <v>43484.377696759257</v>
      </c>
      <c r="D5090" s="2">
        <v>1.9560185173759237E-3</v>
      </c>
    </row>
    <row r="5091" spans="1:4" hidden="1" x14ac:dyDescent="0.25">
      <c r="A5091" t="s">
        <v>1</v>
      </c>
      <c r="B5091" s="1">
        <v>43484.375740740739</v>
      </c>
      <c r="C5091" s="2">
        <v>43484.376979166664</v>
      </c>
      <c r="D5091" s="2">
        <v>1.2384259243845008E-3</v>
      </c>
    </row>
    <row r="5092" spans="1:4" hidden="1" x14ac:dyDescent="0.25">
      <c r="A5092" t="s">
        <v>9</v>
      </c>
      <c r="B5092" s="1">
        <v>43484.377013888887</v>
      </c>
      <c r="C5092" s="2">
        <v>43484.377187500002</v>
      </c>
      <c r="D5092" s="2">
        <v>1.7361111531499773E-4</v>
      </c>
    </row>
    <row r="5093" spans="1:4" hidden="1" x14ac:dyDescent="0.25">
      <c r="A5093" t="s">
        <v>8</v>
      </c>
      <c r="B5093" s="1">
        <v>43484.377222222225</v>
      </c>
      <c r="C5093" s="2">
        <v>43484.37773148148</v>
      </c>
      <c r="D5093" s="2">
        <v>5.0925925461342558E-4</v>
      </c>
    </row>
    <row r="5094" spans="1:4" hidden="1" x14ac:dyDescent="0.25">
      <c r="A5094" t="s">
        <v>5</v>
      </c>
      <c r="B5094" s="1">
        <v>43484.377743055556</v>
      </c>
      <c r="C5094" s="2">
        <v>43484.379467592589</v>
      </c>
      <c r="D5094" s="2">
        <v>1.7245370327145793E-3</v>
      </c>
    </row>
    <row r="5095" spans="1:4" hidden="1" x14ac:dyDescent="0.25">
      <c r="A5095" t="s">
        <v>3</v>
      </c>
      <c r="B5095" s="1">
        <v>43484.377766203703</v>
      </c>
      <c r="C5095" s="2">
        <v>43484.378252314818</v>
      </c>
      <c r="D5095" s="2">
        <v>4.8611111560603604E-4</v>
      </c>
    </row>
    <row r="5096" spans="1:4" hidden="1" x14ac:dyDescent="0.25">
      <c r="A5096" t="s">
        <v>6</v>
      </c>
      <c r="B5096" s="1">
        <v>43484.37871527778</v>
      </c>
      <c r="C5096" s="2">
        <v>43484.381724537037</v>
      </c>
      <c r="D5096" s="2">
        <v>3.009259256941732E-3</v>
      </c>
    </row>
    <row r="5097" spans="1:4" hidden="1" x14ac:dyDescent="0.25">
      <c r="A5097" t="s">
        <v>1</v>
      </c>
      <c r="B5097" s="1">
        <v>43484.379178240742</v>
      </c>
      <c r="C5097" s="2">
        <v>43484.380347222221</v>
      </c>
      <c r="D5097" s="2">
        <v>1.1689814782585017E-3</v>
      </c>
    </row>
    <row r="5098" spans="1:4" hidden="1" x14ac:dyDescent="0.25">
      <c r="A5098" t="s">
        <v>15</v>
      </c>
      <c r="B5098" s="1">
        <v>43484.379502314812</v>
      </c>
      <c r="C5098" s="2">
        <v>43484.379918981482</v>
      </c>
      <c r="D5098" s="2">
        <v>4.1666666948003694E-4</v>
      </c>
    </row>
    <row r="5099" spans="1:4" hidden="1" x14ac:dyDescent="0.25">
      <c r="A5099" t="s">
        <v>14</v>
      </c>
      <c r="B5099" s="1">
        <v>43484.379942129628</v>
      </c>
      <c r="C5099" s="2">
        <v>43484.380046296297</v>
      </c>
      <c r="D5099" s="2">
        <v>1.0416666918899864E-4</v>
      </c>
    </row>
    <row r="5100" spans="1:4" hidden="1" x14ac:dyDescent="0.25">
      <c r="A5100" t="s">
        <v>13</v>
      </c>
      <c r="B5100" s="1">
        <v>43484.38008101852</v>
      </c>
      <c r="C5100" s="2">
        <v>43484.381249999999</v>
      </c>
      <c r="D5100" s="2">
        <v>1.1689814782585017E-3</v>
      </c>
    </row>
    <row r="5101" spans="1:4" hidden="1" x14ac:dyDescent="0.25">
      <c r="A5101" t="s">
        <v>9</v>
      </c>
      <c r="B5101" s="1">
        <v>43484.380370370367</v>
      </c>
      <c r="C5101" s="2">
        <v>43484.380520833336</v>
      </c>
      <c r="D5101" s="2">
        <v>1.5046296903165057E-4</v>
      </c>
    </row>
    <row r="5102" spans="1:4" hidden="1" x14ac:dyDescent="0.25">
      <c r="A5102" t="s">
        <v>8</v>
      </c>
      <c r="B5102" s="1">
        <v>43484.380543981482</v>
      </c>
      <c r="C5102" s="2">
        <v>43484.380983796298</v>
      </c>
      <c r="D5102" s="2">
        <v>4.398148157633841E-4</v>
      </c>
    </row>
    <row r="5103" spans="1:4" hidden="1" x14ac:dyDescent="0.25">
      <c r="A5103" t="s">
        <v>3</v>
      </c>
      <c r="B5103" s="1">
        <v>43484.381006944444</v>
      </c>
      <c r="C5103" s="2">
        <v>43484.381493055553</v>
      </c>
      <c r="D5103" s="2">
        <v>4.8611110833007842E-4</v>
      </c>
    </row>
    <row r="5104" spans="1:4" hidden="1" x14ac:dyDescent="0.25">
      <c r="A5104" t="s">
        <v>1</v>
      </c>
      <c r="B5104" s="1">
        <v>43484.382395833331</v>
      </c>
      <c r="C5104" s="2">
        <v>43484.383530092593</v>
      </c>
      <c r="D5104" s="2">
        <v>1.1342592624714598E-3</v>
      </c>
    </row>
    <row r="5105" spans="1:4" hidden="1" x14ac:dyDescent="0.25">
      <c r="A5105" t="s">
        <v>12</v>
      </c>
      <c r="B5105" s="1">
        <v>43484.382604166669</v>
      </c>
      <c r="C5105" s="2">
        <v>43484.383009259262</v>
      </c>
      <c r="D5105" s="2">
        <v>4.0509259270038456E-4</v>
      </c>
    </row>
    <row r="5106" spans="1:4" hidden="1" x14ac:dyDescent="0.25">
      <c r="A5106" t="s">
        <v>11</v>
      </c>
      <c r="B5106" s="1">
        <v>43484.383032407408</v>
      </c>
      <c r="C5106" s="2">
        <v>43484.385775462964</v>
      </c>
      <c r="D5106" s="2">
        <v>2.7430555564933456E-3</v>
      </c>
    </row>
    <row r="5107" spans="1:4" hidden="1" x14ac:dyDescent="0.25">
      <c r="A5107" t="s">
        <v>9</v>
      </c>
      <c r="B5107" s="1">
        <v>43484.383553240739</v>
      </c>
      <c r="C5107" s="2">
        <v>43484.383738425924</v>
      </c>
      <c r="D5107" s="2">
        <v>1.8518518481869251E-4</v>
      </c>
    </row>
    <row r="5108" spans="1:4" hidden="1" x14ac:dyDescent="0.25">
      <c r="A5108" t="s">
        <v>8</v>
      </c>
      <c r="B5108" s="1">
        <v>43484.383761574078</v>
      </c>
      <c r="C5108" s="2">
        <v>43484.38417824074</v>
      </c>
      <c r="D5108" s="2">
        <v>4.1666666220407933E-4</v>
      </c>
    </row>
    <row r="5109" spans="1:4" hidden="1" x14ac:dyDescent="0.25">
      <c r="A5109" t="s">
        <v>3</v>
      </c>
      <c r="B5109" s="1">
        <v>43484.384212962963</v>
      </c>
      <c r="C5109" s="2">
        <v>43484.384664351855</v>
      </c>
      <c r="D5109" s="2">
        <v>4.5138889254303649E-4</v>
      </c>
    </row>
    <row r="5110" spans="1:4" hidden="1" x14ac:dyDescent="0.25">
      <c r="A5110" t="s">
        <v>7</v>
      </c>
      <c r="B5110" s="1">
        <v>43484.384768518517</v>
      </c>
      <c r="C5110" s="2">
        <v>43484.385057870371</v>
      </c>
      <c r="D5110" s="2">
        <v>2.8935185400769114E-4</v>
      </c>
    </row>
    <row r="5111" spans="1:4" hidden="1" x14ac:dyDescent="0.25">
      <c r="A5111" t="s">
        <v>4</v>
      </c>
      <c r="B5111" s="1">
        <v>43484.385081018518</v>
      </c>
      <c r="C5111" s="2">
        <v>43484.385763888888</v>
      </c>
      <c r="D5111" s="2">
        <v>6.8287036992842332E-4</v>
      </c>
    </row>
    <row r="5112" spans="1:4" hidden="1" x14ac:dyDescent="0.25">
      <c r="A5112" t="s">
        <v>6</v>
      </c>
      <c r="B5112" s="1">
        <v>43484.385520833333</v>
      </c>
      <c r="C5112" s="2">
        <v>43484.388414351852</v>
      </c>
      <c r="D5112" s="2">
        <v>2.8935185182490386E-3</v>
      </c>
    </row>
    <row r="5113" spans="1:4" hidden="1" x14ac:dyDescent="0.25">
      <c r="A5113" t="s">
        <v>1</v>
      </c>
      <c r="B5113" s="1">
        <v>43484.385555555556</v>
      </c>
      <c r="C5113" s="2">
        <v>43484.386736111112</v>
      </c>
      <c r="D5113" s="2">
        <v>1.1805555550381541E-3</v>
      </c>
    </row>
    <row r="5114" spans="1:4" hidden="1" x14ac:dyDescent="0.25">
      <c r="A5114" t="s">
        <v>10</v>
      </c>
      <c r="B5114" s="1">
        <v>43484.385798611111</v>
      </c>
      <c r="C5114" s="2">
        <v>43484.387673611112</v>
      </c>
      <c r="D5114" s="2">
        <v>1.8750000017462298E-3</v>
      </c>
    </row>
    <row r="5115" spans="1:4" x14ac:dyDescent="0.25">
      <c r="A5115" t="s">
        <v>2</v>
      </c>
      <c r="B5115" s="1">
        <v>43484.386712962965</v>
      </c>
      <c r="C5115" s="2">
        <v>43484.397905092592</v>
      </c>
      <c r="D5115" s="2">
        <v>1.1192129626579117E-2</v>
      </c>
    </row>
    <row r="5116" spans="1:4" hidden="1" x14ac:dyDescent="0.25">
      <c r="A5116" t="s">
        <v>9</v>
      </c>
      <c r="B5116" s="1">
        <v>43484.386759259258</v>
      </c>
      <c r="C5116" s="2">
        <v>43484.386932870373</v>
      </c>
      <c r="D5116" s="2">
        <v>1.7361111531499773E-4</v>
      </c>
    </row>
    <row r="5117" spans="1:4" hidden="1" x14ac:dyDescent="0.25">
      <c r="A5117" t="s">
        <v>8</v>
      </c>
      <c r="B5117" s="1">
        <v>43484.386956018519</v>
      </c>
      <c r="C5117" s="2">
        <v>43484.387418981481</v>
      </c>
      <c r="D5117" s="2">
        <v>4.6296296204673126E-4</v>
      </c>
    </row>
    <row r="5118" spans="1:4" hidden="1" x14ac:dyDescent="0.25">
      <c r="A5118" t="s">
        <v>3</v>
      </c>
      <c r="B5118" s="1">
        <v>43484.387442129628</v>
      </c>
      <c r="C5118" s="2">
        <v>43484.387962962966</v>
      </c>
      <c r="D5118" s="2">
        <v>5.2083333866903558E-4</v>
      </c>
    </row>
    <row r="5119" spans="1:4" hidden="1" x14ac:dyDescent="0.25">
      <c r="A5119" t="s">
        <v>5</v>
      </c>
      <c r="B5119" s="1">
        <v>43484.387696759259</v>
      </c>
      <c r="C5119" s="2">
        <v>43484.389513888891</v>
      </c>
      <c r="D5119" s="2">
        <v>1.8171296323998831E-3</v>
      </c>
    </row>
    <row r="5120" spans="1:4" hidden="1" x14ac:dyDescent="0.25">
      <c r="A5120" t="s">
        <v>1</v>
      </c>
      <c r="B5120" s="1">
        <v>43484.388877314814</v>
      </c>
      <c r="C5120" s="2">
        <v>43484.390115740738</v>
      </c>
      <c r="D5120" s="2">
        <v>1.2384259243845008E-3</v>
      </c>
    </row>
    <row r="5121" spans="1:4" hidden="1" x14ac:dyDescent="0.25">
      <c r="A5121" t="s">
        <v>15</v>
      </c>
      <c r="B5121" s="1">
        <v>43484.389537037037</v>
      </c>
      <c r="C5121" s="2">
        <v>43484.38994212963</v>
      </c>
      <c r="D5121" s="2">
        <v>4.0509259270038456E-4</v>
      </c>
    </row>
    <row r="5122" spans="1:4" hidden="1" x14ac:dyDescent="0.25">
      <c r="A5122" t="s">
        <v>14</v>
      </c>
      <c r="B5122" s="1">
        <v>43484.389965277776</v>
      </c>
      <c r="C5122" s="2">
        <v>43484.390069444446</v>
      </c>
      <c r="D5122" s="2">
        <v>1.0416666918899864E-4</v>
      </c>
    </row>
    <row r="5123" spans="1:4" hidden="1" x14ac:dyDescent="0.25">
      <c r="A5123" t="s">
        <v>13</v>
      </c>
      <c r="B5123" s="1">
        <v>43484.390092592592</v>
      </c>
      <c r="C5123" s="2">
        <v>43484.391863425924</v>
      </c>
      <c r="D5123" s="2">
        <v>1.7708333325572312E-3</v>
      </c>
    </row>
    <row r="5124" spans="1:4" hidden="1" x14ac:dyDescent="0.25">
      <c r="A5124" t="s">
        <v>9</v>
      </c>
      <c r="B5124" s="1">
        <v>43484.390150462961</v>
      </c>
      <c r="C5124" s="2">
        <v>43484.3903125</v>
      </c>
      <c r="D5124" s="2">
        <v>1.6203703853534535E-4</v>
      </c>
    </row>
    <row r="5125" spans="1:4" hidden="1" x14ac:dyDescent="0.25">
      <c r="A5125" t="s">
        <v>8</v>
      </c>
      <c r="B5125" s="1">
        <v>43484.390324074076</v>
      </c>
      <c r="C5125" s="2">
        <v>43484.390798611108</v>
      </c>
      <c r="D5125" s="2">
        <v>4.7453703155042604E-4</v>
      </c>
    </row>
    <row r="5126" spans="1:4" hidden="1" x14ac:dyDescent="0.25">
      <c r="A5126" t="s">
        <v>3</v>
      </c>
      <c r="B5126" s="1">
        <v>43484.390821759262</v>
      </c>
      <c r="C5126" s="2">
        <v>43484.39135416667</v>
      </c>
      <c r="D5126" s="2">
        <v>5.3240740817273036E-4</v>
      </c>
    </row>
    <row r="5127" spans="1:4" hidden="1" x14ac:dyDescent="0.25">
      <c r="A5127" t="s">
        <v>1</v>
      </c>
      <c r="B5127" s="1">
        <v>43484.392256944448</v>
      </c>
      <c r="C5127" s="2">
        <v>43484.393483796295</v>
      </c>
      <c r="D5127" s="2">
        <v>1.2268518476048484E-3</v>
      </c>
    </row>
    <row r="5128" spans="1:4" hidden="1" x14ac:dyDescent="0.25">
      <c r="A5128" t="s">
        <v>6</v>
      </c>
      <c r="B5128" s="1">
        <v>43484.392638888887</v>
      </c>
      <c r="C5128" s="2">
        <v>43484.395983796298</v>
      </c>
      <c r="D5128" s="2">
        <v>3.3449074107920751E-3</v>
      </c>
    </row>
    <row r="5129" spans="1:4" hidden="1" x14ac:dyDescent="0.25">
      <c r="A5129" t="s">
        <v>12</v>
      </c>
      <c r="B5129" s="1">
        <v>43484.393159722225</v>
      </c>
      <c r="C5129" s="2">
        <v>43484.393622685187</v>
      </c>
      <c r="D5129" s="2">
        <v>4.6296296204673126E-4</v>
      </c>
    </row>
    <row r="5130" spans="1:4" hidden="1" x14ac:dyDescent="0.25">
      <c r="A5130" t="s">
        <v>9</v>
      </c>
      <c r="B5130" s="1">
        <v>43484.393518518518</v>
      </c>
      <c r="C5130" s="2">
        <v>43484.393657407411</v>
      </c>
      <c r="D5130" s="2">
        <v>1.3888889225199819E-4</v>
      </c>
    </row>
    <row r="5131" spans="1:4" hidden="1" x14ac:dyDescent="0.25">
      <c r="A5131" t="s">
        <v>11</v>
      </c>
      <c r="B5131" s="1">
        <v>43484.393645833334</v>
      </c>
      <c r="C5131" s="2">
        <v>43484.396886574075</v>
      </c>
      <c r="D5131" s="2">
        <v>3.2407407416030765E-3</v>
      </c>
    </row>
    <row r="5132" spans="1:4" hidden="1" x14ac:dyDescent="0.25">
      <c r="A5132" t="s">
        <v>8</v>
      </c>
      <c r="B5132" s="1">
        <v>43484.393680555557</v>
      </c>
      <c r="C5132" s="2">
        <v>43484.394131944442</v>
      </c>
      <c r="D5132" s="2">
        <v>4.5138888526707888E-4</v>
      </c>
    </row>
    <row r="5133" spans="1:4" hidden="1" x14ac:dyDescent="0.25">
      <c r="A5133" t="s">
        <v>3</v>
      </c>
      <c r="B5133" s="1">
        <v>43484.394155092596</v>
      </c>
      <c r="C5133" s="2">
        <v>43484.394571759258</v>
      </c>
      <c r="D5133" s="2">
        <v>4.1666666220407933E-4</v>
      </c>
    </row>
    <row r="5134" spans="1:4" hidden="1" x14ac:dyDescent="0.25">
      <c r="A5134" t="s">
        <v>1</v>
      </c>
      <c r="B5134" s="1">
        <v>43484.395474537036</v>
      </c>
      <c r="C5134" s="2">
        <v>43484.396828703706</v>
      </c>
      <c r="D5134" s="2">
        <v>1.3541666703531519E-3</v>
      </c>
    </row>
    <row r="5135" spans="1:4" hidden="1" x14ac:dyDescent="0.25">
      <c r="A5135" t="s">
        <v>9</v>
      </c>
      <c r="B5135" s="1">
        <v>43484.396863425929</v>
      </c>
      <c r="C5135" s="2">
        <v>43484.39702546296</v>
      </c>
      <c r="D5135" s="2">
        <v>1.6203703125938773E-4</v>
      </c>
    </row>
    <row r="5136" spans="1:4" hidden="1" x14ac:dyDescent="0.25">
      <c r="A5136" t="s">
        <v>10</v>
      </c>
      <c r="B5136" s="1">
        <v>43484.396909722222</v>
      </c>
      <c r="C5136" s="2">
        <v>43484.399421296293</v>
      </c>
      <c r="D5136" s="2">
        <v>2.5115740718320012E-3</v>
      </c>
    </row>
    <row r="5137" spans="1:4" hidden="1" x14ac:dyDescent="0.25">
      <c r="A5137" t="s">
        <v>8</v>
      </c>
      <c r="B5137" s="1">
        <v>43484.397048611114</v>
      </c>
      <c r="C5137" s="2">
        <v>43484.397476851853</v>
      </c>
      <c r="D5137" s="2">
        <v>4.2824073898373172E-4</v>
      </c>
    </row>
    <row r="5138" spans="1:4" hidden="1" x14ac:dyDescent="0.25">
      <c r="A5138" t="s">
        <v>3</v>
      </c>
      <c r="B5138" s="1">
        <v>43484.397499999999</v>
      </c>
      <c r="C5138" s="2">
        <v>43484.397997685184</v>
      </c>
      <c r="D5138" s="2">
        <v>4.9768518510973081E-4</v>
      </c>
    </row>
    <row r="5139" spans="1:4" hidden="1" x14ac:dyDescent="0.25">
      <c r="A5139" t="s">
        <v>7</v>
      </c>
      <c r="B5139" s="1">
        <v>43484.397939814815</v>
      </c>
      <c r="C5139" s="2">
        <v>43484.399236111109</v>
      </c>
      <c r="D5139" s="2">
        <v>1.2962962937308475E-3</v>
      </c>
    </row>
    <row r="5140" spans="1:4" hidden="1" x14ac:dyDescent="0.25">
      <c r="A5140" t="s">
        <v>1</v>
      </c>
      <c r="B5140" s="1">
        <v>43484.398912037039</v>
      </c>
      <c r="C5140" s="2">
        <v>43484.40042824074</v>
      </c>
      <c r="D5140" s="2">
        <v>1.5162037016125396E-3</v>
      </c>
    </row>
    <row r="5141" spans="1:4" hidden="1" x14ac:dyDescent="0.25">
      <c r="A5141" t="s">
        <v>4</v>
      </c>
      <c r="B5141" s="1">
        <v>43484.399259259262</v>
      </c>
      <c r="C5141" s="2">
        <v>43484.399988425925</v>
      </c>
      <c r="D5141" s="2">
        <v>7.2916666249511763E-4</v>
      </c>
    </row>
    <row r="5142" spans="1:4" hidden="1" x14ac:dyDescent="0.25">
      <c r="A5142" t="s">
        <v>5</v>
      </c>
      <c r="B5142" s="1">
        <v>43484.399467592593</v>
      </c>
      <c r="C5142" s="2">
        <v>43484.401319444441</v>
      </c>
      <c r="D5142" s="2">
        <v>1.8518518481869251E-3</v>
      </c>
    </row>
    <row r="5143" spans="1:4" hidden="1" x14ac:dyDescent="0.25">
      <c r="A5143" t="s">
        <v>6</v>
      </c>
      <c r="B5143" s="1">
        <v>43484.399722222224</v>
      </c>
      <c r="C5143" s="2">
        <v>43484.40289351852</v>
      </c>
      <c r="D5143" s="2">
        <v>3.1712962954770774E-3</v>
      </c>
    </row>
    <row r="5144" spans="1:4" hidden="1" x14ac:dyDescent="0.25">
      <c r="A5144" t="s">
        <v>9</v>
      </c>
      <c r="B5144" s="1">
        <v>43484.400462962964</v>
      </c>
      <c r="C5144" s="2">
        <v>43484.400636574072</v>
      </c>
      <c r="D5144" s="2">
        <v>1.7361110803904012E-4</v>
      </c>
    </row>
    <row r="5145" spans="1:4" hidden="1" x14ac:dyDescent="0.25">
      <c r="A5145" t="s">
        <v>8</v>
      </c>
      <c r="B5145" s="1">
        <v>43484.400659722225</v>
      </c>
      <c r="C5145" s="2">
        <v>43484.401099537034</v>
      </c>
      <c r="D5145" s="2">
        <v>4.3981480848742649E-4</v>
      </c>
    </row>
    <row r="5146" spans="1:4" x14ac:dyDescent="0.25">
      <c r="A5146" t="s">
        <v>2</v>
      </c>
      <c r="B5146" s="1">
        <v>43484.400925925926</v>
      </c>
      <c r="C5146" s="2">
        <v>43484.411828703705</v>
      </c>
      <c r="D5146" s="2">
        <v>1.0902777779847383E-2</v>
      </c>
    </row>
    <row r="5147" spans="1:4" hidden="1" x14ac:dyDescent="0.25">
      <c r="A5147" t="s">
        <v>3</v>
      </c>
      <c r="B5147" s="1">
        <v>43484.401134259257</v>
      </c>
      <c r="C5147" s="2">
        <v>43484.401585648149</v>
      </c>
      <c r="D5147" s="2">
        <v>4.5138889254303649E-4</v>
      </c>
    </row>
    <row r="5148" spans="1:4" hidden="1" x14ac:dyDescent="0.25">
      <c r="A5148" t="s">
        <v>15</v>
      </c>
      <c r="B5148" s="1">
        <v>43484.401342592595</v>
      </c>
      <c r="C5148" s="2">
        <v>43484.401770833334</v>
      </c>
      <c r="D5148" s="2">
        <v>4.2824073898373172E-4</v>
      </c>
    </row>
    <row r="5149" spans="1:4" hidden="1" x14ac:dyDescent="0.25">
      <c r="A5149" t="s">
        <v>14</v>
      </c>
      <c r="B5149" s="1">
        <v>43484.401805555557</v>
      </c>
      <c r="C5149" s="2">
        <v>43484.401921296296</v>
      </c>
      <c r="D5149" s="2">
        <v>1.1574073869269341E-4</v>
      </c>
    </row>
    <row r="5150" spans="1:4" hidden="1" x14ac:dyDescent="0.25">
      <c r="A5150" t="s">
        <v>13</v>
      </c>
      <c r="B5150" s="1">
        <v>43484.401944444442</v>
      </c>
      <c r="C5150" s="2">
        <v>43484.402974537035</v>
      </c>
      <c r="D5150" s="2">
        <v>1.0300925932824612E-3</v>
      </c>
    </row>
    <row r="5151" spans="1:4" hidden="1" x14ac:dyDescent="0.25">
      <c r="A5151" t="s">
        <v>1</v>
      </c>
      <c r="B5151" s="1">
        <v>43484.402511574073</v>
      </c>
      <c r="C5151" s="2">
        <v>43484.403680555559</v>
      </c>
      <c r="D5151" s="2">
        <v>1.1689814855344594E-3</v>
      </c>
    </row>
    <row r="5152" spans="1:4" hidden="1" x14ac:dyDescent="0.25">
      <c r="A5152" t="s">
        <v>9</v>
      </c>
      <c r="B5152" s="1">
        <v>43484.403715277775</v>
      </c>
      <c r="C5152" s="2">
        <v>43484.403865740744</v>
      </c>
      <c r="D5152" s="2">
        <v>1.5046296903165057E-4</v>
      </c>
    </row>
    <row r="5153" spans="1:4" hidden="1" x14ac:dyDescent="0.25">
      <c r="A5153" t="s">
        <v>8</v>
      </c>
      <c r="B5153" s="1">
        <v>43484.40388888889</v>
      </c>
      <c r="C5153" s="2">
        <v>43484.404351851852</v>
      </c>
      <c r="D5153" s="2">
        <v>4.6296296204673126E-4</v>
      </c>
    </row>
    <row r="5154" spans="1:4" hidden="1" x14ac:dyDescent="0.25">
      <c r="A5154" t="s">
        <v>12</v>
      </c>
      <c r="B5154" s="1">
        <v>43484.404317129629</v>
      </c>
      <c r="C5154" s="2">
        <v>43484.404745370368</v>
      </c>
      <c r="D5154" s="2">
        <v>4.2824073898373172E-4</v>
      </c>
    </row>
    <row r="5155" spans="1:4" hidden="1" x14ac:dyDescent="0.25">
      <c r="A5155" t="s">
        <v>3</v>
      </c>
      <c r="B5155" s="1">
        <v>43484.404374999998</v>
      </c>
      <c r="C5155" s="2">
        <v>43484.404942129629</v>
      </c>
      <c r="D5155" s="2">
        <v>5.671296312357299E-4</v>
      </c>
    </row>
    <row r="5156" spans="1:4" hidden="1" x14ac:dyDescent="0.25">
      <c r="A5156" t="s">
        <v>11</v>
      </c>
      <c r="B5156" s="1">
        <v>43484.404780092591</v>
      </c>
      <c r="C5156" s="2">
        <v>43484.408368055556</v>
      </c>
      <c r="D5156" s="2">
        <v>3.5879629649571143E-3</v>
      </c>
    </row>
    <row r="5157" spans="1:4" hidden="1" x14ac:dyDescent="0.25">
      <c r="A5157" t="s">
        <v>1</v>
      </c>
      <c r="B5157" s="1">
        <v>43484.40587962963</v>
      </c>
      <c r="C5157" s="2">
        <v>43484.407129629632</v>
      </c>
      <c r="D5157" s="2">
        <v>1.2500000011641532E-3</v>
      </c>
    </row>
    <row r="5158" spans="1:4" hidden="1" x14ac:dyDescent="0.25">
      <c r="A5158" t="s">
        <v>6</v>
      </c>
      <c r="B5158" s="1">
        <v>43484.40662037037</v>
      </c>
      <c r="C5158" s="2">
        <v>43484.409895833334</v>
      </c>
      <c r="D5158" s="2">
        <v>3.275462964666076E-3</v>
      </c>
    </row>
    <row r="5159" spans="1:4" hidden="1" x14ac:dyDescent="0.25">
      <c r="A5159" t="s">
        <v>9</v>
      </c>
      <c r="B5159" s="1">
        <v>43484.407152777778</v>
      </c>
      <c r="C5159" s="2">
        <v>43484.407326388886</v>
      </c>
      <c r="D5159" s="2">
        <v>1.7361110803904012E-4</v>
      </c>
    </row>
    <row r="5160" spans="1:4" hidden="1" x14ac:dyDescent="0.25">
      <c r="A5160" t="s">
        <v>8</v>
      </c>
      <c r="B5160" s="1">
        <v>43484.407361111109</v>
      </c>
      <c r="C5160" s="2">
        <v>43484.407905092594</v>
      </c>
      <c r="D5160" s="2">
        <v>5.4398148495238274E-4</v>
      </c>
    </row>
    <row r="5161" spans="1:4" hidden="1" x14ac:dyDescent="0.25">
      <c r="A5161" t="s">
        <v>3</v>
      </c>
      <c r="B5161" s="1">
        <v>43484.407939814817</v>
      </c>
      <c r="C5161" s="2">
        <v>43484.408437500002</v>
      </c>
      <c r="D5161" s="2">
        <v>4.9768518510973081E-4</v>
      </c>
    </row>
    <row r="5162" spans="1:4" hidden="1" x14ac:dyDescent="0.25">
      <c r="A5162" t="s">
        <v>10</v>
      </c>
      <c r="B5162" s="1">
        <v>43484.408391203702</v>
      </c>
      <c r="C5162" s="2">
        <v>43484.409918981481</v>
      </c>
      <c r="D5162" s="2">
        <v>1.527777778392192E-3</v>
      </c>
    </row>
    <row r="5163" spans="1:4" hidden="1" x14ac:dyDescent="0.25">
      <c r="A5163" t="s">
        <v>1</v>
      </c>
      <c r="B5163" s="1">
        <v>43484.409317129626</v>
      </c>
      <c r="C5163" s="2">
        <v>43484.410462962966</v>
      </c>
      <c r="D5163" s="2">
        <v>1.1458333392511122E-3</v>
      </c>
    </row>
    <row r="5164" spans="1:4" hidden="1" x14ac:dyDescent="0.25">
      <c r="A5164" t="s">
        <v>5</v>
      </c>
      <c r="B5164" s="1">
        <v>43484.409930555557</v>
      </c>
      <c r="C5164" s="2">
        <v>43484.411550925928</v>
      </c>
      <c r="D5164" s="2">
        <v>1.6203703708015382E-3</v>
      </c>
    </row>
    <row r="5165" spans="1:4" hidden="1" x14ac:dyDescent="0.25">
      <c r="A5165" t="s">
        <v>9</v>
      </c>
      <c r="B5165" s="1">
        <v>43484.410486111112</v>
      </c>
      <c r="C5165" s="2">
        <v>43484.410636574074</v>
      </c>
      <c r="D5165" s="2">
        <v>1.5046296175569296E-4</v>
      </c>
    </row>
    <row r="5166" spans="1:4" hidden="1" x14ac:dyDescent="0.25">
      <c r="A5166" t="s">
        <v>8</v>
      </c>
      <c r="B5166" s="1">
        <v>43484.41065972222</v>
      </c>
      <c r="C5166" s="2">
        <v>43484.411087962966</v>
      </c>
      <c r="D5166" s="2">
        <v>4.2824074625968933E-4</v>
      </c>
    </row>
    <row r="5167" spans="1:4" hidden="1" x14ac:dyDescent="0.25">
      <c r="A5167" t="s">
        <v>3</v>
      </c>
      <c r="B5167" s="1">
        <v>43484.411111111112</v>
      </c>
      <c r="C5167" s="2">
        <v>43484.411574074074</v>
      </c>
      <c r="D5167" s="2">
        <v>4.6296296204673126E-4</v>
      </c>
    </row>
    <row r="5168" spans="1:4" hidden="1" x14ac:dyDescent="0.25">
      <c r="A5168" t="s">
        <v>15</v>
      </c>
      <c r="B5168" s="1">
        <v>43484.411574074074</v>
      </c>
      <c r="C5168" s="2">
        <v>43484.411979166667</v>
      </c>
      <c r="D5168" s="2">
        <v>4.0509259270038456E-4</v>
      </c>
    </row>
    <row r="5169" spans="1:4" hidden="1" x14ac:dyDescent="0.25">
      <c r="A5169" t="s">
        <v>7</v>
      </c>
      <c r="B5169" s="1">
        <v>43484.411840277775</v>
      </c>
      <c r="C5169" s="2">
        <v>43484.412407407406</v>
      </c>
      <c r="D5169" s="2">
        <v>5.671296312357299E-4</v>
      </c>
    </row>
    <row r="5170" spans="1:4" hidden="1" x14ac:dyDescent="0.25">
      <c r="A5170" t="s">
        <v>14</v>
      </c>
      <c r="B5170" s="1">
        <v>43484.41201388889</v>
      </c>
      <c r="C5170" s="2">
        <v>43484.412094907406</v>
      </c>
      <c r="D5170" s="2">
        <v>8.1018515629693866E-5</v>
      </c>
    </row>
    <row r="5171" spans="1:4" hidden="1" x14ac:dyDescent="0.25">
      <c r="A5171" t="s">
        <v>13</v>
      </c>
      <c r="B5171" s="1">
        <v>43484.412129629629</v>
      </c>
      <c r="C5171" s="2">
        <v>43484.412256944444</v>
      </c>
      <c r="D5171" s="2">
        <v>1.273148154723458E-4</v>
      </c>
    </row>
    <row r="5172" spans="1:4" hidden="1" x14ac:dyDescent="0.25">
      <c r="A5172" t="s">
        <v>4</v>
      </c>
      <c r="B5172" s="1">
        <v>43484.412418981483</v>
      </c>
      <c r="C5172" s="2">
        <v>43484.41306712963</v>
      </c>
      <c r="D5172" s="2">
        <v>6.4814814686542377E-4</v>
      </c>
    </row>
    <row r="5173" spans="1:4" hidden="1" x14ac:dyDescent="0.25">
      <c r="A5173" t="s">
        <v>1</v>
      </c>
      <c r="B5173" s="1">
        <v>43484.412476851852</v>
      </c>
      <c r="C5173" s="2">
        <v>43484.413587962961</v>
      </c>
      <c r="D5173" s="2">
        <v>1.111111108912155E-3</v>
      </c>
    </row>
    <row r="5174" spans="1:4" hidden="1" x14ac:dyDescent="0.25">
      <c r="A5174" t="s">
        <v>6</v>
      </c>
      <c r="B5174" s="1">
        <v>43484.413287037038</v>
      </c>
      <c r="C5174" s="2">
        <v>43484.416331018518</v>
      </c>
      <c r="D5174" s="2">
        <v>3.0439814800047316E-3</v>
      </c>
    </row>
    <row r="5175" spans="1:4" hidden="1" x14ac:dyDescent="0.25">
      <c r="A5175" t="s">
        <v>12</v>
      </c>
      <c r="B5175" s="1">
        <v>43484.413530092592</v>
      </c>
      <c r="C5175" s="2">
        <v>43484.4140625</v>
      </c>
      <c r="D5175" s="2">
        <v>5.3240740817273036E-4</v>
      </c>
    </row>
    <row r="5176" spans="1:4" hidden="1" x14ac:dyDescent="0.25">
      <c r="A5176" t="s">
        <v>9</v>
      </c>
      <c r="B5176" s="1">
        <v>43484.413611111115</v>
      </c>
      <c r="C5176" s="2">
        <v>43484.413773148146</v>
      </c>
      <c r="D5176" s="2">
        <v>1.6203703125938773E-4</v>
      </c>
    </row>
    <row r="5177" spans="1:4" hidden="1" x14ac:dyDescent="0.25">
      <c r="A5177" t="s">
        <v>8</v>
      </c>
      <c r="B5177" s="1">
        <v>43484.413784722223</v>
      </c>
      <c r="C5177" s="2">
        <v>43484.414236111108</v>
      </c>
      <c r="D5177" s="2">
        <v>4.5138888526707888E-4</v>
      </c>
    </row>
    <row r="5178" spans="1:4" x14ac:dyDescent="0.25">
      <c r="A5178" t="s">
        <v>2</v>
      </c>
      <c r="B5178" s="1">
        <v>43484.413923611108</v>
      </c>
      <c r="C5178" s="2">
        <v>43484.425081018519</v>
      </c>
      <c r="D5178" s="2">
        <v>1.1157407410792075E-2</v>
      </c>
    </row>
    <row r="5179" spans="1:4" hidden="1" x14ac:dyDescent="0.25">
      <c r="A5179" t="s">
        <v>11</v>
      </c>
      <c r="B5179" s="1">
        <v>43484.414085648146</v>
      </c>
      <c r="C5179" s="2">
        <v>43484.417025462964</v>
      </c>
      <c r="D5179" s="2">
        <v>2.9398148180916905E-3</v>
      </c>
    </row>
    <row r="5180" spans="1:4" hidden="1" x14ac:dyDescent="0.25">
      <c r="A5180" t="s">
        <v>3</v>
      </c>
      <c r="B5180" s="1">
        <v>43484.414259259262</v>
      </c>
      <c r="C5180" s="2">
        <v>43484.414780092593</v>
      </c>
      <c r="D5180" s="2">
        <v>5.2083333139307797E-4</v>
      </c>
    </row>
    <row r="5181" spans="1:4" hidden="1" x14ac:dyDescent="0.25">
      <c r="A5181" t="s">
        <v>1</v>
      </c>
      <c r="B5181" s="1">
        <v>43484.415717592594</v>
      </c>
      <c r="C5181" s="2">
        <v>43484.416956018518</v>
      </c>
      <c r="D5181" s="2">
        <v>1.2384259243845008E-3</v>
      </c>
    </row>
    <row r="5182" spans="1:4" hidden="1" x14ac:dyDescent="0.25">
      <c r="A5182" t="s">
        <v>9</v>
      </c>
      <c r="B5182" s="1">
        <v>43484.417002314818</v>
      </c>
      <c r="C5182" s="2">
        <v>43484.417164351849</v>
      </c>
      <c r="D5182" s="2">
        <v>1.6203703125938773E-4</v>
      </c>
    </row>
    <row r="5183" spans="1:4" hidden="1" x14ac:dyDescent="0.25">
      <c r="A5183" t="s">
        <v>10</v>
      </c>
      <c r="B5183" s="1">
        <v>43484.417048611111</v>
      </c>
      <c r="C5183" s="2">
        <v>43484.418541666666</v>
      </c>
      <c r="D5183" s="2">
        <v>1.4930555553291924E-3</v>
      </c>
    </row>
    <row r="5184" spans="1:4" hidden="1" x14ac:dyDescent="0.25">
      <c r="A5184" t="s">
        <v>8</v>
      </c>
      <c r="B5184" s="1">
        <v>43484.417187500003</v>
      </c>
      <c r="C5184" s="2">
        <v>43484.417604166665</v>
      </c>
      <c r="D5184" s="2">
        <v>4.1666666220407933E-4</v>
      </c>
    </row>
    <row r="5185" spans="1:4" hidden="1" x14ac:dyDescent="0.25">
      <c r="A5185" t="s">
        <v>3</v>
      </c>
      <c r="B5185" s="1">
        <v>43484.417627314811</v>
      </c>
      <c r="C5185" s="2">
        <v>43484.418194444443</v>
      </c>
      <c r="D5185" s="2">
        <v>5.671296312357299E-4</v>
      </c>
    </row>
    <row r="5186" spans="1:4" hidden="1" x14ac:dyDescent="0.25">
      <c r="A5186" t="s">
        <v>5</v>
      </c>
      <c r="B5186" s="1">
        <v>43484.418564814812</v>
      </c>
      <c r="C5186" s="2">
        <v>43484.420162037037</v>
      </c>
      <c r="D5186" s="2">
        <v>1.5972222245181911E-3</v>
      </c>
    </row>
    <row r="5187" spans="1:4" hidden="1" x14ac:dyDescent="0.25">
      <c r="A5187" t="s">
        <v>1</v>
      </c>
      <c r="B5187" s="1">
        <v>43484.419120370374</v>
      </c>
      <c r="C5187" s="2">
        <v>43484.420439814814</v>
      </c>
      <c r="D5187" s="2">
        <v>1.3194444400141947E-3</v>
      </c>
    </row>
    <row r="5188" spans="1:4" hidden="1" x14ac:dyDescent="0.25">
      <c r="A5188" t="s">
        <v>15</v>
      </c>
      <c r="B5188" s="1">
        <v>43484.420185185183</v>
      </c>
      <c r="C5188" s="2">
        <v>43484.420624999999</v>
      </c>
      <c r="D5188" s="2">
        <v>4.398148157633841E-4</v>
      </c>
    </row>
    <row r="5189" spans="1:4" hidden="1" x14ac:dyDescent="0.25">
      <c r="A5189" t="s">
        <v>6</v>
      </c>
      <c r="B5189" s="1">
        <v>43484.420289351852</v>
      </c>
      <c r="C5189" s="2">
        <v>43484.423321759263</v>
      </c>
      <c r="D5189" s="2">
        <v>3.0324074105010368E-3</v>
      </c>
    </row>
    <row r="5190" spans="1:4" hidden="1" x14ac:dyDescent="0.25">
      <c r="A5190" t="s">
        <v>9</v>
      </c>
      <c r="B5190" s="1">
        <v>43484.420474537037</v>
      </c>
      <c r="C5190" s="2">
        <v>43484.420636574076</v>
      </c>
      <c r="D5190" s="2">
        <v>1.6203703853534535E-4</v>
      </c>
    </row>
    <row r="5191" spans="1:4" hidden="1" x14ac:dyDescent="0.25">
      <c r="A5191" t="s">
        <v>8</v>
      </c>
      <c r="B5191" s="1">
        <v>43484.420659722222</v>
      </c>
      <c r="C5191" s="2">
        <v>43484.421064814815</v>
      </c>
      <c r="D5191" s="2">
        <v>4.0509259270038456E-4</v>
      </c>
    </row>
    <row r="5192" spans="1:4" hidden="1" x14ac:dyDescent="0.25">
      <c r="A5192" t="s">
        <v>14</v>
      </c>
      <c r="B5192" s="1">
        <v>43484.420659722222</v>
      </c>
      <c r="C5192" s="2">
        <v>43484.420752314814</v>
      </c>
      <c r="D5192" s="2">
        <v>9.2592592409346253E-5</v>
      </c>
    </row>
    <row r="5193" spans="1:4" hidden="1" x14ac:dyDescent="0.25">
      <c r="A5193" t="s">
        <v>13</v>
      </c>
      <c r="B5193" s="1">
        <v>43484.420775462961</v>
      </c>
      <c r="C5193" s="2">
        <v>43484.421435185184</v>
      </c>
      <c r="D5193" s="2">
        <v>6.5972222364507616E-4</v>
      </c>
    </row>
    <row r="5194" spans="1:4" hidden="1" x14ac:dyDescent="0.25">
      <c r="A5194" t="s">
        <v>3</v>
      </c>
      <c r="B5194" s="1">
        <v>43484.421099537038</v>
      </c>
      <c r="C5194" s="2">
        <v>43484.421655092592</v>
      </c>
      <c r="D5194" s="2">
        <v>5.5555555445607752E-4</v>
      </c>
    </row>
    <row r="5195" spans="1:4" hidden="1" x14ac:dyDescent="0.25">
      <c r="A5195" t="s">
        <v>1</v>
      </c>
      <c r="B5195" s="1">
        <v>43484.422581018516</v>
      </c>
      <c r="C5195" s="2">
        <v>43484.423807870371</v>
      </c>
      <c r="D5195" s="2">
        <v>1.2268518548808061E-3</v>
      </c>
    </row>
    <row r="5196" spans="1:4" hidden="1" x14ac:dyDescent="0.25">
      <c r="A5196" t="s">
        <v>12</v>
      </c>
      <c r="B5196" s="1">
        <v>43484.422824074078</v>
      </c>
      <c r="C5196" s="2">
        <v>43484.423217592594</v>
      </c>
      <c r="D5196" s="2">
        <v>3.9351851592073217E-4</v>
      </c>
    </row>
    <row r="5197" spans="1:4" hidden="1" x14ac:dyDescent="0.25">
      <c r="A5197" t="s">
        <v>11</v>
      </c>
      <c r="B5197" s="1">
        <v>43484.423229166663</v>
      </c>
      <c r="C5197" s="2">
        <v>43484.427152777775</v>
      </c>
      <c r="D5197" s="2">
        <v>3.9236111115314998E-3</v>
      </c>
    </row>
    <row r="5198" spans="1:4" hidden="1" x14ac:dyDescent="0.25">
      <c r="A5198" t="s">
        <v>6</v>
      </c>
      <c r="B5198" s="1">
        <v>43484.423750000002</v>
      </c>
      <c r="C5198" s="2">
        <v>43484.426736111112</v>
      </c>
      <c r="D5198" s="2">
        <v>2.9861111106583849E-3</v>
      </c>
    </row>
    <row r="5199" spans="1:4" hidden="1" x14ac:dyDescent="0.25">
      <c r="A5199" t="s">
        <v>9</v>
      </c>
      <c r="B5199" s="1">
        <v>43484.423842592594</v>
      </c>
      <c r="C5199" s="2">
        <v>43484.424016203702</v>
      </c>
      <c r="D5199" s="2">
        <v>1.7361110803904012E-4</v>
      </c>
    </row>
    <row r="5200" spans="1:4" hidden="1" x14ac:dyDescent="0.25">
      <c r="A5200" t="s">
        <v>8</v>
      </c>
      <c r="B5200" s="1">
        <v>43484.424039351848</v>
      </c>
      <c r="C5200" s="2">
        <v>43484.424467592595</v>
      </c>
      <c r="D5200" s="2">
        <v>4.2824074625968933E-4</v>
      </c>
    </row>
    <row r="5201" spans="1:4" hidden="1" x14ac:dyDescent="0.25">
      <c r="A5201" t="s">
        <v>3</v>
      </c>
      <c r="B5201" s="1">
        <v>43484.424490740741</v>
      </c>
      <c r="C5201" s="2">
        <v>43484.424942129626</v>
      </c>
      <c r="D5201" s="2">
        <v>4.5138888526707888E-4</v>
      </c>
    </row>
    <row r="5202" spans="1:4" hidden="1" x14ac:dyDescent="0.25">
      <c r="A5202" t="s">
        <v>7</v>
      </c>
      <c r="B5202" s="1">
        <v>43484.425092592595</v>
      </c>
      <c r="C5202" s="2">
        <v>43484.427118055559</v>
      </c>
      <c r="D5202" s="2">
        <v>2.0254629635019228E-3</v>
      </c>
    </row>
    <row r="5203" spans="1:4" hidden="1" x14ac:dyDescent="0.25">
      <c r="A5203" t="s">
        <v>1</v>
      </c>
      <c r="B5203" s="1">
        <v>43484.425879629627</v>
      </c>
      <c r="C5203" s="2">
        <v>43484.427083333336</v>
      </c>
      <c r="D5203" s="2">
        <v>1.2037037085974589E-3</v>
      </c>
    </row>
    <row r="5204" spans="1:4" hidden="1" x14ac:dyDescent="0.25">
      <c r="A5204" t="s">
        <v>9</v>
      </c>
      <c r="B5204" s="1">
        <v>43484.427106481482</v>
      </c>
      <c r="C5204" s="2">
        <v>43484.427268518521</v>
      </c>
      <c r="D5204" s="2">
        <v>1.6203703853534535E-4</v>
      </c>
    </row>
    <row r="5205" spans="1:4" hidden="1" x14ac:dyDescent="0.25">
      <c r="A5205" t="s">
        <v>4</v>
      </c>
      <c r="B5205" s="1">
        <v>43484.427141203705</v>
      </c>
      <c r="C5205" s="2">
        <v>43484.427789351852</v>
      </c>
      <c r="D5205" s="2">
        <v>6.4814814686542377E-4</v>
      </c>
    </row>
    <row r="5206" spans="1:4" hidden="1" x14ac:dyDescent="0.25">
      <c r="A5206" t="s">
        <v>10</v>
      </c>
      <c r="B5206" s="1">
        <v>43484.427164351851</v>
      </c>
      <c r="C5206" s="2">
        <v>43484.428437499999</v>
      </c>
      <c r="D5206" s="2">
        <v>1.2731481474475004E-3</v>
      </c>
    </row>
    <row r="5207" spans="1:4" hidden="1" x14ac:dyDescent="0.25">
      <c r="A5207" t="s">
        <v>6</v>
      </c>
      <c r="B5207" s="1">
        <v>43484.427187499998</v>
      </c>
      <c r="C5207" s="2">
        <v>43484.429965277777</v>
      </c>
      <c r="D5207" s="2">
        <v>2.7777777795563452E-3</v>
      </c>
    </row>
    <row r="5208" spans="1:4" hidden="1" x14ac:dyDescent="0.25">
      <c r="A5208" t="s">
        <v>8</v>
      </c>
      <c r="B5208" s="1">
        <v>43484.427291666667</v>
      </c>
      <c r="C5208" s="2">
        <v>43484.42765046296</v>
      </c>
      <c r="D5208" s="2">
        <v>3.5879629285773262E-4</v>
      </c>
    </row>
    <row r="5209" spans="1:4" hidden="1" x14ac:dyDescent="0.25">
      <c r="A5209" t="s">
        <v>3</v>
      </c>
      <c r="B5209" s="1">
        <v>43484.427685185183</v>
      </c>
      <c r="C5209" s="2">
        <v>43484.428124999999</v>
      </c>
      <c r="D5209" s="2">
        <v>4.398148157633841E-4</v>
      </c>
    </row>
    <row r="5210" spans="1:4" hidden="1" x14ac:dyDescent="0.25">
      <c r="A5210" t="s">
        <v>5</v>
      </c>
      <c r="B5210" s="1">
        <v>43484.428449074076</v>
      </c>
      <c r="C5210" s="2">
        <v>43484.429942129631</v>
      </c>
      <c r="D5210" s="2">
        <v>1.4930555553291924E-3</v>
      </c>
    </row>
    <row r="5211" spans="1:4" x14ac:dyDescent="0.25">
      <c r="A5211" t="s">
        <v>2</v>
      </c>
      <c r="B5211" s="1">
        <v>43484.428715277776</v>
      </c>
      <c r="C5211" s="2">
        <v>43484.439027777778</v>
      </c>
      <c r="D5211" s="2">
        <v>1.0312500002328306E-2</v>
      </c>
    </row>
    <row r="5212" spans="1:4" hidden="1" x14ac:dyDescent="0.25">
      <c r="A5212" t="s">
        <v>1</v>
      </c>
      <c r="B5212" s="1">
        <v>43484.428993055553</v>
      </c>
      <c r="C5212" s="2">
        <v>43484.430162037039</v>
      </c>
      <c r="D5212" s="2">
        <v>1.1689814855344594E-3</v>
      </c>
    </row>
    <row r="5213" spans="1:4" hidden="1" x14ac:dyDescent="0.25">
      <c r="A5213" t="s">
        <v>15</v>
      </c>
      <c r="B5213" s="1">
        <v>43484.429976851854</v>
      </c>
      <c r="C5213" s="2">
        <v>43484.430393518516</v>
      </c>
      <c r="D5213" s="2">
        <v>4.1666666220407933E-4</v>
      </c>
    </row>
    <row r="5214" spans="1:4" hidden="1" x14ac:dyDescent="0.25">
      <c r="A5214" t="s">
        <v>9</v>
      </c>
      <c r="B5214" s="1">
        <v>43484.430196759262</v>
      </c>
      <c r="C5214" s="2">
        <v>43484.430358796293</v>
      </c>
      <c r="D5214" s="2">
        <v>1.6203703125938773E-4</v>
      </c>
    </row>
    <row r="5215" spans="1:4" hidden="1" x14ac:dyDescent="0.25">
      <c r="A5215" t="s">
        <v>8</v>
      </c>
      <c r="B5215" s="1">
        <v>43484.43037037037</v>
      </c>
      <c r="C5215" s="2">
        <v>43484.430787037039</v>
      </c>
      <c r="D5215" s="2">
        <v>4.1666666948003694E-4</v>
      </c>
    </row>
    <row r="5216" spans="1:4" hidden="1" x14ac:dyDescent="0.25">
      <c r="A5216" t="s">
        <v>14</v>
      </c>
      <c r="B5216" s="1">
        <v>43484.43041666667</v>
      </c>
      <c r="C5216" s="2">
        <v>43484.430509259262</v>
      </c>
      <c r="D5216" s="2">
        <v>9.2592592409346253E-5</v>
      </c>
    </row>
    <row r="5217" spans="1:4" hidden="1" x14ac:dyDescent="0.25">
      <c r="A5217" t="s">
        <v>13</v>
      </c>
      <c r="B5217" s="1">
        <v>43484.430532407408</v>
      </c>
      <c r="C5217" s="2">
        <v>43484.430902777778</v>
      </c>
      <c r="D5217" s="2">
        <v>3.7037036963738501E-4</v>
      </c>
    </row>
    <row r="5218" spans="1:4" hidden="1" x14ac:dyDescent="0.25">
      <c r="A5218" t="s">
        <v>6</v>
      </c>
      <c r="B5218" s="1">
        <v>43484.430671296293</v>
      </c>
      <c r="C5218" s="2">
        <v>43484.433645833335</v>
      </c>
      <c r="D5218" s="2">
        <v>2.9745370411546901E-3</v>
      </c>
    </row>
    <row r="5219" spans="1:4" hidden="1" x14ac:dyDescent="0.25">
      <c r="A5219" t="s">
        <v>3</v>
      </c>
      <c r="B5219" s="1">
        <v>43484.430821759262</v>
      </c>
      <c r="C5219" s="2">
        <v>43484.431307870371</v>
      </c>
      <c r="D5219" s="2">
        <v>4.8611110833007842E-4</v>
      </c>
    </row>
    <row r="5220" spans="1:4" hidden="1" x14ac:dyDescent="0.25">
      <c r="A5220" t="s">
        <v>12</v>
      </c>
      <c r="B5220" s="1">
        <v>43484.432175925926</v>
      </c>
      <c r="C5220" s="2">
        <v>43484.432523148149</v>
      </c>
      <c r="D5220" s="2">
        <v>3.4722222335403785E-4</v>
      </c>
    </row>
    <row r="5221" spans="1:4" hidden="1" x14ac:dyDescent="0.25">
      <c r="A5221" t="s">
        <v>1</v>
      </c>
      <c r="B5221" s="1">
        <v>43484.432210648149</v>
      </c>
      <c r="C5221" s="2">
        <v>43484.433287037034</v>
      </c>
      <c r="D5221" s="2">
        <v>1.0763888858491555E-3</v>
      </c>
    </row>
    <row r="5222" spans="1:4" hidden="1" x14ac:dyDescent="0.25">
      <c r="A5222" t="s">
        <v>11</v>
      </c>
      <c r="B5222" s="1">
        <v>43484.432534722226</v>
      </c>
      <c r="C5222" s="2">
        <v>43484.435185185182</v>
      </c>
      <c r="D5222" s="2">
        <v>2.6504629568080418E-3</v>
      </c>
    </row>
    <row r="5223" spans="1:4" hidden="1" x14ac:dyDescent="0.25">
      <c r="A5223" t="s">
        <v>9</v>
      </c>
      <c r="B5223" s="1">
        <v>43484.433310185188</v>
      </c>
      <c r="C5223" s="2">
        <v>43484.433449074073</v>
      </c>
      <c r="D5223" s="2">
        <v>1.3888888497604057E-4</v>
      </c>
    </row>
    <row r="5224" spans="1:4" hidden="1" x14ac:dyDescent="0.25">
      <c r="A5224" t="s">
        <v>8</v>
      </c>
      <c r="B5224" s="1">
        <v>43484.433472222219</v>
      </c>
      <c r="C5224" s="2">
        <v>43484.433831018519</v>
      </c>
      <c r="D5224" s="2">
        <v>3.5879630013369024E-4</v>
      </c>
    </row>
    <row r="5225" spans="1:4" hidden="1" x14ac:dyDescent="0.25">
      <c r="A5225" t="s">
        <v>3</v>
      </c>
      <c r="B5225" s="1">
        <v>43484.433854166666</v>
      </c>
      <c r="C5225" s="2">
        <v>43484.434259259258</v>
      </c>
      <c r="D5225" s="2">
        <v>4.0509259270038456E-4</v>
      </c>
    </row>
    <row r="5226" spans="1:4" hidden="1" x14ac:dyDescent="0.25">
      <c r="A5226" t="s">
        <v>6</v>
      </c>
      <c r="B5226" s="1">
        <v>43484.434120370373</v>
      </c>
      <c r="C5226" s="2">
        <v>43484.436759259261</v>
      </c>
      <c r="D5226" s="2">
        <v>2.638888887304347E-3</v>
      </c>
    </row>
    <row r="5227" spans="1:4" hidden="1" x14ac:dyDescent="0.25">
      <c r="A5227" t="s">
        <v>1</v>
      </c>
      <c r="B5227" s="1">
        <v>43484.435115740744</v>
      </c>
      <c r="C5227" s="2">
        <v>43484.436157407406</v>
      </c>
      <c r="D5227" s="2">
        <v>1.0416666627861559E-3</v>
      </c>
    </row>
    <row r="5228" spans="1:4" hidden="1" x14ac:dyDescent="0.25">
      <c r="A5228" t="s">
        <v>10</v>
      </c>
      <c r="B5228" s="1">
        <v>43484.435219907406</v>
      </c>
      <c r="C5228" s="2">
        <v>43484.436620370368</v>
      </c>
      <c r="D5228" s="2">
        <v>1.4004629629198462E-3</v>
      </c>
    </row>
    <row r="5229" spans="1:4" hidden="1" x14ac:dyDescent="0.25">
      <c r="A5229" t="s">
        <v>9</v>
      </c>
      <c r="B5229" s="1">
        <v>43484.436180555553</v>
      </c>
      <c r="C5229" s="2">
        <v>43484.436319444445</v>
      </c>
      <c r="D5229" s="2">
        <v>1.3888889225199819E-4</v>
      </c>
    </row>
    <row r="5230" spans="1:4" hidden="1" x14ac:dyDescent="0.25">
      <c r="A5230" t="s">
        <v>8</v>
      </c>
      <c r="B5230" s="1">
        <v>43484.436342592591</v>
      </c>
      <c r="C5230" s="2">
        <v>43484.436736111114</v>
      </c>
      <c r="D5230" s="2">
        <v>3.9351852319668978E-4</v>
      </c>
    </row>
    <row r="5231" spans="1:4" hidden="1" x14ac:dyDescent="0.25">
      <c r="A5231" t="s">
        <v>5</v>
      </c>
      <c r="B5231" s="1">
        <v>43484.436643518522</v>
      </c>
      <c r="C5231" s="2">
        <v>43484.437627314815</v>
      </c>
      <c r="D5231" s="2">
        <v>9.8379629343980923E-4</v>
      </c>
    </row>
    <row r="5232" spans="1:4" hidden="1" x14ac:dyDescent="0.25">
      <c r="A5232" t="s">
        <v>3</v>
      </c>
      <c r="B5232" s="1">
        <v>43484.436759259261</v>
      </c>
      <c r="C5232" s="2">
        <v>43484.437164351853</v>
      </c>
      <c r="D5232" s="2">
        <v>4.0509259270038456E-4</v>
      </c>
    </row>
    <row r="5233" spans="1:4" hidden="1" x14ac:dyDescent="0.25">
      <c r="A5233" t="s">
        <v>6</v>
      </c>
      <c r="B5233" s="1">
        <v>43484.437604166669</v>
      </c>
      <c r="C5233" s="2">
        <v>43484.440370370372</v>
      </c>
      <c r="D5233" s="2">
        <v>2.7662037027766928E-3</v>
      </c>
    </row>
    <row r="5234" spans="1:4" hidden="1" x14ac:dyDescent="0.25">
      <c r="A5234" t="s">
        <v>15</v>
      </c>
      <c r="B5234" s="1">
        <v>43484.437650462962</v>
      </c>
      <c r="C5234" s="2">
        <v>43484.438032407408</v>
      </c>
      <c r="D5234" s="2">
        <v>3.819444464170374E-4</v>
      </c>
    </row>
    <row r="5235" spans="1:4" hidden="1" x14ac:dyDescent="0.25">
      <c r="A5235" t="s">
        <v>1</v>
      </c>
      <c r="B5235" s="1">
        <v>43484.438043981485</v>
      </c>
      <c r="C5235" s="2">
        <v>43484.439108796294</v>
      </c>
      <c r="D5235" s="2">
        <v>1.0648148090695031E-3</v>
      </c>
    </row>
    <row r="5236" spans="1:4" hidden="1" x14ac:dyDescent="0.25">
      <c r="A5236" t="s">
        <v>14</v>
      </c>
      <c r="B5236" s="1">
        <v>43484.438067129631</v>
      </c>
      <c r="C5236" s="2">
        <v>43484.438414351855</v>
      </c>
      <c r="D5236" s="2">
        <v>3.4722222335403785E-4</v>
      </c>
    </row>
    <row r="5237" spans="1:4" hidden="1" x14ac:dyDescent="0.25">
      <c r="A5237" t="s">
        <v>13</v>
      </c>
      <c r="B5237" s="1">
        <v>43484.438437500001</v>
      </c>
      <c r="C5237" s="2">
        <v>43484.439664351848</v>
      </c>
      <c r="D5237" s="2">
        <v>1.2268518476048484E-3</v>
      </c>
    </row>
    <row r="5238" spans="1:4" hidden="1" x14ac:dyDescent="0.25">
      <c r="A5238" t="s">
        <v>7</v>
      </c>
      <c r="B5238" s="1">
        <v>43484.439050925925</v>
      </c>
      <c r="C5238" s="2">
        <v>43484.440509259257</v>
      </c>
      <c r="D5238" s="2">
        <v>1.4583333322661929E-3</v>
      </c>
    </row>
    <row r="5239" spans="1:4" hidden="1" x14ac:dyDescent="0.25">
      <c r="A5239" t="s">
        <v>9</v>
      </c>
      <c r="B5239" s="1">
        <v>43484.439131944448</v>
      </c>
      <c r="C5239" s="2">
        <v>43484.439282407409</v>
      </c>
      <c r="D5239" s="2">
        <v>1.5046296175569296E-4</v>
      </c>
    </row>
    <row r="5240" spans="1:4" hidden="1" x14ac:dyDescent="0.25">
      <c r="A5240" t="s">
        <v>8</v>
      </c>
      <c r="B5240" s="1">
        <v>43484.439305555556</v>
      </c>
      <c r="C5240" s="2">
        <v>43484.439699074072</v>
      </c>
      <c r="D5240" s="2">
        <v>3.9351851592073217E-4</v>
      </c>
    </row>
    <row r="5241" spans="1:4" hidden="1" x14ac:dyDescent="0.25">
      <c r="A5241" t="s">
        <v>3</v>
      </c>
      <c r="B5241" s="1">
        <v>43484.439710648148</v>
      </c>
      <c r="C5241" s="2">
        <v>43484.44017361111</v>
      </c>
      <c r="D5241" s="2">
        <v>4.6296296204673126E-4</v>
      </c>
    </row>
    <row r="5242" spans="1:4" hidden="1" x14ac:dyDescent="0.25">
      <c r="A5242" t="s">
        <v>4</v>
      </c>
      <c r="B5242" s="1">
        <v>43484.440532407411</v>
      </c>
      <c r="C5242" s="2">
        <v>43484.441134259258</v>
      </c>
      <c r="D5242" s="2">
        <v>6.0185184702277184E-4</v>
      </c>
    </row>
    <row r="5243" spans="1:4" hidden="1" x14ac:dyDescent="0.25">
      <c r="A5243" t="s">
        <v>12</v>
      </c>
      <c r="B5243" s="1">
        <v>43484.44091435185</v>
      </c>
      <c r="C5243" s="2">
        <v>43484.44122685185</v>
      </c>
      <c r="D5243" s="2">
        <v>3.125000002910383E-4</v>
      </c>
    </row>
    <row r="5244" spans="1:4" hidden="1" x14ac:dyDescent="0.25">
      <c r="A5244" t="s">
        <v>6</v>
      </c>
      <c r="B5244" s="1">
        <v>43484.441076388888</v>
      </c>
      <c r="C5244" s="2">
        <v>43484.443784722222</v>
      </c>
      <c r="D5244" s="2">
        <v>2.7083333334303461E-3</v>
      </c>
    </row>
    <row r="5245" spans="1:4" hidden="1" x14ac:dyDescent="0.25">
      <c r="A5245" t="s">
        <v>1</v>
      </c>
      <c r="B5245" s="1">
        <v>43484.441076388888</v>
      </c>
      <c r="C5245" s="2">
        <v>43484.442094907405</v>
      </c>
      <c r="D5245" s="2">
        <v>1.0185185165028088E-3</v>
      </c>
    </row>
    <row r="5246" spans="1:4" hidden="1" x14ac:dyDescent="0.25">
      <c r="A5246" t="s">
        <v>11</v>
      </c>
      <c r="B5246" s="1">
        <v>43484.441250000003</v>
      </c>
      <c r="C5246" s="2">
        <v>43484.443645833337</v>
      </c>
      <c r="D5246" s="2">
        <v>2.3958333331393078E-3</v>
      </c>
    </row>
    <row r="5247" spans="1:4" x14ac:dyDescent="0.25">
      <c r="A5247" t="s">
        <v>2</v>
      </c>
      <c r="B5247" s="1">
        <v>43484.442002314812</v>
      </c>
      <c r="C5247" s="2">
        <v>43484.451724537037</v>
      </c>
      <c r="D5247" s="2">
        <v>9.7222222248092294E-3</v>
      </c>
    </row>
    <row r="5248" spans="1:4" hidden="1" x14ac:dyDescent="0.25">
      <c r="A5248" t="s">
        <v>9</v>
      </c>
      <c r="B5248" s="1">
        <v>43484.442129629628</v>
      </c>
      <c r="C5248" s="2">
        <v>43484.442280092589</v>
      </c>
      <c r="D5248" s="2">
        <v>1.5046296175569296E-4</v>
      </c>
    </row>
    <row r="5249" spans="1:4" hidden="1" x14ac:dyDescent="0.25">
      <c r="A5249" t="s">
        <v>8</v>
      </c>
      <c r="B5249" s="1">
        <v>43484.442291666666</v>
      </c>
      <c r="C5249" s="2">
        <v>43484.442719907405</v>
      </c>
      <c r="D5249" s="2">
        <v>4.2824073898373172E-4</v>
      </c>
    </row>
    <row r="5250" spans="1:4" hidden="1" x14ac:dyDescent="0.25">
      <c r="A5250" t="s">
        <v>3</v>
      </c>
      <c r="B5250" s="1">
        <v>43484.442743055559</v>
      </c>
      <c r="C5250" s="2">
        <v>43484.443182870367</v>
      </c>
      <c r="D5250" s="2">
        <v>4.3981480848742649E-4</v>
      </c>
    </row>
    <row r="5251" spans="1:4" hidden="1" x14ac:dyDescent="0.25">
      <c r="A5251" t="s">
        <v>10</v>
      </c>
      <c r="B5251" s="1">
        <v>43484.443668981483</v>
      </c>
      <c r="C5251" s="2">
        <v>43484.444826388892</v>
      </c>
      <c r="D5251" s="2">
        <v>1.157407408754807E-3</v>
      </c>
    </row>
    <row r="5252" spans="1:4" hidden="1" x14ac:dyDescent="0.25">
      <c r="A5252" t="s">
        <v>1</v>
      </c>
      <c r="B5252" s="1">
        <v>43484.444039351853</v>
      </c>
      <c r="C5252" s="2">
        <v>43484.445081018515</v>
      </c>
      <c r="D5252" s="2">
        <v>1.0416666627861559E-3</v>
      </c>
    </row>
    <row r="5253" spans="1:4" hidden="1" x14ac:dyDescent="0.25">
      <c r="A5253" t="s">
        <v>6</v>
      </c>
      <c r="B5253" s="1">
        <v>43484.444560185184</v>
      </c>
      <c r="C5253" s="2">
        <v>43484.447268518517</v>
      </c>
      <c r="D5253" s="2">
        <v>2.7083333334303461E-3</v>
      </c>
    </row>
    <row r="5254" spans="1:4" hidden="1" x14ac:dyDescent="0.25">
      <c r="A5254" t="s">
        <v>5</v>
      </c>
      <c r="B5254" s="1">
        <v>43484.444849537038</v>
      </c>
      <c r="C5254" s="2">
        <v>43484.445868055554</v>
      </c>
      <c r="D5254" s="2">
        <v>1.0185185165028088E-3</v>
      </c>
    </row>
    <row r="5255" spans="1:4" hidden="1" x14ac:dyDescent="0.25">
      <c r="A5255" t="s">
        <v>9</v>
      </c>
      <c r="B5255" s="1">
        <v>43484.445104166669</v>
      </c>
      <c r="C5255" s="2">
        <v>43484.445243055554</v>
      </c>
      <c r="D5255" s="2">
        <v>1.3888888497604057E-4</v>
      </c>
    </row>
    <row r="5256" spans="1:4" hidden="1" x14ac:dyDescent="0.25">
      <c r="A5256" t="s">
        <v>8</v>
      </c>
      <c r="B5256" s="1">
        <v>43484.445277777777</v>
      </c>
      <c r="C5256" s="2">
        <v>43484.445659722223</v>
      </c>
      <c r="D5256" s="2">
        <v>3.819444464170374E-4</v>
      </c>
    </row>
    <row r="5257" spans="1:4" hidden="1" x14ac:dyDescent="0.25">
      <c r="A5257" t="s">
        <v>3</v>
      </c>
      <c r="B5257" s="1">
        <v>43484.44568287037</v>
      </c>
      <c r="C5257" s="2">
        <v>43484.446099537039</v>
      </c>
      <c r="D5257" s="2">
        <v>4.1666666948003694E-4</v>
      </c>
    </row>
    <row r="5258" spans="1:4" hidden="1" x14ac:dyDescent="0.25">
      <c r="A5258" t="s">
        <v>15</v>
      </c>
      <c r="B5258" s="1">
        <v>43484.445891203701</v>
      </c>
      <c r="C5258" s="2">
        <v>43484.446250000001</v>
      </c>
      <c r="D5258" s="2">
        <v>3.5879630013369024E-4</v>
      </c>
    </row>
    <row r="5259" spans="1:4" hidden="1" x14ac:dyDescent="0.25">
      <c r="A5259" t="s">
        <v>14</v>
      </c>
      <c r="B5259" s="1">
        <v>43484.446273148147</v>
      </c>
      <c r="C5259" s="2">
        <v>43484.44636574074</v>
      </c>
      <c r="D5259" s="2">
        <v>9.2592592409346253E-5</v>
      </c>
    </row>
    <row r="5260" spans="1:4" hidden="1" x14ac:dyDescent="0.25">
      <c r="A5260" t="s">
        <v>13</v>
      </c>
      <c r="B5260" s="1">
        <v>43484.446388888886</v>
      </c>
      <c r="C5260" s="2">
        <v>43484.447175925925</v>
      </c>
      <c r="D5260" s="2">
        <v>7.8703703911742195E-4</v>
      </c>
    </row>
    <row r="5261" spans="1:4" hidden="1" x14ac:dyDescent="0.25">
      <c r="A5261" t="s">
        <v>1</v>
      </c>
      <c r="B5261" s="1">
        <v>43484.446967592594</v>
      </c>
      <c r="C5261" s="2">
        <v>43484.448113425926</v>
      </c>
      <c r="D5261" s="2">
        <v>1.1458333319751546E-3</v>
      </c>
    </row>
    <row r="5262" spans="1:4" hidden="1" x14ac:dyDescent="0.25">
      <c r="A5262" t="s">
        <v>6</v>
      </c>
      <c r="B5262" s="1">
        <v>43484.44804398148</v>
      </c>
      <c r="C5262" s="2">
        <v>43484.450740740744</v>
      </c>
      <c r="D5262" s="2">
        <v>2.6967592639266513E-3</v>
      </c>
    </row>
    <row r="5263" spans="1:4" hidden="1" x14ac:dyDescent="0.25">
      <c r="A5263" t="s">
        <v>9</v>
      </c>
      <c r="B5263" s="1">
        <v>43484.448136574072</v>
      </c>
      <c r="C5263" s="2">
        <v>43484.448263888888</v>
      </c>
      <c r="D5263" s="2">
        <v>1.273148154723458E-4</v>
      </c>
    </row>
    <row r="5264" spans="1:4" hidden="1" x14ac:dyDescent="0.25">
      <c r="A5264" t="s">
        <v>8</v>
      </c>
      <c r="B5264" s="1">
        <v>43484.448298611111</v>
      </c>
      <c r="C5264" s="2">
        <v>43484.448611111111</v>
      </c>
      <c r="D5264" s="2">
        <v>3.125000002910383E-4</v>
      </c>
    </row>
    <row r="5265" spans="1:4" hidden="1" x14ac:dyDescent="0.25">
      <c r="A5265" t="s">
        <v>12</v>
      </c>
      <c r="B5265" s="1">
        <v>43484.448483796295</v>
      </c>
      <c r="C5265" s="2">
        <v>43484.448796296296</v>
      </c>
      <c r="D5265" s="2">
        <v>3.125000002910383E-4</v>
      </c>
    </row>
    <row r="5266" spans="1:4" hidden="1" x14ac:dyDescent="0.25">
      <c r="A5266" t="s">
        <v>3</v>
      </c>
      <c r="B5266" s="1">
        <v>43484.448645833334</v>
      </c>
      <c r="C5266" s="2">
        <v>43484.449097222219</v>
      </c>
      <c r="D5266" s="2">
        <v>4.5138888526707888E-4</v>
      </c>
    </row>
    <row r="5267" spans="1:4" hidden="1" x14ac:dyDescent="0.25">
      <c r="A5267" t="s">
        <v>11</v>
      </c>
      <c r="B5267" s="1">
        <v>43484.448819444442</v>
      </c>
      <c r="C5267" s="2">
        <v>43484.451469907406</v>
      </c>
      <c r="D5267" s="2">
        <v>2.6504629640839994E-3</v>
      </c>
    </row>
    <row r="5268" spans="1:4" hidden="1" x14ac:dyDescent="0.25">
      <c r="A5268" t="s">
        <v>1</v>
      </c>
      <c r="B5268" s="1">
        <v>43484.450011574074</v>
      </c>
      <c r="C5268" s="2">
        <v>43484.451168981483</v>
      </c>
      <c r="D5268" s="2">
        <v>1.157407408754807E-3</v>
      </c>
    </row>
    <row r="5269" spans="1:4" hidden="1" x14ac:dyDescent="0.25">
      <c r="A5269" t="s">
        <v>9</v>
      </c>
      <c r="B5269" s="1">
        <v>43484.451192129629</v>
      </c>
      <c r="C5269" s="2">
        <v>43484.451342592591</v>
      </c>
      <c r="D5269" s="2">
        <v>1.5046296175569296E-4</v>
      </c>
    </row>
    <row r="5270" spans="1:4" hidden="1" x14ac:dyDescent="0.25">
      <c r="A5270" t="s">
        <v>8</v>
      </c>
      <c r="B5270" s="1">
        <v>43484.451365740744</v>
      </c>
      <c r="C5270" s="2">
        <v>43484.451782407406</v>
      </c>
      <c r="D5270" s="2">
        <v>4.1666666220407933E-4</v>
      </c>
    </row>
    <row r="5271" spans="1:4" hidden="1" x14ac:dyDescent="0.25">
      <c r="A5271" t="s">
        <v>10</v>
      </c>
      <c r="B5271" s="1">
        <v>43484.451493055552</v>
      </c>
      <c r="C5271" s="2">
        <v>43484.452499999999</v>
      </c>
      <c r="D5271" s="2">
        <v>1.006944446999114E-3</v>
      </c>
    </row>
    <row r="5272" spans="1:4" hidden="1" x14ac:dyDescent="0.25">
      <c r="A5272" t="s">
        <v>6</v>
      </c>
      <c r="B5272" s="1">
        <v>43484.451493055552</v>
      </c>
      <c r="C5272" s="2">
        <v>43484.454143518517</v>
      </c>
      <c r="D5272" s="2">
        <v>2.6504629640839994E-3</v>
      </c>
    </row>
    <row r="5273" spans="1:4" hidden="1" x14ac:dyDescent="0.25">
      <c r="A5273" t="s">
        <v>7</v>
      </c>
      <c r="B5273" s="1">
        <v>43484.451747685183</v>
      </c>
      <c r="C5273" s="2">
        <v>43484.452013888891</v>
      </c>
      <c r="D5273" s="2">
        <v>2.6620370772434399E-4</v>
      </c>
    </row>
    <row r="5274" spans="1:4" hidden="1" x14ac:dyDescent="0.25">
      <c r="A5274" t="s">
        <v>3</v>
      </c>
      <c r="B5274" s="1">
        <v>43484.451817129629</v>
      </c>
      <c r="C5274" s="2">
        <v>43484.452233796299</v>
      </c>
      <c r="D5274" s="2">
        <v>4.1666666948003694E-4</v>
      </c>
    </row>
    <row r="5275" spans="1:4" hidden="1" x14ac:dyDescent="0.25">
      <c r="A5275" t="s">
        <v>4</v>
      </c>
      <c r="B5275" s="1">
        <v>43484.452048611114</v>
      </c>
      <c r="C5275" s="2">
        <v>43484.452615740738</v>
      </c>
      <c r="D5275" s="2">
        <v>5.6712962395977229E-4</v>
      </c>
    </row>
    <row r="5276" spans="1:4" hidden="1" x14ac:dyDescent="0.25">
      <c r="A5276" t="s">
        <v>5</v>
      </c>
      <c r="B5276" s="1">
        <v>43484.452534722222</v>
      </c>
      <c r="C5276" s="2">
        <v>43484.453900462962</v>
      </c>
      <c r="D5276" s="2">
        <v>1.3657407398568466E-3</v>
      </c>
    </row>
    <row r="5277" spans="1:4" hidden="1" x14ac:dyDescent="0.25">
      <c r="A5277" t="s">
        <v>1</v>
      </c>
      <c r="B5277" s="1">
        <v>43484.453113425923</v>
      </c>
      <c r="C5277" s="2">
        <v>43484.454143518517</v>
      </c>
      <c r="D5277" s="2">
        <v>1.0300925932824612E-3</v>
      </c>
    </row>
    <row r="5278" spans="1:4" x14ac:dyDescent="0.25">
      <c r="A5278" t="s">
        <v>2</v>
      </c>
      <c r="B5278" s="1">
        <v>43484.453506944446</v>
      </c>
      <c r="C5278" s="2">
        <v>43484.463252314818</v>
      </c>
      <c r="D5278" s="2">
        <v>9.7453703710925765E-3</v>
      </c>
    </row>
    <row r="5279" spans="1:4" hidden="1" x14ac:dyDescent="0.25">
      <c r="A5279" t="s">
        <v>15</v>
      </c>
      <c r="B5279" s="1">
        <v>43484.453923611109</v>
      </c>
      <c r="C5279" s="2">
        <v>43484.454293981478</v>
      </c>
      <c r="D5279" s="2">
        <v>3.7037036963738501E-4</v>
      </c>
    </row>
    <row r="5280" spans="1:4" hidden="1" x14ac:dyDescent="0.25">
      <c r="A5280" t="s">
        <v>9</v>
      </c>
      <c r="B5280" s="1">
        <v>43484.45416666667</v>
      </c>
      <c r="C5280" s="2">
        <v>43484.454317129632</v>
      </c>
      <c r="D5280" s="2">
        <v>1.5046296175569296E-4</v>
      </c>
    </row>
    <row r="5281" spans="1:4" hidden="1" x14ac:dyDescent="0.25">
      <c r="A5281" t="s">
        <v>14</v>
      </c>
      <c r="B5281" s="1">
        <v>43484.454328703701</v>
      </c>
      <c r="C5281" s="2">
        <v>43484.454421296294</v>
      </c>
      <c r="D5281" s="2">
        <v>9.2592592409346253E-5</v>
      </c>
    </row>
    <row r="5282" spans="1:4" hidden="1" x14ac:dyDescent="0.25">
      <c r="A5282" t="s">
        <v>8</v>
      </c>
      <c r="B5282" s="1">
        <v>43484.454351851855</v>
      </c>
      <c r="C5282" s="2">
        <v>43484.454710648148</v>
      </c>
      <c r="D5282" s="2">
        <v>3.5879629285773262E-4</v>
      </c>
    </row>
    <row r="5283" spans="1:4" hidden="1" x14ac:dyDescent="0.25">
      <c r="A5283" t="s">
        <v>13</v>
      </c>
      <c r="B5283" s="1">
        <v>43484.454444444447</v>
      </c>
      <c r="C5283" s="2">
        <v>43484.455023148148</v>
      </c>
      <c r="D5283" s="2">
        <v>5.7870370073942468E-4</v>
      </c>
    </row>
    <row r="5284" spans="1:4" hidden="1" x14ac:dyDescent="0.25">
      <c r="A5284" t="s">
        <v>3</v>
      </c>
      <c r="B5284" s="1">
        <v>43484.454733796294</v>
      </c>
      <c r="C5284" s="2">
        <v>43484.45517361111</v>
      </c>
      <c r="D5284" s="2">
        <v>4.398148157633841E-4</v>
      </c>
    </row>
    <row r="5285" spans="1:4" hidden="1" x14ac:dyDescent="0.25">
      <c r="A5285" t="s">
        <v>6</v>
      </c>
      <c r="B5285" s="1">
        <v>43484.454988425925</v>
      </c>
      <c r="C5285" s="2">
        <v>43484.457627314812</v>
      </c>
      <c r="D5285" s="2">
        <v>2.638888887304347E-3</v>
      </c>
    </row>
    <row r="5286" spans="1:4" hidden="1" x14ac:dyDescent="0.25">
      <c r="A5286" t="s">
        <v>1</v>
      </c>
      <c r="B5286" s="1">
        <v>43484.456087962964</v>
      </c>
      <c r="C5286" s="2">
        <v>43484.457106481481</v>
      </c>
      <c r="D5286" s="2">
        <v>1.0185185165028088E-3</v>
      </c>
    </row>
    <row r="5287" spans="1:4" hidden="1" x14ac:dyDescent="0.25">
      <c r="A5287" t="s">
        <v>12</v>
      </c>
      <c r="B5287" s="1">
        <v>43484.456331018519</v>
      </c>
      <c r="C5287" s="2">
        <v>43484.456689814811</v>
      </c>
      <c r="D5287" s="2">
        <v>3.5879629285773262E-4</v>
      </c>
    </row>
    <row r="5288" spans="1:4" hidden="1" x14ac:dyDescent="0.25">
      <c r="A5288" t="s">
        <v>11</v>
      </c>
      <c r="B5288" s="1">
        <v>43484.456701388888</v>
      </c>
      <c r="C5288" s="2">
        <v>43484.45957175926</v>
      </c>
      <c r="D5288" s="2">
        <v>2.8703703719656914E-3</v>
      </c>
    </row>
    <row r="5289" spans="1:4" hidden="1" x14ac:dyDescent="0.25">
      <c r="A5289" t="s">
        <v>9</v>
      </c>
      <c r="B5289" s="1">
        <v>43484.457141203704</v>
      </c>
      <c r="C5289" s="2">
        <v>43484.457280092596</v>
      </c>
      <c r="D5289" s="2">
        <v>1.3888889225199819E-4</v>
      </c>
    </row>
    <row r="5290" spans="1:4" hidden="1" x14ac:dyDescent="0.25">
      <c r="A5290" t="s">
        <v>8</v>
      </c>
      <c r="B5290" s="1">
        <v>43484.457303240742</v>
      </c>
      <c r="C5290" s="2">
        <v>43484.457662037035</v>
      </c>
      <c r="D5290" s="2">
        <v>3.5879629285773262E-4</v>
      </c>
    </row>
    <row r="5291" spans="1:4" hidden="1" x14ac:dyDescent="0.25">
      <c r="A5291" t="s">
        <v>3</v>
      </c>
      <c r="B5291" s="1">
        <v>43484.457696759258</v>
      </c>
      <c r="C5291" s="2">
        <v>43484.458113425928</v>
      </c>
      <c r="D5291" s="2">
        <v>4.1666666948003694E-4</v>
      </c>
    </row>
    <row r="5292" spans="1:4" hidden="1" x14ac:dyDescent="0.25">
      <c r="A5292" t="s">
        <v>6</v>
      </c>
      <c r="B5292" s="1">
        <v>43484.458449074074</v>
      </c>
      <c r="C5292" s="2">
        <v>43484.461226851854</v>
      </c>
      <c r="D5292" s="2">
        <v>2.7777777795563452E-3</v>
      </c>
    </row>
    <row r="5293" spans="1:4" hidden="1" x14ac:dyDescent="0.25">
      <c r="A5293" t="s">
        <v>1</v>
      </c>
      <c r="B5293" s="1">
        <v>43484.458993055552</v>
      </c>
      <c r="C5293" s="2">
        <v>43484.460069444445</v>
      </c>
      <c r="D5293" s="2">
        <v>1.0763888931251131E-3</v>
      </c>
    </row>
    <row r="5294" spans="1:4" hidden="1" x14ac:dyDescent="0.25">
      <c r="A5294" t="s">
        <v>10</v>
      </c>
      <c r="B5294" s="1">
        <v>43484.459606481483</v>
      </c>
      <c r="C5294" s="2">
        <v>43484.460775462961</v>
      </c>
      <c r="D5294" s="2">
        <v>1.1689814782585017E-3</v>
      </c>
    </row>
    <row r="5295" spans="1:4" hidden="1" x14ac:dyDescent="0.25">
      <c r="A5295" t="s">
        <v>9</v>
      </c>
      <c r="B5295" s="1">
        <v>43484.460092592592</v>
      </c>
      <c r="C5295" s="2">
        <v>43484.460243055553</v>
      </c>
      <c r="D5295" s="2">
        <v>1.5046296175569296E-4</v>
      </c>
    </row>
    <row r="5296" spans="1:4" hidden="1" x14ac:dyDescent="0.25">
      <c r="A5296" t="s">
        <v>8</v>
      </c>
      <c r="B5296" s="1">
        <v>43484.46025462963</v>
      </c>
      <c r="C5296" s="2">
        <v>43484.460729166669</v>
      </c>
      <c r="D5296" s="2">
        <v>4.7453703882638365E-4</v>
      </c>
    </row>
    <row r="5297" spans="1:4" hidden="1" x14ac:dyDescent="0.25">
      <c r="A5297" t="s">
        <v>3</v>
      </c>
      <c r="B5297" s="1">
        <v>43484.460752314815</v>
      </c>
      <c r="C5297" s="2">
        <v>43484.461180555554</v>
      </c>
      <c r="D5297" s="2">
        <v>4.2824073898373172E-4</v>
      </c>
    </row>
    <row r="5298" spans="1:4" hidden="1" x14ac:dyDescent="0.25">
      <c r="A5298" t="s">
        <v>5</v>
      </c>
      <c r="B5298" s="1">
        <v>43484.460810185185</v>
      </c>
      <c r="C5298" s="2">
        <v>43484.462210648147</v>
      </c>
      <c r="D5298" s="2">
        <v>1.4004629629198462E-3</v>
      </c>
    </row>
    <row r="5299" spans="1:4" hidden="1" x14ac:dyDescent="0.25">
      <c r="A5299" t="s">
        <v>6</v>
      </c>
      <c r="B5299" s="1">
        <v>43484.461909722224</v>
      </c>
      <c r="C5299" s="2">
        <v>43484.46471064815</v>
      </c>
      <c r="D5299" s="2">
        <v>2.8009259258396924E-3</v>
      </c>
    </row>
    <row r="5300" spans="1:4" hidden="1" x14ac:dyDescent="0.25">
      <c r="A5300" t="s">
        <v>1</v>
      </c>
      <c r="B5300" s="1">
        <v>43484.462106481478</v>
      </c>
      <c r="C5300" s="2">
        <v>43484.463506944441</v>
      </c>
      <c r="D5300" s="2">
        <v>1.4004629629198462E-3</v>
      </c>
    </row>
    <row r="5301" spans="1:4" hidden="1" x14ac:dyDescent="0.25">
      <c r="A5301" t="s">
        <v>15</v>
      </c>
      <c r="B5301" s="1">
        <v>43484.462245370371</v>
      </c>
      <c r="C5301" s="2">
        <v>43484.46261574074</v>
      </c>
      <c r="D5301" s="2">
        <v>3.7037036963738501E-4</v>
      </c>
    </row>
    <row r="5302" spans="1:4" hidden="1" x14ac:dyDescent="0.25">
      <c r="A5302" t="s">
        <v>14</v>
      </c>
      <c r="B5302" s="1">
        <v>43484.462638888886</v>
      </c>
      <c r="C5302" s="2">
        <v>43484.462731481479</v>
      </c>
      <c r="D5302" s="2">
        <v>9.2592592409346253E-5</v>
      </c>
    </row>
    <row r="5303" spans="1:4" hidden="1" x14ac:dyDescent="0.25">
      <c r="A5303" t="s">
        <v>13</v>
      </c>
      <c r="B5303" s="1">
        <v>43484.462766203702</v>
      </c>
      <c r="C5303" s="2">
        <v>43484.464594907404</v>
      </c>
      <c r="D5303" s="2">
        <v>1.8287037019035779E-3</v>
      </c>
    </row>
    <row r="5304" spans="1:4" hidden="1" x14ac:dyDescent="0.25">
      <c r="A5304" t="s">
        <v>7</v>
      </c>
      <c r="B5304" s="1">
        <v>43484.463287037041</v>
      </c>
      <c r="C5304" s="2">
        <v>43484.464826388888</v>
      </c>
      <c r="D5304" s="2">
        <v>1.5393518478958867E-3</v>
      </c>
    </row>
    <row r="5305" spans="1:4" hidden="1" x14ac:dyDescent="0.25">
      <c r="A5305" t="s">
        <v>9</v>
      </c>
      <c r="B5305" s="1">
        <v>43484.463541666664</v>
      </c>
      <c r="C5305" s="2">
        <v>43484.463680555556</v>
      </c>
      <c r="D5305" s="2">
        <v>1.3888889225199819E-4</v>
      </c>
    </row>
    <row r="5306" spans="1:4" hidden="1" x14ac:dyDescent="0.25">
      <c r="A5306" t="s">
        <v>8</v>
      </c>
      <c r="B5306" s="1">
        <v>43484.463703703703</v>
      </c>
      <c r="C5306" s="2">
        <v>43484.464143518519</v>
      </c>
      <c r="D5306" s="2">
        <v>4.398148157633841E-4</v>
      </c>
    </row>
    <row r="5307" spans="1:4" hidden="1" x14ac:dyDescent="0.25">
      <c r="A5307" t="s">
        <v>3</v>
      </c>
      <c r="B5307" s="1">
        <v>43484.464166666665</v>
      </c>
      <c r="C5307" s="2">
        <v>43484.46465277778</v>
      </c>
      <c r="D5307" s="2">
        <v>4.8611111560603604E-4</v>
      </c>
    </row>
    <row r="5308" spans="1:4" hidden="1" x14ac:dyDescent="0.25">
      <c r="A5308" t="s">
        <v>4</v>
      </c>
      <c r="B5308" s="1">
        <v>43484.464849537035</v>
      </c>
      <c r="C5308" s="2">
        <v>43484.465405092589</v>
      </c>
      <c r="D5308" s="2">
        <v>5.5555555445607752E-4</v>
      </c>
    </row>
    <row r="5309" spans="1:4" hidden="1" x14ac:dyDescent="0.25">
      <c r="A5309" t="s">
        <v>6</v>
      </c>
      <c r="B5309" s="1">
        <v>43484.465381944443</v>
      </c>
      <c r="C5309" s="2">
        <v>43484.467835648145</v>
      </c>
      <c r="D5309" s="2">
        <v>2.4537037024856545E-3</v>
      </c>
    </row>
    <row r="5310" spans="1:4" hidden="1" x14ac:dyDescent="0.25">
      <c r="A5310" t="s">
        <v>1</v>
      </c>
      <c r="B5310" s="1">
        <v>43484.465532407405</v>
      </c>
      <c r="C5310" s="2">
        <v>43484.466585648152</v>
      </c>
      <c r="D5310" s="2">
        <v>1.0532407468417659E-3</v>
      </c>
    </row>
    <row r="5311" spans="1:4" hidden="1" x14ac:dyDescent="0.25">
      <c r="A5311" t="s">
        <v>12</v>
      </c>
      <c r="B5311" s="1">
        <v>43484.465902777774</v>
      </c>
      <c r="C5311" s="2">
        <v>43484.466319444444</v>
      </c>
      <c r="D5311" s="2">
        <v>4.1666666948003694E-4</v>
      </c>
    </row>
    <row r="5312" spans="1:4" x14ac:dyDescent="0.25">
      <c r="A5312" t="s">
        <v>2</v>
      </c>
      <c r="B5312" s="1">
        <v>43484.466284722221</v>
      </c>
      <c r="C5312" s="2">
        <v>43484.476215277777</v>
      </c>
      <c r="D5312" s="2">
        <v>9.930555555911269E-3</v>
      </c>
    </row>
    <row r="5313" spans="1:4" hidden="1" x14ac:dyDescent="0.25">
      <c r="A5313" t="s">
        <v>11</v>
      </c>
      <c r="B5313" s="1">
        <v>43484.46634259259</v>
      </c>
      <c r="C5313" s="2">
        <v>43484.46912037037</v>
      </c>
      <c r="D5313" s="2">
        <v>2.7777777795563452E-3</v>
      </c>
    </row>
    <row r="5314" spans="1:4" hidden="1" x14ac:dyDescent="0.25">
      <c r="A5314" t="s">
        <v>9</v>
      </c>
      <c r="B5314" s="1">
        <v>43484.466608796298</v>
      </c>
      <c r="C5314" s="2">
        <v>43484.46675925926</v>
      </c>
      <c r="D5314" s="2">
        <v>1.5046296175569296E-4</v>
      </c>
    </row>
    <row r="5315" spans="1:4" hidden="1" x14ac:dyDescent="0.25">
      <c r="A5315" t="s">
        <v>8</v>
      </c>
      <c r="B5315" s="1">
        <v>43484.466770833336</v>
      </c>
      <c r="C5315" s="2">
        <v>43484.467129629629</v>
      </c>
      <c r="D5315" s="2">
        <v>3.5879629285773262E-4</v>
      </c>
    </row>
    <row r="5316" spans="1:4" hidden="1" x14ac:dyDescent="0.25">
      <c r="A5316" t="s">
        <v>3</v>
      </c>
      <c r="B5316" s="1">
        <v>43484.467152777775</v>
      </c>
      <c r="C5316" s="2">
        <v>43484.467592592591</v>
      </c>
      <c r="D5316" s="2">
        <v>4.398148157633841E-4</v>
      </c>
    </row>
    <row r="5317" spans="1:4" hidden="1" x14ac:dyDescent="0.25">
      <c r="A5317" t="s">
        <v>1</v>
      </c>
      <c r="B5317" s="1">
        <v>43484.468472222223</v>
      </c>
      <c r="C5317" s="2">
        <v>43484.469502314816</v>
      </c>
      <c r="D5317" s="2">
        <v>1.0300925932824612E-3</v>
      </c>
    </row>
    <row r="5318" spans="1:4" hidden="1" x14ac:dyDescent="0.25">
      <c r="A5318" t="s">
        <v>6</v>
      </c>
      <c r="B5318" s="1">
        <v>43484.468877314815</v>
      </c>
      <c r="C5318" s="2">
        <v>43484.47152777778</v>
      </c>
      <c r="D5318" s="2">
        <v>2.6504629640839994E-3</v>
      </c>
    </row>
    <row r="5319" spans="1:4" hidden="1" x14ac:dyDescent="0.25">
      <c r="A5319" t="s">
        <v>10</v>
      </c>
      <c r="B5319" s="1">
        <v>43484.469143518516</v>
      </c>
      <c r="C5319" s="2">
        <v>43484.470370370371</v>
      </c>
      <c r="D5319" s="2">
        <v>1.2268518548808061E-3</v>
      </c>
    </row>
    <row r="5320" spans="1:4" hidden="1" x14ac:dyDescent="0.25">
      <c r="A5320" t="s">
        <v>9</v>
      </c>
      <c r="B5320" s="1">
        <v>43484.469525462962</v>
      </c>
      <c r="C5320" s="2">
        <v>43484.469675925924</v>
      </c>
      <c r="D5320" s="2">
        <v>1.5046296175569296E-4</v>
      </c>
    </row>
    <row r="5321" spans="1:4" hidden="1" x14ac:dyDescent="0.25">
      <c r="A5321" t="s">
        <v>8</v>
      </c>
      <c r="B5321" s="1">
        <v>43484.469710648147</v>
      </c>
      <c r="C5321" s="2">
        <v>43484.470046296294</v>
      </c>
      <c r="D5321" s="2">
        <v>3.3564814657438546E-4</v>
      </c>
    </row>
    <row r="5322" spans="1:4" hidden="1" x14ac:dyDescent="0.25">
      <c r="A5322" t="s">
        <v>3</v>
      </c>
      <c r="B5322" s="1">
        <v>43484.470069444447</v>
      </c>
      <c r="C5322" s="2">
        <v>43484.470451388886</v>
      </c>
      <c r="D5322" s="2">
        <v>3.8194443914107978E-4</v>
      </c>
    </row>
    <row r="5323" spans="1:4" hidden="1" x14ac:dyDescent="0.25">
      <c r="A5323" t="s">
        <v>5</v>
      </c>
      <c r="B5323" s="1">
        <v>43484.470405092594</v>
      </c>
      <c r="C5323" s="2">
        <v>43484.47152777778</v>
      </c>
      <c r="D5323" s="2">
        <v>1.1226851856918074E-3</v>
      </c>
    </row>
    <row r="5324" spans="1:4" hidden="1" x14ac:dyDescent="0.25">
      <c r="A5324" t="s">
        <v>1</v>
      </c>
      <c r="B5324" s="1">
        <v>43484.471331018518</v>
      </c>
      <c r="C5324" s="2">
        <v>43484.472395833334</v>
      </c>
      <c r="D5324" s="2">
        <v>1.0648148163454607E-3</v>
      </c>
    </row>
    <row r="5325" spans="1:4" hidden="1" x14ac:dyDescent="0.25">
      <c r="A5325" t="s">
        <v>15</v>
      </c>
      <c r="B5325" s="1">
        <v>43484.471562500003</v>
      </c>
      <c r="C5325" s="2">
        <v>43484.471944444442</v>
      </c>
      <c r="D5325" s="2">
        <v>3.8194443914107978E-4</v>
      </c>
    </row>
    <row r="5326" spans="1:4" hidden="1" x14ac:dyDescent="0.25">
      <c r="A5326" t="s">
        <v>14</v>
      </c>
      <c r="B5326" s="1">
        <v>43484.471956018519</v>
      </c>
      <c r="C5326" s="2">
        <v>43484.472060185188</v>
      </c>
      <c r="D5326" s="2">
        <v>1.0416666918899864E-4</v>
      </c>
    </row>
    <row r="5327" spans="1:4" hidden="1" x14ac:dyDescent="0.25">
      <c r="A5327" t="s">
        <v>13</v>
      </c>
      <c r="B5327" s="1">
        <v>43484.472083333334</v>
      </c>
      <c r="C5327" s="2">
        <v>43484.473958333336</v>
      </c>
      <c r="D5327" s="2">
        <v>1.8750000017462298E-3</v>
      </c>
    </row>
    <row r="5328" spans="1:4" hidden="1" x14ac:dyDescent="0.25">
      <c r="A5328" t="s">
        <v>6</v>
      </c>
      <c r="B5328" s="1">
        <v>43484.472337962965</v>
      </c>
      <c r="C5328" s="2">
        <v>43484.475023148145</v>
      </c>
      <c r="D5328" s="2">
        <v>2.6851851798710413E-3</v>
      </c>
    </row>
    <row r="5329" spans="1:4" hidden="1" x14ac:dyDescent="0.25">
      <c r="A5329" t="s">
        <v>9</v>
      </c>
      <c r="B5329" s="1">
        <v>43484.472407407404</v>
      </c>
      <c r="C5329" s="2">
        <v>43484.472557870373</v>
      </c>
      <c r="D5329" s="2">
        <v>1.5046296903165057E-4</v>
      </c>
    </row>
    <row r="5330" spans="1:4" hidden="1" x14ac:dyDescent="0.25">
      <c r="A5330" t="s">
        <v>8</v>
      </c>
      <c r="B5330" s="1">
        <v>43484.472592592596</v>
      </c>
      <c r="C5330" s="2">
        <v>43484.473067129627</v>
      </c>
      <c r="D5330" s="2">
        <v>4.7453703155042604E-4</v>
      </c>
    </row>
    <row r="5331" spans="1:4" hidden="1" x14ac:dyDescent="0.25">
      <c r="A5331" t="s">
        <v>3</v>
      </c>
      <c r="B5331" s="1">
        <v>43484.473090277781</v>
      </c>
      <c r="C5331" s="2">
        <v>43484.473506944443</v>
      </c>
      <c r="D5331" s="2">
        <v>4.1666666220407933E-4</v>
      </c>
    </row>
    <row r="5332" spans="1:4" hidden="1" x14ac:dyDescent="0.25">
      <c r="A5332" t="s">
        <v>1</v>
      </c>
      <c r="B5332" s="1">
        <v>43484.474386574075</v>
      </c>
      <c r="C5332" s="2">
        <v>43484.475370370368</v>
      </c>
      <c r="D5332" s="2">
        <v>9.8379629343980923E-4</v>
      </c>
    </row>
    <row r="5333" spans="1:4" hidden="1" x14ac:dyDescent="0.25">
      <c r="A5333" t="s">
        <v>12</v>
      </c>
      <c r="B5333" s="1">
        <v>43484.475185185183</v>
      </c>
      <c r="C5333" s="2">
        <v>43484.475555555553</v>
      </c>
      <c r="D5333" s="2">
        <v>3.7037036963738501E-4</v>
      </c>
    </row>
    <row r="5334" spans="1:4" hidden="1" x14ac:dyDescent="0.25">
      <c r="A5334" t="s">
        <v>9</v>
      </c>
      <c r="B5334" s="1">
        <v>43484.475393518522</v>
      </c>
      <c r="C5334" s="2">
        <v>43484.475532407407</v>
      </c>
      <c r="D5334" s="2">
        <v>1.3888888497604057E-4</v>
      </c>
    </row>
    <row r="5335" spans="1:4" hidden="1" x14ac:dyDescent="0.25">
      <c r="A5335" t="s">
        <v>8</v>
      </c>
      <c r="B5335" s="1">
        <v>43484.475555555553</v>
      </c>
      <c r="C5335" s="2">
        <v>43484.475960648146</v>
      </c>
      <c r="D5335" s="2">
        <v>4.0509259270038456E-4</v>
      </c>
    </row>
    <row r="5336" spans="1:4" hidden="1" x14ac:dyDescent="0.25">
      <c r="A5336" t="s">
        <v>11</v>
      </c>
      <c r="B5336" s="1">
        <v>43484.475578703707</v>
      </c>
      <c r="C5336" s="2">
        <v>43484.478252314817</v>
      </c>
      <c r="D5336" s="2">
        <v>2.6736111103673466E-3</v>
      </c>
    </row>
    <row r="5337" spans="1:4" hidden="1" x14ac:dyDescent="0.25">
      <c r="A5337" t="s">
        <v>6</v>
      </c>
      <c r="B5337" s="1">
        <v>43484.475810185184</v>
      </c>
      <c r="C5337" s="2">
        <v>43484.478449074071</v>
      </c>
      <c r="D5337" s="2">
        <v>2.638888887304347E-3</v>
      </c>
    </row>
    <row r="5338" spans="1:4" hidden="1" x14ac:dyDescent="0.25">
      <c r="A5338" t="s">
        <v>3</v>
      </c>
      <c r="B5338" s="1">
        <v>43484.475995370369</v>
      </c>
      <c r="C5338" s="2">
        <v>43484.476423611108</v>
      </c>
      <c r="D5338" s="2">
        <v>4.2824073898373172E-4</v>
      </c>
    </row>
    <row r="5339" spans="1:4" hidden="1" x14ac:dyDescent="0.25">
      <c r="A5339" t="s">
        <v>7</v>
      </c>
      <c r="B5339" s="1">
        <v>43484.476238425923</v>
      </c>
      <c r="C5339" s="2">
        <v>43484.478587962964</v>
      </c>
      <c r="D5339" s="2">
        <v>2.3495370405726135E-3</v>
      </c>
    </row>
    <row r="5340" spans="1:4" hidden="1" x14ac:dyDescent="0.25">
      <c r="A5340" t="s">
        <v>1</v>
      </c>
      <c r="B5340" s="1">
        <v>43484.477337962962</v>
      </c>
      <c r="C5340" s="2">
        <v>43484.478437500002</v>
      </c>
      <c r="D5340" s="2">
        <v>1.0995370394084603E-3</v>
      </c>
    </row>
    <row r="5341" spans="1:4" hidden="1" x14ac:dyDescent="0.25">
      <c r="A5341" t="s">
        <v>10</v>
      </c>
      <c r="B5341" s="1">
        <v>43484.47828703704</v>
      </c>
      <c r="C5341" s="2">
        <v>43484.479710648149</v>
      </c>
      <c r="D5341" s="2">
        <v>1.4236111092031933E-3</v>
      </c>
    </row>
    <row r="5342" spans="1:4" hidden="1" x14ac:dyDescent="0.25">
      <c r="A5342" t="s">
        <v>9</v>
      </c>
      <c r="B5342" s="1">
        <v>43484.478449074071</v>
      </c>
      <c r="C5342" s="2">
        <v>43484.47861111111</v>
      </c>
      <c r="D5342" s="2">
        <v>1.6203703853534535E-4</v>
      </c>
    </row>
    <row r="5343" spans="1:4" hidden="1" x14ac:dyDescent="0.25">
      <c r="A5343" t="s">
        <v>4</v>
      </c>
      <c r="B5343" s="1">
        <v>43484.47861111111</v>
      </c>
      <c r="C5343" s="2">
        <v>43484.479224537034</v>
      </c>
      <c r="D5343" s="2">
        <v>6.1342592380242422E-4</v>
      </c>
    </row>
    <row r="5344" spans="1:4" hidden="1" x14ac:dyDescent="0.25">
      <c r="A5344" t="s">
        <v>8</v>
      </c>
      <c r="B5344" s="1">
        <v>43484.478634259256</v>
      </c>
      <c r="C5344" s="2">
        <v>43484.479027777779</v>
      </c>
      <c r="D5344" s="2">
        <v>3.9351852319668978E-4</v>
      </c>
    </row>
    <row r="5345" spans="1:4" hidden="1" x14ac:dyDescent="0.25">
      <c r="A5345" t="s">
        <v>3</v>
      </c>
      <c r="B5345" s="1">
        <v>43484.479062500002</v>
      </c>
      <c r="C5345" s="2">
        <v>43484.479490740741</v>
      </c>
      <c r="D5345" s="2">
        <v>4.2824073898373172E-4</v>
      </c>
    </row>
    <row r="5346" spans="1:4" hidden="1" x14ac:dyDescent="0.25">
      <c r="A5346" t="s">
        <v>6</v>
      </c>
      <c r="B5346" s="1">
        <v>43484.47929398148</v>
      </c>
      <c r="C5346" s="2">
        <v>43484.481956018521</v>
      </c>
      <c r="D5346" s="2">
        <v>2.6620370408636518E-3</v>
      </c>
    </row>
    <row r="5347" spans="1:4" hidden="1" x14ac:dyDescent="0.25">
      <c r="A5347" t="s">
        <v>5</v>
      </c>
      <c r="B5347" s="1">
        <v>43484.479722222219</v>
      </c>
      <c r="C5347" s="2">
        <v>43484.481261574074</v>
      </c>
      <c r="D5347" s="2">
        <v>1.5393518551718444E-3</v>
      </c>
    </row>
    <row r="5348" spans="1:4" x14ac:dyDescent="0.25">
      <c r="A5348" t="s">
        <v>2</v>
      </c>
      <c r="B5348" s="1">
        <v>43484.480127314811</v>
      </c>
      <c r="C5348" s="2">
        <v>43484.489247685182</v>
      </c>
      <c r="D5348" s="2">
        <v>9.1203703705104999E-3</v>
      </c>
    </row>
    <row r="5349" spans="1:4" hidden="1" x14ac:dyDescent="0.25">
      <c r="A5349" t="s">
        <v>1</v>
      </c>
      <c r="B5349" s="1">
        <v>43484.480381944442</v>
      </c>
      <c r="C5349" s="2">
        <v>43484.481516203705</v>
      </c>
      <c r="D5349" s="2">
        <v>1.1342592624714598E-3</v>
      </c>
    </row>
    <row r="5350" spans="1:4" hidden="1" x14ac:dyDescent="0.25">
      <c r="A5350" t="s">
        <v>15</v>
      </c>
      <c r="B5350" s="1">
        <v>43484.481273148151</v>
      </c>
      <c r="C5350" s="2">
        <v>43484.481678240743</v>
      </c>
      <c r="D5350" s="2">
        <v>4.0509259270038456E-4</v>
      </c>
    </row>
    <row r="5351" spans="1:4" hidden="1" x14ac:dyDescent="0.25">
      <c r="A5351" t="s">
        <v>9</v>
      </c>
      <c r="B5351" s="1">
        <v>43484.481539351851</v>
      </c>
      <c r="C5351" s="2">
        <v>43484.481689814813</v>
      </c>
      <c r="D5351" s="2">
        <v>1.5046296175569296E-4</v>
      </c>
    </row>
    <row r="5352" spans="1:4" hidden="1" x14ac:dyDescent="0.25">
      <c r="A5352" t="s">
        <v>8</v>
      </c>
      <c r="B5352" s="1">
        <v>43484.481712962966</v>
      </c>
      <c r="C5352" s="2">
        <v>43484.482129629629</v>
      </c>
      <c r="D5352" s="2">
        <v>4.1666666220407933E-4</v>
      </c>
    </row>
    <row r="5353" spans="1:4" hidden="1" x14ac:dyDescent="0.25">
      <c r="A5353" t="s">
        <v>14</v>
      </c>
      <c r="B5353" s="1">
        <v>43484.481712962966</v>
      </c>
      <c r="C5353" s="2">
        <v>43484.481805555559</v>
      </c>
      <c r="D5353" s="2">
        <v>9.2592592409346253E-5</v>
      </c>
    </row>
    <row r="5354" spans="1:4" hidden="1" x14ac:dyDescent="0.25">
      <c r="A5354" t="s">
        <v>13</v>
      </c>
      <c r="B5354" s="1">
        <v>43484.481828703705</v>
      </c>
      <c r="C5354" s="2">
        <v>43484.482974537037</v>
      </c>
      <c r="D5354" s="2">
        <v>1.1458333319751546E-3</v>
      </c>
    </row>
    <row r="5355" spans="1:4" hidden="1" x14ac:dyDescent="0.25">
      <c r="A5355" t="s">
        <v>3</v>
      </c>
      <c r="B5355" s="1">
        <v>43484.482152777775</v>
      </c>
      <c r="C5355" s="2">
        <v>43484.482615740744</v>
      </c>
      <c r="D5355" s="2">
        <v>4.6296296932268888E-4</v>
      </c>
    </row>
    <row r="5356" spans="1:4" hidden="1" x14ac:dyDescent="0.25">
      <c r="A5356" t="s">
        <v>6</v>
      </c>
      <c r="B5356" s="1">
        <v>43484.482766203706</v>
      </c>
      <c r="C5356" s="2">
        <v>43484.485497685186</v>
      </c>
      <c r="D5356" s="2">
        <v>2.7314814797136933E-3</v>
      </c>
    </row>
    <row r="5357" spans="1:4" hidden="1" x14ac:dyDescent="0.25">
      <c r="A5357" t="s">
        <v>1</v>
      </c>
      <c r="B5357" s="1">
        <v>43484.483518518522</v>
      </c>
      <c r="C5357" s="2">
        <v>43484.484548611108</v>
      </c>
      <c r="D5357" s="2">
        <v>1.0300925860065036E-3</v>
      </c>
    </row>
    <row r="5358" spans="1:4" hidden="1" x14ac:dyDescent="0.25">
      <c r="A5358" t="s">
        <v>12</v>
      </c>
      <c r="B5358" s="1">
        <v>43484.484224537038</v>
      </c>
      <c r="C5358" s="2">
        <v>43484.484548611108</v>
      </c>
      <c r="D5358" s="2">
        <v>3.2407406979473308E-4</v>
      </c>
    </row>
    <row r="5359" spans="1:4" hidden="1" x14ac:dyDescent="0.25">
      <c r="A5359" t="s">
        <v>11</v>
      </c>
      <c r="B5359" s="1">
        <v>43484.484560185185</v>
      </c>
      <c r="C5359" s="2">
        <v>43484.486886574072</v>
      </c>
      <c r="D5359" s="2">
        <v>2.3263888870133087E-3</v>
      </c>
    </row>
    <row r="5360" spans="1:4" hidden="1" x14ac:dyDescent="0.25">
      <c r="A5360" t="s">
        <v>9</v>
      </c>
      <c r="B5360" s="1">
        <v>43484.484571759262</v>
      </c>
      <c r="C5360" s="2">
        <v>43484.484722222223</v>
      </c>
      <c r="D5360" s="2">
        <v>1.5046296175569296E-4</v>
      </c>
    </row>
    <row r="5361" spans="1:4" hidden="1" x14ac:dyDescent="0.25">
      <c r="A5361" t="s">
        <v>8</v>
      </c>
      <c r="B5361" s="1">
        <v>43484.48474537037</v>
      </c>
      <c r="C5361" s="2">
        <v>43484.485069444447</v>
      </c>
      <c r="D5361" s="2">
        <v>3.2407407707069069E-4</v>
      </c>
    </row>
    <row r="5362" spans="1:4" hidden="1" x14ac:dyDescent="0.25">
      <c r="A5362" t="s">
        <v>3</v>
      </c>
      <c r="B5362" s="1">
        <v>43484.485092592593</v>
      </c>
      <c r="C5362" s="2">
        <v>43484.485520833332</v>
      </c>
      <c r="D5362" s="2">
        <v>4.2824073898373172E-4</v>
      </c>
    </row>
    <row r="5363" spans="1:4" hidden="1" x14ac:dyDescent="0.25">
      <c r="A5363" t="s">
        <v>6</v>
      </c>
      <c r="B5363" s="1">
        <v>43484.486215277779</v>
      </c>
      <c r="C5363" s="2">
        <v>43484.488935185182</v>
      </c>
      <c r="D5363" s="2">
        <v>2.7199074029340409E-3</v>
      </c>
    </row>
    <row r="5364" spans="1:4" hidden="1" x14ac:dyDescent="0.25">
      <c r="A5364" t="s">
        <v>1</v>
      </c>
      <c r="B5364" s="1">
        <v>43484.486435185187</v>
      </c>
      <c r="C5364" s="2">
        <v>43484.487488425926</v>
      </c>
      <c r="D5364" s="2">
        <v>1.0532407395658083E-3</v>
      </c>
    </row>
    <row r="5365" spans="1:4" hidden="1" x14ac:dyDescent="0.25">
      <c r="A5365" t="s">
        <v>10</v>
      </c>
      <c r="B5365" s="1">
        <v>43484.486921296295</v>
      </c>
      <c r="C5365" s="2">
        <v>43484.488263888888</v>
      </c>
      <c r="D5365" s="2">
        <v>1.3425925935734995E-3</v>
      </c>
    </row>
    <row r="5366" spans="1:4" hidden="1" x14ac:dyDescent="0.25">
      <c r="A5366" t="s">
        <v>9</v>
      </c>
      <c r="B5366" s="1">
        <v>43484.487511574072</v>
      </c>
      <c r="C5366" s="2">
        <v>43484.487662037034</v>
      </c>
      <c r="D5366" s="2">
        <v>1.5046296175569296E-4</v>
      </c>
    </row>
    <row r="5367" spans="1:4" hidden="1" x14ac:dyDescent="0.25">
      <c r="A5367" t="s">
        <v>8</v>
      </c>
      <c r="B5367" s="1">
        <v>43484.487685185188</v>
      </c>
      <c r="C5367" s="2">
        <v>43484.48810185185</v>
      </c>
      <c r="D5367" s="2">
        <v>4.1666666220407933E-4</v>
      </c>
    </row>
    <row r="5368" spans="1:4" hidden="1" x14ac:dyDescent="0.25">
      <c r="A5368" t="s">
        <v>3</v>
      </c>
      <c r="B5368" s="1">
        <v>43484.488136574073</v>
      </c>
      <c r="C5368" s="2">
        <v>43484.488564814812</v>
      </c>
      <c r="D5368" s="2">
        <v>4.2824073898373172E-4</v>
      </c>
    </row>
    <row r="5369" spans="1:4" hidden="1" x14ac:dyDescent="0.25">
      <c r="A5369" t="s">
        <v>5</v>
      </c>
      <c r="B5369" s="1">
        <v>43484.488287037035</v>
      </c>
      <c r="C5369" s="2">
        <v>43484.489791666667</v>
      </c>
      <c r="D5369" s="2">
        <v>1.5046296321088448E-3</v>
      </c>
    </row>
    <row r="5370" spans="1:4" hidden="1" x14ac:dyDescent="0.25">
      <c r="A5370" t="s">
        <v>7</v>
      </c>
      <c r="B5370" s="1">
        <v>43484.489270833335</v>
      </c>
      <c r="C5370" s="2">
        <v>43484.491331018522</v>
      </c>
      <c r="D5370" s="2">
        <v>2.0601851865649223E-3</v>
      </c>
    </row>
    <row r="5371" spans="1:4" hidden="1" x14ac:dyDescent="0.25">
      <c r="A5371" t="s">
        <v>1</v>
      </c>
      <c r="B5371" s="1">
        <v>43484.489444444444</v>
      </c>
      <c r="C5371" s="2">
        <v>43484.490497685183</v>
      </c>
      <c r="D5371" s="2">
        <v>1.0532407395658083E-3</v>
      </c>
    </row>
    <row r="5372" spans="1:4" hidden="1" x14ac:dyDescent="0.25">
      <c r="A5372" t="s">
        <v>6</v>
      </c>
      <c r="B5372" s="1">
        <v>43484.489687499998</v>
      </c>
      <c r="C5372" s="2">
        <v>43484.492395833331</v>
      </c>
      <c r="D5372" s="2">
        <v>2.7083333334303461E-3</v>
      </c>
    </row>
    <row r="5373" spans="1:4" hidden="1" x14ac:dyDescent="0.25">
      <c r="A5373" t="s">
        <v>15</v>
      </c>
      <c r="B5373" s="1">
        <v>43484.489814814813</v>
      </c>
      <c r="C5373" s="2">
        <v>43484.490208333336</v>
      </c>
      <c r="D5373" s="2">
        <v>3.9351852319668978E-4</v>
      </c>
    </row>
    <row r="5374" spans="1:4" hidden="1" x14ac:dyDescent="0.25">
      <c r="A5374" t="s">
        <v>14</v>
      </c>
      <c r="B5374" s="1">
        <v>43484.490231481483</v>
      </c>
      <c r="C5374" s="2">
        <v>43484.490335648145</v>
      </c>
      <c r="D5374" s="2">
        <v>1.0416666191304103E-4</v>
      </c>
    </row>
    <row r="5375" spans="1:4" hidden="1" x14ac:dyDescent="0.25">
      <c r="A5375" t="s">
        <v>13</v>
      </c>
      <c r="B5375" s="1">
        <v>43484.490370370368</v>
      </c>
      <c r="C5375" s="2">
        <v>43484.49119212963</v>
      </c>
      <c r="D5375" s="2">
        <v>8.217592621804215E-4</v>
      </c>
    </row>
    <row r="5376" spans="1:4" hidden="1" x14ac:dyDescent="0.25">
      <c r="A5376" t="s">
        <v>9</v>
      </c>
      <c r="B5376" s="1">
        <v>43484.490532407406</v>
      </c>
      <c r="C5376" s="2">
        <v>43484.490694444445</v>
      </c>
      <c r="D5376" s="2">
        <v>1.6203703853534535E-4</v>
      </c>
    </row>
    <row r="5377" spans="1:4" hidden="1" x14ac:dyDescent="0.25">
      <c r="A5377" t="s">
        <v>8</v>
      </c>
      <c r="B5377" s="1">
        <v>43484.490717592591</v>
      </c>
      <c r="C5377" s="2">
        <v>43484.491087962961</v>
      </c>
      <c r="D5377" s="2">
        <v>3.7037036963738501E-4</v>
      </c>
    </row>
    <row r="5378" spans="1:4" hidden="1" x14ac:dyDescent="0.25">
      <c r="A5378" t="s">
        <v>3</v>
      </c>
      <c r="B5378" s="1">
        <v>43484.491111111114</v>
      </c>
      <c r="C5378" s="2">
        <v>43484.491550925923</v>
      </c>
      <c r="D5378" s="2">
        <v>4.3981480848742649E-4</v>
      </c>
    </row>
    <row r="5379" spans="1:4" hidden="1" x14ac:dyDescent="0.25">
      <c r="A5379" t="s">
        <v>4</v>
      </c>
      <c r="B5379" s="1">
        <v>43484.491354166668</v>
      </c>
      <c r="C5379" s="2">
        <v>43484.491909722223</v>
      </c>
      <c r="D5379" s="2">
        <v>5.5555555445607752E-4</v>
      </c>
    </row>
    <row r="5380" spans="1:4" hidden="1" x14ac:dyDescent="0.25">
      <c r="A5380" t="s">
        <v>1</v>
      </c>
      <c r="B5380" s="1">
        <v>43484.492465277777</v>
      </c>
      <c r="C5380" s="2">
        <v>43484.493495370371</v>
      </c>
      <c r="D5380" s="2">
        <v>1.0300925932824612E-3</v>
      </c>
    </row>
    <row r="5381" spans="1:4" hidden="1" x14ac:dyDescent="0.25">
      <c r="A5381" t="s">
        <v>12</v>
      </c>
      <c r="B5381" s="1">
        <v>43484.492511574077</v>
      </c>
      <c r="C5381" s="2">
        <v>43484.492858796293</v>
      </c>
      <c r="D5381" s="2">
        <v>3.4722221607808024E-4</v>
      </c>
    </row>
    <row r="5382" spans="1:4" x14ac:dyDescent="0.25">
      <c r="A5382" t="s">
        <v>2</v>
      </c>
      <c r="B5382" s="1">
        <v>43484.492789351854</v>
      </c>
      <c r="C5382" s="2">
        <v>43484.502546296295</v>
      </c>
      <c r="D5382" s="2">
        <v>9.7569444405962713E-3</v>
      </c>
    </row>
    <row r="5383" spans="1:4" hidden="1" x14ac:dyDescent="0.25">
      <c r="A5383" t="s">
        <v>11</v>
      </c>
      <c r="B5383" s="1">
        <v>43484.492881944447</v>
      </c>
      <c r="C5383" s="2">
        <v>43484.495092592595</v>
      </c>
      <c r="D5383" s="2">
        <v>2.2106481483206153E-3</v>
      </c>
    </row>
    <row r="5384" spans="1:4" hidden="1" x14ac:dyDescent="0.25">
      <c r="A5384" t="s">
        <v>6</v>
      </c>
      <c r="B5384" s="1">
        <v>43484.49318287037</v>
      </c>
      <c r="C5384" s="2">
        <v>43484.495856481481</v>
      </c>
      <c r="D5384" s="2">
        <v>2.6736111103673466E-3</v>
      </c>
    </row>
    <row r="5385" spans="1:4" hidden="1" x14ac:dyDescent="0.25">
      <c r="A5385" t="s">
        <v>9</v>
      </c>
      <c r="B5385" s="1">
        <v>43484.493530092594</v>
      </c>
      <c r="C5385" s="2">
        <v>43484.493668981479</v>
      </c>
      <c r="D5385" s="2">
        <v>1.3888888497604057E-4</v>
      </c>
    </row>
    <row r="5386" spans="1:4" hidden="1" x14ac:dyDescent="0.25">
      <c r="A5386" t="s">
        <v>8</v>
      </c>
      <c r="B5386" s="1">
        <v>43484.493703703702</v>
      </c>
      <c r="C5386" s="2">
        <v>43484.494050925925</v>
      </c>
      <c r="D5386" s="2">
        <v>3.4722222335403785E-4</v>
      </c>
    </row>
    <row r="5387" spans="1:4" hidden="1" x14ac:dyDescent="0.25">
      <c r="A5387" t="s">
        <v>3</v>
      </c>
      <c r="B5387" s="1">
        <v>43484.494085648148</v>
      </c>
      <c r="C5387" s="2">
        <v>43484.494502314818</v>
      </c>
      <c r="D5387" s="2">
        <v>4.1666666948003694E-4</v>
      </c>
    </row>
    <row r="5388" spans="1:4" hidden="1" x14ac:dyDescent="0.25">
      <c r="A5388" t="s">
        <v>10</v>
      </c>
      <c r="B5388" s="1">
        <v>43484.495115740741</v>
      </c>
      <c r="C5388" s="2">
        <v>43484.496412037035</v>
      </c>
      <c r="D5388" s="2">
        <v>1.2962962937308475E-3</v>
      </c>
    </row>
    <row r="5389" spans="1:4" hidden="1" x14ac:dyDescent="0.25">
      <c r="A5389" t="s">
        <v>1</v>
      </c>
      <c r="B5389" s="1">
        <v>43484.495358796295</v>
      </c>
      <c r="C5389" s="2">
        <v>43484.496388888889</v>
      </c>
      <c r="D5389" s="2">
        <v>1.0300925932824612E-3</v>
      </c>
    </row>
    <row r="5390" spans="1:4" hidden="1" x14ac:dyDescent="0.25">
      <c r="A5390" t="s">
        <v>9</v>
      </c>
      <c r="B5390" s="1">
        <v>43484.496400462966</v>
      </c>
      <c r="C5390" s="2">
        <v>43484.496550925927</v>
      </c>
      <c r="D5390" s="2">
        <v>1.5046296175569296E-4</v>
      </c>
    </row>
    <row r="5391" spans="1:4" hidden="1" x14ac:dyDescent="0.25">
      <c r="A5391" t="s">
        <v>5</v>
      </c>
      <c r="B5391" s="1">
        <v>43484.496446759258</v>
      </c>
      <c r="C5391" s="2">
        <v>43484.497812499998</v>
      </c>
      <c r="D5391" s="2">
        <v>1.3657407398568466E-3</v>
      </c>
    </row>
    <row r="5392" spans="1:4" hidden="1" x14ac:dyDescent="0.25">
      <c r="A5392" t="s">
        <v>8</v>
      </c>
      <c r="B5392" s="1">
        <v>43484.496574074074</v>
      </c>
      <c r="C5392" s="2">
        <v>43484.49695601852</v>
      </c>
      <c r="D5392" s="2">
        <v>3.819444464170374E-4</v>
      </c>
    </row>
    <row r="5393" spans="1:4" hidden="1" x14ac:dyDescent="0.25">
      <c r="A5393" t="s">
        <v>6</v>
      </c>
      <c r="B5393" s="1">
        <v>43484.49664351852</v>
      </c>
      <c r="C5393" s="2">
        <v>43484.499062499999</v>
      </c>
      <c r="D5393" s="2">
        <v>2.418981479422655E-3</v>
      </c>
    </row>
    <row r="5394" spans="1:4" hidden="1" x14ac:dyDescent="0.25">
      <c r="A5394" t="s">
        <v>3</v>
      </c>
      <c r="B5394" s="1">
        <v>43484.496990740743</v>
      </c>
      <c r="C5394" s="2">
        <v>43484.497407407405</v>
      </c>
      <c r="D5394" s="2">
        <v>4.1666666220407933E-4</v>
      </c>
    </row>
    <row r="5395" spans="1:4" hidden="1" x14ac:dyDescent="0.25">
      <c r="A5395" t="s">
        <v>15</v>
      </c>
      <c r="B5395" s="1">
        <v>43484.497835648152</v>
      </c>
      <c r="C5395" s="2">
        <v>43484.498414351852</v>
      </c>
      <c r="D5395" s="2">
        <v>5.7870370073942468E-4</v>
      </c>
    </row>
    <row r="5396" spans="1:4" hidden="1" x14ac:dyDescent="0.25">
      <c r="A5396" t="s">
        <v>1</v>
      </c>
      <c r="B5396" s="1">
        <v>43484.498298611114</v>
      </c>
      <c r="C5396" s="2">
        <v>43484.49931712963</v>
      </c>
      <c r="D5396" s="2">
        <v>1.0185185165028088E-3</v>
      </c>
    </row>
    <row r="5397" spans="1:4" hidden="1" x14ac:dyDescent="0.25">
      <c r="A5397" t="s">
        <v>14</v>
      </c>
      <c r="B5397" s="1">
        <v>43484.498437499999</v>
      </c>
      <c r="C5397" s="2">
        <v>43484.498773148145</v>
      </c>
      <c r="D5397" s="2">
        <v>3.3564814657438546E-4</v>
      </c>
    </row>
    <row r="5398" spans="1:4" hidden="1" x14ac:dyDescent="0.25">
      <c r="A5398" t="s">
        <v>13</v>
      </c>
      <c r="B5398" s="1">
        <v>43484.498807870368</v>
      </c>
      <c r="C5398" s="2">
        <v>43484.500196759262</v>
      </c>
      <c r="D5398" s="2">
        <v>1.3888888934161514E-3</v>
      </c>
    </row>
    <row r="5399" spans="1:4" hidden="1" x14ac:dyDescent="0.25">
      <c r="A5399" t="s">
        <v>9</v>
      </c>
      <c r="B5399" s="1">
        <v>43484.499340277776</v>
      </c>
      <c r="C5399" s="2">
        <v>43484.499490740738</v>
      </c>
      <c r="D5399" s="2">
        <v>1.5046296175569296E-4</v>
      </c>
    </row>
    <row r="5400" spans="1:4" hidden="1" x14ac:dyDescent="0.25">
      <c r="A5400" t="s">
        <v>8</v>
      </c>
      <c r="B5400" s="1">
        <v>43484.499502314815</v>
      </c>
      <c r="C5400" s="2">
        <v>43484.499814814815</v>
      </c>
      <c r="D5400" s="2">
        <v>3.125000002910383E-4</v>
      </c>
    </row>
    <row r="5401" spans="1:4" hidden="1" x14ac:dyDescent="0.25">
      <c r="A5401" t="s">
        <v>3</v>
      </c>
      <c r="B5401" s="1">
        <v>43484.499837962961</v>
      </c>
      <c r="C5401" s="2">
        <v>43484.500289351854</v>
      </c>
      <c r="D5401" s="2">
        <v>4.5138889254303649E-4</v>
      </c>
    </row>
    <row r="5402" spans="1:4" hidden="1" x14ac:dyDescent="0.25">
      <c r="A5402" t="s">
        <v>6</v>
      </c>
      <c r="B5402" s="1">
        <v>43484.500162037039</v>
      </c>
      <c r="C5402" s="2">
        <v>43484.502800925926</v>
      </c>
      <c r="D5402" s="2">
        <v>2.638888887304347E-3</v>
      </c>
    </row>
    <row r="5403" spans="1:4" hidden="1" x14ac:dyDescent="0.25">
      <c r="A5403" t="s">
        <v>1</v>
      </c>
      <c r="B5403" s="1">
        <v>43484.501145833332</v>
      </c>
      <c r="C5403" s="2">
        <v>43484.502268518518</v>
      </c>
      <c r="D5403" s="2">
        <v>1.1226851856918074E-3</v>
      </c>
    </row>
    <row r="5404" spans="1:4" hidden="1" x14ac:dyDescent="0.25">
      <c r="A5404" t="s">
        <v>12</v>
      </c>
      <c r="B5404" s="1">
        <v>43484.501527777778</v>
      </c>
      <c r="C5404" s="2">
        <v>43484.501886574071</v>
      </c>
      <c r="D5404" s="2">
        <v>3.5879629285773262E-4</v>
      </c>
    </row>
    <row r="5405" spans="1:4" hidden="1" x14ac:dyDescent="0.25">
      <c r="A5405" t="s">
        <v>11</v>
      </c>
      <c r="B5405" s="1">
        <v>43484.501909722225</v>
      </c>
      <c r="C5405" s="2">
        <v>43484.504560185182</v>
      </c>
      <c r="D5405" s="2">
        <v>2.6504629568080418E-3</v>
      </c>
    </row>
    <row r="5406" spans="1:4" hidden="1" x14ac:dyDescent="0.25">
      <c r="A5406" t="s">
        <v>9</v>
      </c>
      <c r="B5406" s="1">
        <v>43484.502303240741</v>
      </c>
      <c r="C5406" s="2">
        <v>43484.502453703702</v>
      </c>
      <c r="D5406" s="2">
        <v>1.5046296175569296E-4</v>
      </c>
    </row>
    <row r="5407" spans="1:4" hidden="1" x14ac:dyDescent="0.25">
      <c r="A5407" t="s">
        <v>8</v>
      </c>
      <c r="B5407" s="1">
        <v>43484.502488425926</v>
      </c>
      <c r="C5407" s="2">
        <v>43484.502858796295</v>
      </c>
      <c r="D5407" s="2">
        <v>3.7037036963738501E-4</v>
      </c>
    </row>
    <row r="5408" spans="1:4" hidden="1" x14ac:dyDescent="0.25">
      <c r="A5408" t="s">
        <v>7</v>
      </c>
      <c r="B5408" s="1">
        <v>43484.502569444441</v>
      </c>
      <c r="C5408" s="2">
        <v>43484.505115740743</v>
      </c>
      <c r="D5408" s="2">
        <v>2.5462963021709584E-3</v>
      </c>
    </row>
    <row r="5409" spans="1:4" hidden="1" x14ac:dyDescent="0.25">
      <c r="A5409" t="s">
        <v>3</v>
      </c>
      <c r="B5409" s="1">
        <v>43484.502870370372</v>
      </c>
      <c r="C5409" s="2">
        <v>43484.503298611111</v>
      </c>
      <c r="D5409" s="2">
        <v>4.2824073898373172E-4</v>
      </c>
    </row>
    <row r="5410" spans="1:4" hidden="1" x14ac:dyDescent="0.25">
      <c r="A5410" t="s">
        <v>6</v>
      </c>
      <c r="B5410" s="1">
        <v>43484.503576388888</v>
      </c>
      <c r="C5410" s="2">
        <v>43484.506238425929</v>
      </c>
      <c r="D5410" s="2">
        <v>2.6620370408636518E-3</v>
      </c>
    </row>
    <row r="5411" spans="1:4" hidden="1" x14ac:dyDescent="0.25">
      <c r="A5411" t="s">
        <v>1</v>
      </c>
      <c r="B5411" s="1">
        <v>43484.504201388889</v>
      </c>
      <c r="C5411" s="2">
        <v>43484.505243055559</v>
      </c>
      <c r="D5411" s="2">
        <v>1.0416666700621136E-3</v>
      </c>
    </row>
    <row r="5412" spans="1:4" hidden="1" x14ac:dyDescent="0.25">
      <c r="A5412" t="s">
        <v>10</v>
      </c>
      <c r="B5412" s="1">
        <v>43484.504583333335</v>
      </c>
      <c r="C5412" s="2">
        <v>43484.505740740744</v>
      </c>
      <c r="D5412" s="2">
        <v>1.157407408754807E-3</v>
      </c>
    </row>
    <row r="5413" spans="1:4" hidden="1" x14ac:dyDescent="0.25">
      <c r="A5413" t="s">
        <v>4</v>
      </c>
      <c r="B5413" s="1">
        <v>43484.505150462966</v>
      </c>
      <c r="C5413" s="2">
        <v>43484.505729166667</v>
      </c>
      <c r="D5413" s="2">
        <v>5.7870370073942468E-4</v>
      </c>
    </row>
    <row r="5414" spans="1:4" hidden="1" x14ac:dyDescent="0.25">
      <c r="A5414" t="s">
        <v>9</v>
      </c>
      <c r="B5414" s="1">
        <v>43484.505266203705</v>
      </c>
      <c r="C5414" s="2">
        <v>43484.50540509259</v>
      </c>
      <c r="D5414" s="2">
        <v>1.3888888497604057E-4</v>
      </c>
    </row>
    <row r="5415" spans="1:4" hidden="1" x14ac:dyDescent="0.25">
      <c r="A5415" t="s">
        <v>8</v>
      </c>
      <c r="B5415" s="1">
        <v>43484.505439814813</v>
      </c>
      <c r="C5415" s="2">
        <v>43484.505810185183</v>
      </c>
      <c r="D5415" s="2">
        <v>3.7037036963738501E-4</v>
      </c>
    </row>
    <row r="5416" spans="1:4" hidden="1" x14ac:dyDescent="0.25">
      <c r="A5416" t="s">
        <v>5</v>
      </c>
      <c r="B5416" s="1">
        <v>43484.50576388889</v>
      </c>
      <c r="C5416" s="2">
        <v>43484.50712962963</v>
      </c>
      <c r="D5416" s="2">
        <v>1.3657407398568466E-3</v>
      </c>
    </row>
    <row r="5417" spans="1:4" hidden="1" x14ac:dyDescent="0.25">
      <c r="A5417" t="s">
        <v>3</v>
      </c>
      <c r="B5417" s="1">
        <v>43484.505844907406</v>
      </c>
      <c r="C5417" s="2">
        <v>43484.506261574075</v>
      </c>
      <c r="D5417" s="2">
        <v>4.1666666948003694E-4</v>
      </c>
    </row>
    <row r="5418" spans="1:4" x14ac:dyDescent="0.25">
      <c r="A5418" t="s">
        <v>2</v>
      </c>
      <c r="B5418" s="1">
        <v>43484.506574074076</v>
      </c>
      <c r="C5418" s="2">
        <v>43484.516076388885</v>
      </c>
      <c r="D5418" s="2">
        <v>9.5023148096515797E-3</v>
      </c>
    </row>
    <row r="5419" spans="1:4" hidden="1" x14ac:dyDescent="0.25">
      <c r="A5419" t="s">
        <v>6</v>
      </c>
      <c r="B5419" s="1">
        <v>43484.507060185184</v>
      </c>
      <c r="C5419" s="2">
        <v>43484.509699074071</v>
      </c>
      <c r="D5419" s="2">
        <v>2.638888887304347E-3</v>
      </c>
    </row>
    <row r="5420" spans="1:4" hidden="1" x14ac:dyDescent="0.25">
      <c r="A5420" t="s">
        <v>15</v>
      </c>
      <c r="B5420" s="1">
        <v>43484.507164351853</v>
      </c>
      <c r="C5420" s="2">
        <v>43484.507534722223</v>
      </c>
      <c r="D5420" s="2">
        <v>3.7037036963738501E-4</v>
      </c>
    </row>
    <row r="5421" spans="1:4" hidden="1" x14ac:dyDescent="0.25">
      <c r="A5421" t="s">
        <v>1</v>
      </c>
      <c r="B5421" s="1">
        <v>43484.507164351853</v>
      </c>
      <c r="C5421" s="2">
        <v>43484.508194444446</v>
      </c>
      <c r="D5421" s="2">
        <v>1.0300925932824612E-3</v>
      </c>
    </row>
    <row r="5422" spans="1:4" hidden="1" x14ac:dyDescent="0.25">
      <c r="A5422" t="s">
        <v>14</v>
      </c>
      <c r="B5422" s="1">
        <v>43484.507569444446</v>
      </c>
      <c r="C5422" s="2">
        <v>43484.507662037038</v>
      </c>
      <c r="D5422" s="2">
        <v>9.2592592409346253E-5</v>
      </c>
    </row>
    <row r="5423" spans="1:4" hidden="1" x14ac:dyDescent="0.25">
      <c r="A5423" t="s">
        <v>13</v>
      </c>
      <c r="B5423" s="1">
        <v>43484.507685185185</v>
      </c>
      <c r="C5423" s="2">
        <v>43484.508252314816</v>
      </c>
      <c r="D5423" s="2">
        <v>5.671296312357299E-4</v>
      </c>
    </row>
    <row r="5424" spans="1:4" hidden="1" x14ac:dyDescent="0.25">
      <c r="A5424" t="s">
        <v>9</v>
      </c>
      <c r="B5424" s="1">
        <v>43484.508217592593</v>
      </c>
      <c r="C5424" s="2">
        <v>43484.508368055554</v>
      </c>
      <c r="D5424" s="2">
        <v>1.5046296175569296E-4</v>
      </c>
    </row>
    <row r="5425" spans="1:4" hidden="1" x14ac:dyDescent="0.25">
      <c r="A5425" t="s">
        <v>8</v>
      </c>
      <c r="B5425" s="1">
        <v>43484.508391203701</v>
      </c>
      <c r="C5425" s="2">
        <v>43484.508715277778</v>
      </c>
      <c r="D5425" s="2">
        <v>3.2407407707069069E-4</v>
      </c>
    </row>
    <row r="5426" spans="1:4" hidden="1" x14ac:dyDescent="0.25">
      <c r="A5426" t="s">
        <v>3</v>
      </c>
      <c r="B5426" s="1">
        <v>43484.508750000001</v>
      </c>
      <c r="C5426" s="2">
        <v>43484.509166666663</v>
      </c>
      <c r="D5426" s="2">
        <v>4.1666666220407933E-4</v>
      </c>
    </row>
    <row r="5427" spans="1:4" hidden="1" x14ac:dyDescent="0.25">
      <c r="A5427" t="s">
        <v>12</v>
      </c>
      <c r="B5427" s="1">
        <v>43484.509571759256</v>
      </c>
      <c r="C5427" s="2">
        <v>43484.51</v>
      </c>
      <c r="D5427" s="2">
        <v>4.2824074625968933E-4</v>
      </c>
    </row>
    <row r="5428" spans="1:4" hidden="1" x14ac:dyDescent="0.25">
      <c r="A5428" t="s">
        <v>11</v>
      </c>
      <c r="B5428" s="1">
        <v>43484.510023148148</v>
      </c>
      <c r="C5428" s="2">
        <v>43484.512546296297</v>
      </c>
      <c r="D5428" s="2">
        <v>2.5231481486116536E-3</v>
      </c>
    </row>
    <row r="5429" spans="1:4" hidden="1" x14ac:dyDescent="0.25">
      <c r="A5429" t="s">
        <v>1</v>
      </c>
      <c r="B5429" s="1">
        <v>43484.510023148148</v>
      </c>
      <c r="C5429" s="2">
        <v>43484.511018518519</v>
      </c>
      <c r="D5429" s="2">
        <v>9.9537037021946162E-4</v>
      </c>
    </row>
    <row r="5430" spans="1:4" hidden="1" x14ac:dyDescent="0.25">
      <c r="A5430" t="s">
        <v>6</v>
      </c>
      <c r="B5430" s="1">
        <v>43484.51054398148</v>
      </c>
      <c r="C5430" s="2">
        <v>43484.51321759259</v>
      </c>
      <c r="D5430" s="2">
        <v>2.6736111103673466E-3</v>
      </c>
    </row>
    <row r="5431" spans="1:4" hidden="1" x14ac:dyDescent="0.25">
      <c r="A5431" t="s">
        <v>9</v>
      </c>
      <c r="B5431" s="1">
        <v>43484.511053240742</v>
      </c>
      <c r="C5431" s="2">
        <v>43484.511192129627</v>
      </c>
      <c r="D5431" s="2">
        <v>1.3888888497604057E-4</v>
      </c>
    </row>
    <row r="5432" spans="1:4" hidden="1" x14ac:dyDescent="0.25">
      <c r="A5432" t="s">
        <v>8</v>
      </c>
      <c r="B5432" s="1">
        <v>43484.51121527778</v>
      </c>
      <c r="C5432" s="2">
        <v>43484.511597222219</v>
      </c>
      <c r="D5432" s="2">
        <v>3.8194443914107978E-4</v>
      </c>
    </row>
    <row r="5433" spans="1:4" hidden="1" x14ac:dyDescent="0.25">
      <c r="A5433" t="s">
        <v>3</v>
      </c>
      <c r="B5433" s="1">
        <v>43484.511631944442</v>
      </c>
      <c r="C5433" s="2">
        <v>43484.512060185189</v>
      </c>
      <c r="D5433" s="2">
        <v>4.2824074625968933E-4</v>
      </c>
    </row>
    <row r="5434" spans="1:4" hidden="1" x14ac:dyDescent="0.25">
      <c r="A5434" t="s">
        <v>10</v>
      </c>
      <c r="B5434" s="1">
        <v>43484.512569444443</v>
      </c>
      <c r="C5434" s="2">
        <v>43484.513738425929</v>
      </c>
      <c r="D5434" s="2">
        <v>1.1689814855344594E-3</v>
      </c>
    </row>
    <row r="5435" spans="1:4" hidden="1" x14ac:dyDescent="0.25">
      <c r="A5435" t="s">
        <v>1</v>
      </c>
      <c r="B5435" s="1">
        <v>43484.512916666667</v>
      </c>
      <c r="C5435" s="2">
        <v>43484.513958333337</v>
      </c>
      <c r="D5435" s="2">
        <v>1.0416666700621136E-3</v>
      </c>
    </row>
    <row r="5436" spans="1:4" hidden="1" x14ac:dyDescent="0.25">
      <c r="A5436" t="s">
        <v>5</v>
      </c>
      <c r="B5436" s="1">
        <v>43484.513761574075</v>
      </c>
      <c r="C5436" s="2">
        <v>43484.515173611115</v>
      </c>
      <c r="D5436" s="2">
        <v>1.4120370396994986E-3</v>
      </c>
    </row>
    <row r="5437" spans="1:4" hidden="1" x14ac:dyDescent="0.25">
      <c r="A5437" t="s">
        <v>9</v>
      </c>
      <c r="B5437" s="1">
        <v>43484.513981481483</v>
      </c>
      <c r="C5437" s="2">
        <v>43484.514120370368</v>
      </c>
      <c r="D5437" s="2">
        <v>1.3888888497604057E-4</v>
      </c>
    </row>
    <row r="5438" spans="1:4" hidden="1" x14ac:dyDescent="0.25">
      <c r="A5438" t="s">
        <v>6</v>
      </c>
      <c r="B5438" s="1">
        <v>43484.513993055552</v>
      </c>
      <c r="C5438" s="2">
        <v>43484.516585648147</v>
      </c>
      <c r="D5438" s="2">
        <v>2.5925925947376527E-3</v>
      </c>
    </row>
    <row r="5439" spans="1:4" hidden="1" x14ac:dyDescent="0.25">
      <c r="A5439" t="s">
        <v>8</v>
      </c>
      <c r="B5439" s="1">
        <v>43484.514155092591</v>
      </c>
      <c r="C5439" s="2">
        <v>43484.514490740738</v>
      </c>
      <c r="D5439" s="2">
        <v>3.3564814657438546E-4</v>
      </c>
    </row>
    <row r="5440" spans="1:4" hidden="1" x14ac:dyDescent="0.25">
      <c r="A5440" t="s">
        <v>3</v>
      </c>
      <c r="B5440" s="1">
        <v>43484.514525462961</v>
      </c>
      <c r="C5440" s="2">
        <v>43484.51494212963</v>
      </c>
      <c r="D5440" s="2">
        <v>4.1666666948003694E-4</v>
      </c>
    </row>
    <row r="5441" spans="1:4" hidden="1" x14ac:dyDescent="0.25">
      <c r="A5441" t="s">
        <v>15</v>
      </c>
      <c r="B5441" s="1">
        <v>43484.515196759261</v>
      </c>
      <c r="C5441" s="2">
        <v>43484.515972222223</v>
      </c>
      <c r="D5441" s="2">
        <v>7.7546296233776957E-4</v>
      </c>
    </row>
    <row r="5442" spans="1:4" hidden="1" x14ac:dyDescent="0.25">
      <c r="A5442" t="s">
        <v>1</v>
      </c>
      <c r="B5442" s="1">
        <v>43484.515798611108</v>
      </c>
      <c r="C5442" s="2">
        <v>43484.518101851849</v>
      </c>
      <c r="D5442" s="2">
        <v>2.3032407407299615E-3</v>
      </c>
    </row>
    <row r="5443" spans="1:4" hidden="1" x14ac:dyDescent="0.25">
      <c r="A5443" t="s">
        <v>14</v>
      </c>
      <c r="B5443" s="1">
        <v>43484.51599537037</v>
      </c>
      <c r="C5443" s="2">
        <v>43484.516099537039</v>
      </c>
      <c r="D5443" s="2">
        <v>1.0416666918899864E-4</v>
      </c>
    </row>
    <row r="5444" spans="1:4" hidden="1" x14ac:dyDescent="0.25">
      <c r="A5444" t="s">
        <v>7</v>
      </c>
      <c r="B5444" s="1">
        <v>43484.516099537039</v>
      </c>
      <c r="C5444" s="2">
        <v>43484.517789351848</v>
      </c>
      <c r="D5444" s="2">
        <v>1.6898148096515797E-3</v>
      </c>
    </row>
    <row r="5445" spans="1:4" hidden="1" x14ac:dyDescent="0.25">
      <c r="A5445" t="s">
        <v>13</v>
      </c>
      <c r="B5445" s="1">
        <v>43484.516122685185</v>
      </c>
      <c r="C5445" s="2">
        <v>43484.516250000001</v>
      </c>
      <c r="D5445" s="2">
        <v>1.273148154723458E-4</v>
      </c>
    </row>
    <row r="5446" spans="1:4" hidden="1" x14ac:dyDescent="0.25">
      <c r="A5446" t="s">
        <v>6</v>
      </c>
      <c r="B5446" s="1">
        <v>43484.517453703702</v>
      </c>
      <c r="C5446" s="2">
        <v>43484.52003472222</v>
      </c>
      <c r="D5446" s="2">
        <v>2.5810185179580003E-3</v>
      </c>
    </row>
    <row r="5447" spans="1:4" hidden="1" x14ac:dyDescent="0.25">
      <c r="A5447" t="s">
        <v>12</v>
      </c>
      <c r="B5447" s="1">
        <v>43484.517557870371</v>
      </c>
      <c r="C5447" s="2">
        <v>43484.517835648148</v>
      </c>
      <c r="D5447" s="2">
        <v>2.7777777722803876E-4</v>
      </c>
    </row>
    <row r="5448" spans="1:4" hidden="1" x14ac:dyDescent="0.25">
      <c r="A5448" t="s">
        <v>4</v>
      </c>
      <c r="B5448" s="1">
        <v>43484.517800925925</v>
      </c>
      <c r="C5448" s="2">
        <v>43484.518368055556</v>
      </c>
      <c r="D5448" s="2">
        <v>5.671296312357299E-4</v>
      </c>
    </row>
    <row r="5449" spans="1:4" hidden="1" x14ac:dyDescent="0.25">
      <c r="A5449" t="s">
        <v>11</v>
      </c>
      <c r="B5449" s="1">
        <v>43484.517858796295</v>
      </c>
      <c r="C5449" s="2">
        <v>43484.520312499997</v>
      </c>
      <c r="D5449" s="2">
        <v>2.4537037024856545E-3</v>
      </c>
    </row>
    <row r="5450" spans="1:4" hidden="1" x14ac:dyDescent="0.25">
      <c r="A5450" t="s">
        <v>9</v>
      </c>
      <c r="B5450" s="1">
        <v>43484.518125000002</v>
      </c>
      <c r="C5450" s="2">
        <v>43484.518275462964</v>
      </c>
      <c r="D5450" s="2">
        <v>1.5046296175569296E-4</v>
      </c>
    </row>
    <row r="5451" spans="1:4" hidden="1" x14ac:dyDescent="0.25">
      <c r="A5451" t="s">
        <v>8</v>
      </c>
      <c r="B5451" s="1">
        <v>43484.518287037034</v>
      </c>
      <c r="C5451" s="2">
        <v>43484.518680555557</v>
      </c>
      <c r="D5451" s="2">
        <v>3.9351852319668978E-4</v>
      </c>
    </row>
    <row r="5452" spans="1:4" hidden="1" x14ac:dyDescent="0.25">
      <c r="A5452" t="s">
        <v>3</v>
      </c>
      <c r="B5452" s="1">
        <v>43484.51871527778</v>
      </c>
      <c r="C5452" s="2">
        <v>43484.519120370373</v>
      </c>
      <c r="D5452" s="2">
        <v>4.0509259270038456E-4</v>
      </c>
    </row>
    <row r="5453" spans="1:4" x14ac:dyDescent="0.25">
      <c r="A5453" t="s">
        <v>2</v>
      </c>
      <c r="B5453" s="1">
        <v>43484.519236111111</v>
      </c>
      <c r="C5453" s="2">
        <v>43484.528738425928</v>
      </c>
      <c r="D5453" s="2">
        <v>9.5023148169275373E-3</v>
      </c>
    </row>
    <row r="5454" spans="1:4" hidden="1" x14ac:dyDescent="0.25">
      <c r="A5454" t="s">
        <v>1</v>
      </c>
      <c r="B5454" s="1">
        <v>43484.519988425927</v>
      </c>
      <c r="C5454" s="2">
        <v>43484.520972222221</v>
      </c>
      <c r="D5454" s="2">
        <v>9.8379629343980923E-4</v>
      </c>
    </row>
    <row r="5455" spans="1:4" hidden="1" x14ac:dyDescent="0.25">
      <c r="A5455" t="s">
        <v>10</v>
      </c>
      <c r="B5455" s="1">
        <v>43484.52034722222</v>
      </c>
      <c r="C5455" s="2">
        <v>43484.521226851852</v>
      </c>
      <c r="D5455" s="2">
        <v>8.7962963152676821E-4</v>
      </c>
    </row>
    <row r="5456" spans="1:4" hidden="1" x14ac:dyDescent="0.25">
      <c r="A5456" t="s">
        <v>6</v>
      </c>
      <c r="B5456" s="1">
        <v>43484.520937499998</v>
      </c>
      <c r="C5456" s="2">
        <v>43484.523599537039</v>
      </c>
      <c r="D5456" s="2">
        <v>2.6620370408636518E-3</v>
      </c>
    </row>
    <row r="5457" spans="1:4" hidden="1" x14ac:dyDescent="0.25">
      <c r="A5457" t="s">
        <v>9</v>
      </c>
      <c r="B5457" s="1">
        <v>43484.520995370367</v>
      </c>
      <c r="C5457" s="2">
        <v>43484.521145833336</v>
      </c>
      <c r="D5457" s="2">
        <v>1.5046296903165057E-4</v>
      </c>
    </row>
    <row r="5458" spans="1:4" hidden="1" x14ac:dyDescent="0.25">
      <c r="A5458" t="s">
        <v>8</v>
      </c>
      <c r="B5458" s="1">
        <v>43484.521157407406</v>
      </c>
      <c r="C5458" s="2">
        <v>43484.521493055552</v>
      </c>
      <c r="D5458" s="2">
        <v>3.3564814657438546E-4</v>
      </c>
    </row>
    <row r="5459" spans="1:4" hidden="1" x14ac:dyDescent="0.25">
      <c r="A5459" t="s">
        <v>5</v>
      </c>
      <c r="B5459" s="1">
        <v>43484.521261574075</v>
      </c>
      <c r="C5459" s="2">
        <v>43484.522349537037</v>
      </c>
      <c r="D5459" s="2">
        <v>1.0879629626288079E-3</v>
      </c>
    </row>
    <row r="5460" spans="1:4" hidden="1" x14ac:dyDescent="0.25">
      <c r="A5460" t="s">
        <v>3</v>
      </c>
      <c r="B5460" s="1">
        <v>43484.521516203706</v>
      </c>
      <c r="C5460" s="2">
        <v>43484.521932870368</v>
      </c>
      <c r="D5460" s="2">
        <v>4.1666666220407933E-4</v>
      </c>
    </row>
    <row r="5461" spans="1:4" hidden="1" x14ac:dyDescent="0.25">
      <c r="A5461" t="s">
        <v>15</v>
      </c>
      <c r="B5461" s="1">
        <v>43484.522361111114</v>
      </c>
      <c r="C5461" s="2">
        <v>43484.522743055553</v>
      </c>
      <c r="D5461" s="2">
        <v>3.8194443914107978E-4</v>
      </c>
    </row>
    <row r="5462" spans="1:4" hidden="1" x14ac:dyDescent="0.25">
      <c r="A5462" t="s">
        <v>14</v>
      </c>
      <c r="B5462" s="1">
        <v>43484.522777777776</v>
      </c>
      <c r="C5462" s="2">
        <v>43484.522858796299</v>
      </c>
      <c r="D5462" s="2">
        <v>8.101852290565148E-5</v>
      </c>
    </row>
    <row r="5463" spans="1:4" hidden="1" x14ac:dyDescent="0.25">
      <c r="A5463" t="s">
        <v>1</v>
      </c>
      <c r="B5463" s="1">
        <v>43484.522789351853</v>
      </c>
      <c r="C5463" s="2">
        <v>43484.523888888885</v>
      </c>
      <c r="D5463" s="2">
        <v>1.0995370321325026E-3</v>
      </c>
    </row>
    <row r="5464" spans="1:4" hidden="1" x14ac:dyDescent="0.25">
      <c r="A5464" t="s">
        <v>13</v>
      </c>
      <c r="B5464" s="1">
        <v>43484.522893518515</v>
      </c>
      <c r="C5464" s="2">
        <v>43484.523449074077</v>
      </c>
      <c r="D5464" s="2">
        <v>5.5555556173203513E-4</v>
      </c>
    </row>
    <row r="5465" spans="1:4" hidden="1" x14ac:dyDescent="0.25">
      <c r="A5465" t="s">
        <v>9</v>
      </c>
      <c r="B5465" s="1">
        <v>43484.523923611108</v>
      </c>
      <c r="C5465" s="2">
        <v>43484.524062500001</v>
      </c>
      <c r="D5465" s="2">
        <v>1.3888889225199819E-4</v>
      </c>
    </row>
    <row r="5466" spans="1:4" hidden="1" x14ac:dyDescent="0.25">
      <c r="A5466" t="s">
        <v>8</v>
      </c>
      <c r="B5466" s="1">
        <v>43484.524085648147</v>
      </c>
      <c r="C5466" s="2">
        <v>43484.52447916667</v>
      </c>
      <c r="D5466" s="2">
        <v>3.9351852319668978E-4</v>
      </c>
    </row>
    <row r="5467" spans="1:4" hidden="1" x14ac:dyDescent="0.25">
      <c r="A5467" t="s">
        <v>6</v>
      </c>
      <c r="B5467" s="1">
        <v>43484.524421296293</v>
      </c>
      <c r="C5467" s="2">
        <v>43484.527002314811</v>
      </c>
      <c r="D5467" s="2">
        <v>2.5810185179580003E-3</v>
      </c>
    </row>
    <row r="5468" spans="1:4" hidden="1" x14ac:dyDescent="0.25">
      <c r="A5468" t="s">
        <v>3</v>
      </c>
      <c r="B5468" s="1">
        <v>43484.524502314816</v>
      </c>
      <c r="C5468" s="2">
        <v>43484.524907407409</v>
      </c>
      <c r="D5468" s="2">
        <v>4.0509259270038456E-4</v>
      </c>
    </row>
    <row r="5469" spans="1:4" hidden="1" x14ac:dyDescent="0.25">
      <c r="A5469" t="s">
        <v>12</v>
      </c>
      <c r="B5469" s="1">
        <v>43484.524710648147</v>
      </c>
      <c r="C5469" s="2">
        <v>43484.525011574071</v>
      </c>
      <c r="D5469" s="2">
        <v>3.0092592351138592E-4</v>
      </c>
    </row>
    <row r="5470" spans="1:4" hidden="1" x14ac:dyDescent="0.25">
      <c r="A5470" t="s">
        <v>11</v>
      </c>
      <c r="B5470" s="1">
        <v>43484.525034722225</v>
      </c>
      <c r="C5470" s="2">
        <v>43484.52747685185</v>
      </c>
      <c r="D5470" s="2">
        <v>2.4421296257060021E-3</v>
      </c>
    </row>
    <row r="5471" spans="1:4" hidden="1" x14ac:dyDescent="0.25">
      <c r="A5471" t="s">
        <v>1</v>
      </c>
      <c r="B5471" s="1">
        <v>43484.52584490741</v>
      </c>
      <c r="C5471" s="2">
        <v>43484.526863425926</v>
      </c>
      <c r="D5471" s="2">
        <v>1.0185185165028088E-3</v>
      </c>
    </row>
    <row r="5472" spans="1:4" hidden="1" x14ac:dyDescent="0.25">
      <c r="A5472" t="s">
        <v>9</v>
      </c>
      <c r="B5472" s="1">
        <v>43484.526886574073</v>
      </c>
      <c r="C5472" s="2">
        <v>43484.527048611111</v>
      </c>
      <c r="D5472" s="2">
        <v>1.6203703853534535E-4</v>
      </c>
    </row>
    <row r="5473" spans="1:4" hidden="1" x14ac:dyDescent="0.25">
      <c r="A5473" t="s">
        <v>8</v>
      </c>
      <c r="B5473" s="1">
        <v>43484.527071759258</v>
      </c>
      <c r="C5473" s="2">
        <v>43484.529143518521</v>
      </c>
      <c r="D5473" s="2">
        <v>2.0717592633445747E-3</v>
      </c>
    </row>
    <row r="5474" spans="1:4" hidden="1" x14ac:dyDescent="0.25">
      <c r="A5474" t="s">
        <v>10</v>
      </c>
      <c r="B5474" s="1">
        <v>43484.527488425927</v>
      </c>
      <c r="C5474" s="2">
        <v>43484.528356481482</v>
      </c>
      <c r="D5474" s="2">
        <v>8.6805555474711582E-4</v>
      </c>
    </row>
    <row r="5475" spans="1:4" hidden="1" x14ac:dyDescent="0.25">
      <c r="A5475" t="s">
        <v>6</v>
      </c>
      <c r="B5475" s="1">
        <v>43484.52789351852</v>
      </c>
      <c r="C5475" s="2">
        <v>43484.530312499999</v>
      </c>
      <c r="D5475" s="2">
        <v>2.418981479422655E-3</v>
      </c>
    </row>
    <row r="5476" spans="1:4" hidden="1" x14ac:dyDescent="0.25">
      <c r="A5476" t="s">
        <v>5</v>
      </c>
      <c r="B5476" s="1">
        <v>43484.528379629628</v>
      </c>
      <c r="C5476" s="2">
        <v>43484.529710648145</v>
      </c>
      <c r="D5476" s="2">
        <v>1.3310185167938471E-3</v>
      </c>
    </row>
    <row r="5477" spans="1:4" hidden="1" x14ac:dyDescent="0.25">
      <c r="A5477" t="s">
        <v>7</v>
      </c>
      <c r="B5477" s="1">
        <v>43484.528761574074</v>
      </c>
      <c r="C5477" s="2">
        <v>43484.52988425926</v>
      </c>
      <c r="D5477" s="2">
        <v>1.1226851856918074E-3</v>
      </c>
    </row>
    <row r="5478" spans="1:4" hidden="1" x14ac:dyDescent="0.25">
      <c r="A5478" t="s">
        <v>3</v>
      </c>
      <c r="B5478" s="1">
        <v>43484.529166666667</v>
      </c>
      <c r="C5478" s="2">
        <v>43484.529606481483</v>
      </c>
      <c r="D5478" s="2">
        <v>4.398148157633841E-4</v>
      </c>
    </row>
    <row r="5479" spans="1:4" hidden="1" x14ac:dyDescent="0.25">
      <c r="A5479" t="s">
        <v>15</v>
      </c>
      <c r="B5479" s="1">
        <v>43484.529733796298</v>
      </c>
      <c r="C5479" s="2">
        <v>43484.530312499999</v>
      </c>
      <c r="D5479" s="2">
        <v>5.7870370073942468E-4</v>
      </c>
    </row>
    <row r="5480" spans="1:4" hidden="1" x14ac:dyDescent="0.25">
      <c r="A5480" t="s">
        <v>4</v>
      </c>
      <c r="B5480" s="1">
        <v>43484.529907407406</v>
      </c>
      <c r="C5480" s="2">
        <v>43484.530474537038</v>
      </c>
      <c r="D5480" s="2">
        <v>5.671296312357299E-4</v>
      </c>
    </row>
    <row r="5481" spans="1:4" hidden="1" x14ac:dyDescent="0.25">
      <c r="A5481" t="s">
        <v>14</v>
      </c>
      <c r="B5481" s="1">
        <v>43484.530324074076</v>
      </c>
      <c r="C5481" s="2">
        <v>43484.530416666668</v>
      </c>
      <c r="D5481" s="2">
        <v>9.2592592409346253E-5</v>
      </c>
    </row>
    <row r="5482" spans="1:4" hidden="1" x14ac:dyDescent="0.25">
      <c r="A5482" t="s">
        <v>13</v>
      </c>
      <c r="B5482" s="1">
        <v>43484.530439814815</v>
      </c>
      <c r="C5482" s="2">
        <v>43484.53056712963</v>
      </c>
      <c r="D5482" s="2">
        <v>1.273148154723458E-4</v>
      </c>
    </row>
    <row r="5483" spans="1:4" hidden="1" x14ac:dyDescent="0.25">
      <c r="A5483" t="s">
        <v>1</v>
      </c>
      <c r="B5483" s="1">
        <v>43484.530486111114</v>
      </c>
      <c r="C5483" s="2">
        <v>43484.531678240739</v>
      </c>
      <c r="D5483" s="2">
        <v>1.1921296245418489E-3</v>
      </c>
    </row>
    <row r="5484" spans="1:4" hidden="1" x14ac:dyDescent="0.25">
      <c r="A5484" t="s">
        <v>6</v>
      </c>
      <c r="B5484" s="1">
        <v>43484.531354166669</v>
      </c>
      <c r="C5484" s="2">
        <v>43484.533946759257</v>
      </c>
      <c r="D5484" s="2">
        <v>2.5925925874616951E-3</v>
      </c>
    </row>
    <row r="5485" spans="1:4" x14ac:dyDescent="0.25">
      <c r="A5485" t="s">
        <v>2</v>
      </c>
      <c r="B5485" s="1">
        <v>43484.531377314815</v>
      </c>
      <c r="C5485" s="2">
        <v>43484.540763888886</v>
      </c>
      <c r="D5485" s="2">
        <v>9.3865740709588863E-3</v>
      </c>
    </row>
    <row r="5486" spans="1:4" hidden="1" x14ac:dyDescent="0.25">
      <c r="A5486" t="s">
        <v>9</v>
      </c>
      <c r="B5486" s="1">
        <v>43484.531701388885</v>
      </c>
      <c r="C5486" s="2">
        <v>43484.531851851854</v>
      </c>
      <c r="D5486" s="2">
        <v>1.5046296903165057E-4</v>
      </c>
    </row>
    <row r="5487" spans="1:4" hidden="1" x14ac:dyDescent="0.25">
      <c r="A5487" t="s">
        <v>12</v>
      </c>
      <c r="B5487" s="1">
        <v>43484.531817129631</v>
      </c>
      <c r="C5487" s="2">
        <v>43484.532106481478</v>
      </c>
      <c r="D5487" s="2">
        <v>2.8935184673173353E-4</v>
      </c>
    </row>
    <row r="5488" spans="1:4" hidden="1" x14ac:dyDescent="0.25">
      <c r="A5488" t="s">
        <v>8</v>
      </c>
      <c r="B5488" s="1">
        <v>43484.531875000001</v>
      </c>
      <c r="C5488" s="2">
        <v>43484.532280092593</v>
      </c>
      <c r="D5488" s="2">
        <v>4.0509259270038456E-4</v>
      </c>
    </row>
    <row r="5489" spans="1:4" hidden="1" x14ac:dyDescent="0.25">
      <c r="A5489" t="s">
        <v>11</v>
      </c>
      <c r="B5489" s="1">
        <v>43484.532129629632</v>
      </c>
      <c r="C5489" s="2">
        <v>43484.534687500003</v>
      </c>
      <c r="D5489" s="2">
        <v>2.5578703716746531E-3</v>
      </c>
    </row>
    <row r="5490" spans="1:4" hidden="1" x14ac:dyDescent="0.25">
      <c r="A5490" t="s">
        <v>3</v>
      </c>
      <c r="B5490" s="1">
        <v>43484.53230324074</v>
      </c>
      <c r="C5490" s="2">
        <v>43484.532719907409</v>
      </c>
      <c r="D5490" s="2">
        <v>4.1666666948003694E-4</v>
      </c>
    </row>
    <row r="5491" spans="1:4" hidden="1" x14ac:dyDescent="0.25">
      <c r="A5491" t="s">
        <v>1</v>
      </c>
      <c r="B5491" s="1">
        <v>43484.533587962964</v>
      </c>
      <c r="C5491" s="2">
        <v>43484.534733796296</v>
      </c>
      <c r="D5491" s="2">
        <v>1.1458333319751546E-3</v>
      </c>
    </row>
    <row r="5492" spans="1:4" hidden="1" x14ac:dyDescent="0.25">
      <c r="A5492" t="s">
        <v>10</v>
      </c>
      <c r="B5492" s="1">
        <v>43484.534722222219</v>
      </c>
      <c r="C5492" s="2">
        <v>43484.535474537035</v>
      </c>
      <c r="D5492" s="2">
        <v>7.5231481605442241E-4</v>
      </c>
    </row>
    <row r="5493" spans="1:4" hidden="1" x14ac:dyDescent="0.25">
      <c r="A5493" t="s">
        <v>9</v>
      </c>
      <c r="B5493" s="1">
        <v>43484.534756944442</v>
      </c>
      <c r="C5493" s="2">
        <v>43484.534907407404</v>
      </c>
      <c r="D5493" s="2">
        <v>1.5046296175569296E-4</v>
      </c>
    </row>
    <row r="5494" spans="1:4" hidden="1" x14ac:dyDescent="0.25">
      <c r="A5494" t="s">
        <v>6</v>
      </c>
      <c r="B5494" s="1">
        <v>43484.534837962965</v>
      </c>
      <c r="C5494" s="2">
        <v>43484.537488425929</v>
      </c>
      <c r="D5494" s="2">
        <v>2.6504629640839994E-3</v>
      </c>
    </row>
    <row r="5495" spans="1:4" hidden="1" x14ac:dyDescent="0.25">
      <c r="A5495" t="s">
        <v>8</v>
      </c>
      <c r="B5495" s="1">
        <v>43484.534930555557</v>
      </c>
      <c r="C5495" s="2">
        <v>43484.535370370373</v>
      </c>
      <c r="D5495" s="2">
        <v>4.398148157633841E-4</v>
      </c>
    </row>
    <row r="5496" spans="1:4" hidden="1" x14ac:dyDescent="0.25">
      <c r="A5496" t="s">
        <v>3</v>
      </c>
      <c r="B5496" s="1">
        <v>43484.535405092596</v>
      </c>
      <c r="C5496" s="2">
        <v>43484.535810185182</v>
      </c>
      <c r="D5496" s="2">
        <v>4.0509258542442694E-4</v>
      </c>
    </row>
    <row r="5497" spans="1:4" hidden="1" x14ac:dyDescent="0.25">
      <c r="A5497" t="s">
        <v>5</v>
      </c>
      <c r="B5497" s="1">
        <v>43484.535497685189</v>
      </c>
      <c r="C5497" s="2">
        <v>43484.536863425928</v>
      </c>
      <c r="D5497" s="2">
        <v>1.3657407398568466E-3</v>
      </c>
    </row>
    <row r="5498" spans="1:4" hidden="1" x14ac:dyDescent="0.25">
      <c r="A5498" t="s">
        <v>1</v>
      </c>
      <c r="B5498" s="1">
        <v>43484.536689814813</v>
      </c>
      <c r="C5498" s="2">
        <v>43484.537731481483</v>
      </c>
      <c r="D5498" s="2">
        <v>1.0416666700621136E-3</v>
      </c>
    </row>
    <row r="5499" spans="1:4" hidden="1" x14ac:dyDescent="0.25">
      <c r="A5499" t="s">
        <v>15</v>
      </c>
      <c r="B5499" s="1">
        <v>43484.536898148152</v>
      </c>
      <c r="C5499" s="2">
        <v>43484.537476851852</v>
      </c>
      <c r="D5499" s="2">
        <v>5.7870370073942468E-4</v>
      </c>
    </row>
    <row r="5500" spans="1:4" hidden="1" x14ac:dyDescent="0.25">
      <c r="A5500" t="s">
        <v>14</v>
      </c>
      <c r="B5500" s="1">
        <v>43484.537499999999</v>
      </c>
      <c r="C5500" s="2">
        <v>43484.537847222222</v>
      </c>
      <c r="D5500" s="2">
        <v>3.4722222335403785E-4</v>
      </c>
    </row>
    <row r="5501" spans="1:4" hidden="1" x14ac:dyDescent="0.25">
      <c r="A5501" t="s">
        <v>9</v>
      </c>
      <c r="B5501" s="1">
        <v>43484.537754629629</v>
      </c>
      <c r="C5501" s="2">
        <v>43484.537905092591</v>
      </c>
      <c r="D5501" s="2">
        <v>1.5046296175569296E-4</v>
      </c>
    </row>
    <row r="5502" spans="1:4" hidden="1" x14ac:dyDescent="0.25">
      <c r="A5502" t="s">
        <v>13</v>
      </c>
      <c r="B5502" s="1">
        <v>43484.537870370368</v>
      </c>
      <c r="C5502" s="2">
        <v>43484.537997685184</v>
      </c>
      <c r="D5502" s="2">
        <v>1.273148154723458E-4</v>
      </c>
    </row>
    <row r="5503" spans="1:4" hidden="1" x14ac:dyDescent="0.25">
      <c r="A5503" t="s">
        <v>8</v>
      </c>
      <c r="B5503" s="1">
        <v>43484.537928240738</v>
      </c>
      <c r="C5503" s="2">
        <v>43484.538275462961</v>
      </c>
      <c r="D5503" s="2">
        <v>3.4722222335403785E-4</v>
      </c>
    </row>
    <row r="5504" spans="1:4" hidden="1" x14ac:dyDescent="0.25">
      <c r="A5504" t="s">
        <v>3</v>
      </c>
      <c r="B5504" s="1">
        <v>43484.538298611114</v>
      </c>
      <c r="C5504" s="2">
        <v>43484.538715277777</v>
      </c>
      <c r="D5504" s="2">
        <v>4.1666666220407933E-4</v>
      </c>
    </row>
    <row r="5505" spans="1:4" hidden="1" x14ac:dyDescent="0.25">
      <c r="A5505" t="s">
        <v>6</v>
      </c>
      <c r="B5505" s="1">
        <v>43484.538321759261</v>
      </c>
      <c r="C5505" s="2">
        <v>43484.540914351855</v>
      </c>
      <c r="D5505" s="2">
        <v>2.5925925947376527E-3</v>
      </c>
    </row>
    <row r="5506" spans="1:4" hidden="1" x14ac:dyDescent="0.25">
      <c r="A5506" t="s">
        <v>12</v>
      </c>
      <c r="B5506" s="1">
        <v>43484.539317129631</v>
      </c>
      <c r="C5506" s="2">
        <v>43484.539664351854</v>
      </c>
      <c r="D5506" s="2">
        <v>3.4722222335403785E-4</v>
      </c>
    </row>
    <row r="5507" spans="1:4" hidden="1" x14ac:dyDescent="0.25">
      <c r="A5507" t="s">
        <v>1</v>
      </c>
      <c r="B5507" s="1">
        <v>43484.539594907408</v>
      </c>
      <c r="C5507" s="2">
        <v>43484.540590277778</v>
      </c>
      <c r="D5507" s="2">
        <v>9.9537037021946162E-4</v>
      </c>
    </row>
    <row r="5508" spans="1:4" hidden="1" x14ac:dyDescent="0.25">
      <c r="A5508" t="s">
        <v>11</v>
      </c>
      <c r="B5508" s="1">
        <v>43484.539687500001</v>
      </c>
      <c r="C5508" s="2">
        <v>43484.542118055557</v>
      </c>
      <c r="D5508" s="2">
        <v>2.4305555562023073E-3</v>
      </c>
    </row>
    <row r="5509" spans="1:4" hidden="1" x14ac:dyDescent="0.25">
      <c r="A5509" t="s">
        <v>9</v>
      </c>
      <c r="B5509" s="1">
        <v>43484.540613425925</v>
      </c>
      <c r="C5509" s="2">
        <v>43484.540763888886</v>
      </c>
      <c r="D5509" s="2">
        <v>1.5046296175569296E-4</v>
      </c>
    </row>
    <row r="5510" spans="1:4" hidden="1" x14ac:dyDescent="0.25">
      <c r="A5510" t="s">
        <v>8</v>
      </c>
      <c r="B5510" s="1">
        <v>43484.54078703704</v>
      </c>
      <c r="C5510" s="2">
        <v>43484.542870370373</v>
      </c>
      <c r="D5510" s="2">
        <v>2.0833333328482695E-3</v>
      </c>
    </row>
    <row r="5511" spans="1:4" hidden="1" x14ac:dyDescent="0.25">
      <c r="A5511" t="s">
        <v>7</v>
      </c>
      <c r="B5511" s="1">
        <v>43484.54078703704</v>
      </c>
      <c r="C5511" s="2">
        <v>43484.541284722225</v>
      </c>
      <c r="D5511" s="2">
        <v>4.9768518510973081E-4</v>
      </c>
    </row>
    <row r="5512" spans="1:4" hidden="1" x14ac:dyDescent="0.25">
      <c r="A5512" t="s">
        <v>4</v>
      </c>
      <c r="B5512" s="1">
        <v>43484.541319444441</v>
      </c>
      <c r="C5512" s="2">
        <v>43484.541886574072</v>
      </c>
      <c r="D5512" s="2">
        <v>5.671296312357299E-4</v>
      </c>
    </row>
    <row r="5513" spans="1:4" hidden="1" x14ac:dyDescent="0.25">
      <c r="A5513" t="s">
        <v>6</v>
      </c>
      <c r="B5513" s="1">
        <v>43484.541817129626</v>
      </c>
      <c r="C5513" s="2">
        <v>43484.544479166667</v>
      </c>
      <c r="D5513" s="2">
        <v>2.6620370408636518E-3</v>
      </c>
    </row>
    <row r="5514" spans="1:4" hidden="1" x14ac:dyDescent="0.25">
      <c r="A5514" t="s">
        <v>10</v>
      </c>
      <c r="B5514" s="1">
        <v>43484.542141203703</v>
      </c>
      <c r="C5514" s="2">
        <v>43484.543009259258</v>
      </c>
      <c r="D5514" s="2">
        <v>8.6805555474711582E-4</v>
      </c>
    </row>
    <row r="5515" spans="1:4" x14ac:dyDescent="0.25">
      <c r="A5515" t="s">
        <v>2</v>
      </c>
      <c r="B5515" s="1">
        <v>43484.542824074073</v>
      </c>
      <c r="C5515" s="2">
        <v>43484.55269675926</v>
      </c>
      <c r="D5515" s="2">
        <v>9.8726851865649223E-3</v>
      </c>
    </row>
    <row r="5516" spans="1:4" hidden="1" x14ac:dyDescent="0.25">
      <c r="A5516" t="s">
        <v>3</v>
      </c>
      <c r="B5516" s="1">
        <v>43484.542893518519</v>
      </c>
      <c r="C5516" s="2">
        <v>43484.543321759258</v>
      </c>
      <c r="D5516" s="2">
        <v>4.2824073898373172E-4</v>
      </c>
    </row>
    <row r="5517" spans="1:4" hidden="1" x14ac:dyDescent="0.25">
      <c r="A5517" t="s">
        <v>5</v>
      </c>
      <c r="B5517" s="1">
        <v>43484.543032407404</v>
      </c>
      <c r="C5517" s="2">
        <v>43484.544490740744</v>
      </c>
      <c r="D5517" s="2">
        <v>1.4583333395421505E-3</v>
      </c>
    </row>
    <row r="5518" spans="1:4" hidden="1" x14ac:dyDescent="0.25">
      <c r="A5518" t="s">
        <v>1</v>
      </c>
      <c r="B5518" s="1">
        <v>43484.544224537036</v>
      </c>
      <c r="C5518" s="2">
        <v>43484.545393518521</v>
      </c>
      <c r="D5518" s="2">
        <v>1.1689814855344594E-3</v>
      </c>
    </row>
    <row r="5519" spans="1:4" hidden="1" x14ac:dyDescent="0.25">
      <c r="A5519" t="s">
        <v>15</v>
      </c>
      <c r="B5519" s="1">
        <v>43484.544525462959</v>
      </c>
      <c r="C5519" s="2">
        <v>43484.544895833336</v>
      </c>
      <c r="D5519" s="2">
        <v>3.7037037691334262E-4</v>
      </c>
    </row>
    <row r="5520" spans="1:4" hidden="1" x14ac:dyDescent="0.25">
      <c r="A5520" t="s">
        <v>14</v>
      </c>
      <c r="B5520" s="1">
        <v>43484.544930555552</v>
      </c>
      <c r="C5520" s="2">
        <v>43484.545034722221</v>
      </c>
      <c r="D5520" s="2">
        <v>1.0416666918899864E-4</v>
      </c>
    </row>
    <row r="5521" spans="1:4" hidden="1" x14ac:dyDescent="0.25">
      <c r="A5521" t="s">
        <v>13</v>
      </c>
      <c r="B5521" s="1">
        <v>43484.545057870368</v>
      </c>
      <c r="C5521" s="2">
        <v>43484.54519675926</v>
      </c>
      <c r="D5521" s="2">
        <v>1.3888889225199819E-4</v>
      </c>
    </row>
    <row r="5522" spans="1:4" hidden="1" x14ac:dyDescent="0.25">
      <c r="A5522" t="s">
        <v>6</v>
      </c>
      <c r="B5522" s="1">
        <v>43484.545266203706</v>
      </c>
      <c r="C5522" s="2">
        <v>43484.547974537039</v>
      </c>
      <c r="D5522" s="2">
        <v>2.7083333334303461E-3</v>
      </c>
    </row>
    <row r="5523" spans="1:4" hidden="1" x14ac:dyDescent="0.25">
      <c r="A5523" t="s">
        <v>9</v>
      </c>
      <c r="B5523" s="1">
        <v>43484.545416666668</v>
      </c>
      <c r="C5523" s="2">
        <v>43484.545567129629</v>
      </c>
      <c r="D5523" s="2">
        <v>1.5046296175569296E-4</v>
      </c>
    </row>
    <row r="5524" spans="1:4" hidden="1" x14ac:dyDescent="0.25">
      <c r="A5524" t="s">
        <v>8</v>
      </c>
      <c r="B5524" s="1">
        <v>43484.545590277776</v>
      </c>
      <c r="C5524" s="2">
        <v>43484.548576388886</v>
      </c>
      <c r="D5524" s="2">
        <v>2.9861111106583849E-3</v>
      </c>
    </row>
    <row r="5525" spans="1:4" hidden="1" x14ac:dyDescent="0.25">
      <c r="A5525" t="s">
        <v>12</v>
      </c>
      <c r="B5525" s="1">
        <v>43484.546481481484</v>
      </c>
      <c r="C5525" s="2">
        <v>43484.546840277777</v>
      </c>
      <c r="D5525" s="2">
        <v>3.5879629285773262E-4</v>
      </c>
    </row>
    <row r="5526" spans="1:4" hidden="1" x14ac:dyDescent="0.25">
      <c r="A5526" t="s">
        <v>11</v>
      </c>
      <c r="B5526" s="1">
        <v>43484.546863425923</v>
      </c>
      <c r="C5526" s="2">
        <v>43484.549386574072</v>
      </c>
      <c r="D5526" s="2">
        <v>2.5231481486116536E-3</v>
      </c>
    </row>
    <row r="5527" spans="1:4" hidden="1" x14ac:dyDescent="0.25">
      <c r="A5527" t="s">
        <v>3</v>
      </c>
      <c r="B5527" s="1">
        <v>43484.54859953704</v>
      </c>
      <c r="C5527" s="2">
        <v>43484.549039351848</v>
      </c>
      <c r="D5527" s="2">
        <v>4.3981480848742649E-4</v>
      </c>
    </row>
    <row r="5528" spans="1:4" hidden="1" x14ac:dyDescent="0.25">
      <c r="A5528" t="s">
        <v>6</v>
      </c>
      <c r="B5528" s="1">
        <v>43484.548715277779</v>
      </c>
      <c r="C5528" s="2">
        <v>43484.551423611112</v>
      </c>
      <c r="D5528" s="2">
        <v>2.7083333334303461E-3</v>
      </c>
    </row>
    <row r="5529" spans="1:4" hidden="1" x14ac:dyDescent="0.25">
      <c r="A5529" t="s">
        <v>10</v>
      </c>
      <c r="B5529" s="1">
        <v>43484.549409722225</v>
      </c>
      <c r="C5529" s="2">
        <v>43484.550312500003</v>
      </c>
      <c r="D5529" s="2">
        <v>9.0277777781011537E-4</v>
      </c>
    </row>
    <row r="5530" spans="1:4" hidden="1" x14ac:dyDescent="0.25">
      <c r="A5530" t="s">
        <v>1</v>
      </c>
      <c r="B5530" s="1">
        <v>43484.549930555557</v>
      </c>
      <c r="C5530" s="2">
        <v>43484.551226851851</v>
      </c>
      <c r="D5530" s="2">
        <v>1.2962962937308475E-3</v>
      </c>
    </row>
    <row r="5531" spans="1:4" hidden="1" x14ac:dyDescent="0.25">
      <c r="A5531" t="s">
        <v>5</v>
      </c>
      <c r="B5531" s="1">
        <v>43484.550347222219</v>
      </c>
      <c r="C5531" s="2">
        <v>43484.551759259259</v>
      </c>
      <c r="D5531" s="2">
        <v>1.4120370396994986E-3</v>
      </c>
    </row>
    <row r="5532" spans="1:4" hidden="1" x14ac:dyDescent="0.25">
      <c r="A5532" t="s">
        <v>9</v>
      </c>
      <c r="B5532" s="1">
        <v>43484.551249999997</v>
      </c>
      <c r="C5532" s="2">
        <v>43484.551400462966</v>
      </c>
      <c r="D5532" s="2">
        <v>1.5046296903165057E-4</v>
      </c>
    </row>
    <row r="5533" spans="1:4" hidden="1" x14ac:dyDescent="0.25">
      <c r="A5533" t="s">
        <v>8</v>
      </c>
      <c r="B5533" s="1">
        <v>43484.551423611112</v>
      </c>
      <c r="C5533" s="2">
        <v>43484.551782407405</v>
      </c>
      <c r="D5533" s="2">
        <v>3.5879629285773262E-4</v>
      </c>
    </row>
    <row r="5534" spans="1:4" hidden="1" x14ac:dyDescent="0.25">
      <c r="A5534" t="s">
        <v>15</v>
      </c>
      <c r="B5534" s="1">
        <v>43484.551793981482</v>
      </c>
      <c r="C5534" s="2">
        <v>43484.552187499998</v>
      </c>
      <c r="D5534" s="2">
        <v>3.9351851592073217E-4</v>
      </c>
    </row>
    <row r="5535" spans="1:4" hidden="1" x14ac:dyDescent="0.25">
      <c r="A5535" t="s">
        <v>3</v>
      </c>
      <c r="B5535" s="1">
        <v>43484.551805555559</v>
      </c>
      <c r="C5535" s="2">
        <v>43484.552256944444</v>
      </c>
      <c r="D5535" s="2">
        <v>4.5138888526707888E-4</v>
      </c>
    </row>
    <row r="5536" spans="1:4" hidden="1" x14ac:dyDescent="0.25">
      <c r="A5536" t="s">
        <v>6</v>
      </c>
      <c r="B5536" s="1">
        <v>43484.552199074074</v>
      </c>
      <c r="C5536" s="2">
        <v>43484.555046296293</v>
      </c>
      <c r="D5536" s="2">
        <v>2.8472222184063867E-3</v>
      </c>
    </row>
    <row r="5537" spans="1:4" hidden="1" x14ac:dyDescent="0.25">
      <c r="A5537" t="s">
        <v>14</v>
      </c>
      <c r="B5537" s="1">
        <v>43484.552222222221</v>
      </c>
      <c r="C5537" s="2">
        <v>43484.55232638889</v>
      </c>
      <c r="D5537" s="2">
        <v>1.0416666918899864E-4</v>
      </c>
    </row>
    <row r="5538" spans="1:4" hidden="1" x14ac:dyDescent="0.25">
      <c r="A5538" t="s">
        <v>13</v>
      </c>
      <c r="B5538" s="1">
        <v>43484.552361111113</v>
      </c>
      <c r="C5538" s="2">
        <v>43484.553229166668</v>
      </c>
      <c r="D5538" s="2">
        <v>8.6805555474711582E-4</v>
      </c>
    </row>
    <row r="5539" spans="1:4" hidden="1" x14ac:dyDescent="0.25">
      <c r="A5539" t="s">
        <v>7</v>
      </c>
      <c r="B5539" s="1">
        <v>43484.552719907406</v>
      </c>
      <c r="C5539" s="2">
        <v>43484.553020833337</v>
      </c>
      <c r="D5539" s="2">
        <v>3.0092593078734353E-4</v>
      </c>
    </row>
    <row r="5540" spans="1:4" hidden="1" x14ac:dyDescent="0.25">
      <c r="A5540" t="s">
        <v>4</v>
      </c>
      <c r="B5540" s="1">
        <v>43484.553055555552</v>
      </c>
      <c r="C5540" s="2">
        <v>43484.553703703707</v>
      </c>
      <c r="D5540" s="2">
        <v>6.4814815414138138E-4</v>
      </c>
    </row>
    <row r="5541" spans="1:4" hidden="1" x14ac:dyDescent="0.25">
      <c r="A5541" t="s">
        <v>1</v>
      </c>
      <c r="B5541" s="1">
        <v>43484.553171296298</v>
      </c>
      <c r="C5541" s="2">
        <v>43484.554293981484</v>
      </c>
      <c r="D5541" s="2">
        <v>1.1226851856918074E-3</v>
      </c>
    </row>
    <row r="5542" spans="1:4" hidden="1" x14ac:dyDescent="0.25">
      <c r="A5542" t="s">
        <v>9</v>
      </c>
      <c r="B5542" s="1">
        <v>43484.554305555554</v>
      </c>
      <c r="C5542" s="2">
        <v>43484.554456018515</v>
      </c>
      <c r="D5542" s="2">
        <v>1.5046296175569296E-4</v>
      </c>
    </row>
    <row r="5543" spans="1:4" hidden="1" x14ac:dyDescent="0.25">
      <c r="A5543" t="s">
        <v>8</v>
      </c>
      <c r="B5543" s="1">
        <v>43484.554479166669</v>
      </c>
      <c r="C5543" s="2">
        <v>43484.554872685185</v>
      </c>
      <c r="D5543" s="2">
        <v>3.9351851592073217E-4</v>
      </c>
    </row>
    <row r="5544" spans="1:4" hidden="1" x14ac:dyDescent="0.25">
      <c r="A5544" t="s">
        <v>12</v>
      </c>
      <c r="B5544" s="1">
        <v>43484.554548611108</v>
      </c>
      <c r="C5544" s="2">
        <v>43484.554814814815</v>
      </c>
      <c r="D5544" s="2">
        <v>2.6620370772434399E-4</v>
      </c>
    </row>
    <row r="5545" spans="1:4" x14ac:dyDescent="0.25">
      <c r="A5545" t="s">
        <v>2</v>
      </c>
      <c r="B5545" s="1">
        <v>43484.554606481484</v>
      </c>
      <c r="C5545" s="2">
        <v>43484.564120370371</v>
      </c>
      <c r="D5545" s="2">
        <v>9.5138888864312321E-3</v>
      </c>
    </row>
    <row r="5546" spans="1:4" hidden="1" x14ac:dyDescent="0.25">
      <c r="A5546" t="s">
        <v>11</v>
      </c>
      <c r="B5546" s="1">
        <v>43484.554837962962</v>
      </c>
      <c r="C5546" s="2">
        <v>43484.557384259257</v>
      </c>
      <c r="D5546" s="2">
        <v>2.5462962948950008E-3</v>
      </c>
    </row>
    <row r="5547" spans="1:4" hidden="1" x14ac:dyDescent="0.25">
      <c r="A5547" t="s">
        <v>3</v>
      </c>
      <c r="B5547" s="1">
        <v>43484.554895833331</v>
      </c>
      <c r="C5547" s="2">
        <v>43484.55537037037</v>
      </c>
      <c r="D5547" s="2">
        <v>4.7453703882638365E-4</v>
      </c>
    </row>
    <row r="5548" spans="1:4" hidden="1" x14ac:dyDescent="0.25">
      <c r="A5548" t="s">
        <v>6</v>
      </c>
      <c r="B5548" s="1">
        <v>43484.555648148147</v>
      </c>
      <c r="C5548" s="2">
        <v>43484.558275462965</v>
      </c>
      <c r="D5548" s="2">
        <v>2.6273148178006522E-3</v>
      </c>
    </row>
    <row r="5549" spans="1:4" hidden="1" x14ac:dyDescent="0.25">
      <c r="A5549" t="s">
        <v>1</v>
      </c>
      <c r="B5549" s="1">
        <v>43484.556238425925</v>
      </c>
      <c r="C5549" s="2">
        <v>43484.557268518518</v>
      </c>
      <c r="D5549" s="2">
        <v>1.0300925932824612E-3</v>
      </c>
    </row>
    <row r="5550" spans="1:4" hidden="1" x14ac:dyDescent="0.25">
      <c r="A5550" t="s">
        <v>9</v>
      </c>
      <c r="B5550" s="1">
        <v>43484.557291666664</v>
      </c>
      <c r="C5550" s="2">
        <v>43484.557430555556</v>
      </c>
      <c r="D5550" s="2">
        <v>1.3888889225199819E-4</v>
      </c>
    </row>
    <row r="5551" spans="1:4" hidden="1" x14ac:dyDescent="0.25">
      <c r="A5551" t="s">
        <v>10</v>
      </c>
      <c r="B5551" s="1">
        <v>43484.55740740741</v>
      </c>
      <c r="C5551" s="2">
        <v>43484.558287037034</v>
      </c>
      <c r="D5551" s="2">
        <v>8.7962962425081059E-4</v>
      </c>
    </row>
    <row r="5552" spans="1:4" hidden="1" x14ac:dyDescent="0.25">
      <c r="A5552" t="s">
        <v>8</v>
      </c>
      <c r="B5552" s="1">
        <v>43484.557453703703</v>
      </c>
      <c r="C5552" s="2">
        <v>43484.557824074072</v>
      </c>
      <c r="D5552" s="2">
        <v>3.7037036963738501E-4</v>
      </c>
    </row>
    <row r="5553" spans="1:4" hidden="1" x14ac:dyDescent="0.25">
      <c r="A5553" t="s">
        <v>3</v>
      </c>
      <c r="B5553" s="1">
        <v>43484.557847222219</v>
      </c>
      <c r="C5553" s="2">
        <v>43484.558263888888</v>
      </c>
      <c r="D5553" s="2">
        <v>4.1666666948003694E-4</v>
      </c>
    </row>
    <row r="5554" spans="1:4" hidden="1" x14ac:dyDescent="0.25">
      <c r="A5554" t="s">
        <v>5</v>
      </c>
      <c r="B5554" s="1">
        <v>43484.558321759258</v>
      </c>
      <c r="C5554" s="2">
        <v>43484.55972222222</v>
      </c>
      <c r="D5554" s="2">
        <v>1.4004629629198462E-3</v>
      </c>
    </row>
    <row r="5555" spans="1:4" hidden="1" x14ac:dyDescent="0.25">
      <c r="A5555" t="s">
        <v>6</v>
      </c>
      <c r="B5555" s="1">
        <v>43484.55914351852</v>
      </c>
      <c r="C5555" s="2">
        <v>43484.561747685184</v>
      </c>
      <c r="D5555" s="2">
        <v>2.6041666642413475E-3</v>
      </c>
    </row>
    <row r="5556" spans="1:4" hidden="1" x14ac:dyDescent="0.25">
      <c r="A5556" t="s">
        <v>1</v>
      </c>
      <c r="B5556" s="1">
        <v>43484.559155092589</v>
      </c>
      <c r="C5556" s="2">
        <v>43484.560185185182</v>
      </c>
      <c r="D5556" s="2">
        <v>1.0300925932824612E-3</v>
      </c>
    </row>
    <row r="5557" spans="1:4" hidden="1" x14ac:dyDescent="0.25">
      <c r="A5557" t="s">
        <v>15</v>
      </c>
      <c r="B5557" s="1">
        <v>43484.559745370374</v>
      </c>
      <c r="C5557" s="2">
        <v>43484.560115740744</v>
      </c>
      <c r="D5557" s="2">
        <v>3.7037036963738501E-4</v>
      </c>
    </row>
    <row r="5558" spans="1:4" hidden="1" x14ac:dyDescent="0.25">
      <c r="A5558" t="s">
        <v>14</v>
      </c>
      <c r="B5558" s="1">
        <v>43484.56013888889</v>
      </c>
      <c r="C5558" s="2">
        <v>43484.560231481482</v>
      </c>
      <c r="D5558" s="2">
        <v>9.2592592409346253E-5</v>
      </c>
    </row>
    <row r="5559" spans="1:4" hidden="1" x14ac:dyDescent="0.25">
      <c r="A5559" t="s">
        <v>9</v>
      </c>
      <c r="B5559" s="1">
        <v>43484.560196759259</v>
      </c>
      <c r="C5559" s="2">
        <v>43484.560347222221</v>
      </c>
      <c r="D5559" s="2">
        <v>1.5046296175569296E-4</v>
      </c>
    </row>
    <row r="5560" spans="1:4" hidden="1" x14ac:dyDescent="0.25">
      <c r="A5560" t="s">
        <v>13</v>
      </c>
      <c r="B5560" s="1">
        <v>43484.560254629629</v>
      </c>
      <c r="C5560" s="2">
        <v>43484.560810185183</v>
      </c>
      <c r="D5560" s="2">
        <v>5.5555555445607752E-4</v>
      </c>
    </row>
    <row r="5561" spans="1:4" hidden="1" x14ac:dyDescent="0.25">
      <c r="A5561" t="s">
        <v>8</v>
      </c>
      <c r="B5561" s="1">
        <v>43484.560370370367</v>
      </c>
      <c r="C5561" s="2">
        <v>43484.560763888891</v>
      </c>
      <c r="D5561" s="2">
        <v>3.9351852319668978E-4</v>
      </c>
    </row>
    <row r="5562" spans="1:4" hidden="1" x14ac:dyDescent="0.25">
      <c r="A5562" t="s">
        <v>3</v>
      </c>
      <c r="B5562" s="1">
        <v>43484.560798611114</v>
      </c>
      <c r="C5562" s="2">
        <v>43484.561215277776</v>
      </c>
      <c r="D5562" s="2">
        <v>4.1666666220407933E-4</v>
      </c>
    </row>
    <row r="5563" spans="1:4" hidden="1" x14ac:dyDescent="0.25">
      <c r="A5563" t="s">
        <v>12</v>
      </c>
      <c r="B5563" s="1">
        <v>43484.562037037038</v>
      </c>
      <c r="C5563" s="2">
        <v>43484.562361111108</v>
      </c>
      <c r="D5563" s="2">
        <v>3.2407406979473308E-4</v>
      </c>
    </row>
    <row r="5564" spans="1:4" hidden="1" x14ac:dyDescent="0.25">
      <c r="A5564" t="s">
        <v>1</v>
      </c>
      <c r="B5564" s="1">
        <v>43484.562094907407</v>
      </c>
      <c r="C5564" s="2">
        <v>43484.563125000001</v>
      </c>
      <c r="D5564" s="2">
        <v>1.0300925932824612E-3</v>
      </c>
    </row>
    <row r="5565" spans="1:4" hidden="1" x14ac:dyDescent="0.25">
      <c r="A5565" t="s">
        <v>11</v>
      </c>
      <c r="B5565" s="1">
        <v>43484.562384259261</v>
      </c>
      <c r="C5565" s="2">
        <v>43484.564930555556</v>
      </c>
      <c r="D5565" s="2">
        <v>2.5462962948950008E-3</v>
      </c>
    </row>
    <row r="5566" spans="1:4" hidden="1" x14ac:dyDescent="0.25">
      <c r="A5566" t="s">
        <v>6</v>
      </c>
      <c r="B5566" s="1">
        <v>43484.562604166669</v>
      </c>
      <c r="C5566" s="2">
        <v>43484.565335648149</v>
      </c>
      <c r="D5566" s="2">
        <v>2.7314814797136933E-3</v>
      </c>
    </row>
    <row r="5567" spans="1:4" hidden="1" x14ac:dyDescent="0.25">
      <c r="A5567" t="s">
        <v>9</v>
      </c>
      <c r="B5567" s="1">
        <v>43484.563159722224</v>
      </c>
      <c r="C5567" s="2">
        <v>43484.563298611109</v>
      </c>
      <c r="D5567" s="2">
        <v>1.3888888497604057E-4</v>
      </c>
    </row>
    <row r="5568" spans="1:4" hidden="1" x14ac:dyDescent="0.25">
      <c r="A5568" t="s">
        <v>8</v>
      </c>
      <c r="B5568" s="1">
        <v>43484.563333333332</v>
      </c>
      <c r="C5568" s="2">
        <v>43484.563715277778</v>
      </c>
      <c r="D5568" s="2">
        <v>3.819444464170374E-4</v>
      </c>
    </row>
    <row r="5569" spans="1:4" hidden="1" x14ac:dyDescent="0.25">
      <c r="A5569" t="s">
        <v>3</v>
      </c>
      <c r="B5569" s="1">
        <v>43484.563761574071</v>
      </c>
      <c r="C5569" s="2">
        <v>43484.564201388886</v>
      </c>
      <c r="D5569" s="2">
        <v>4.398148157633841E-4</v>
      </c>
    </row>
    <row r="5570" spans="1:4" hidden="1" x14ac:dyDescent="0.25">
      <c r="A5570" t="s">
        <v>7</v>
      </c>
      <c r="B5570" s="1">
        <v>43484.564143518517</v>
      </c>
      <c r="C5570" s="2">
        <v>43484.565011574072</v>
      </c>
      <c r="D5570" s="2">
        <v>8.6805555474711582E-4</v>
      </c>
    </row>
    <row r="5571" spans="1:4" hidden="1" x14ac:dyDescent="0.25">
      <c r="A5571" t="s">
        <v>10</v>
      </c>
      <c r="B5571" s="1">
        <v>43484.564953703702</v>
      </c>
      <c r="C5571" s="2">
        <v>43484.56590277778</v>
      </c>
      <c r="D5571" s="2">
        <v>9.490740776527673E-4</v>
      </c>
    </row>
    <row r="5572" spans="1:4" hidden="1" x14ac:dyDescent="0.25">
      <c r="A5572" t="s">
        <v>4</v>
      </c>
      <c r="B5572" s="1">
        <v>43484.565034722225</v>
      </c>
      <c r="C5572" s="2">
        <v>43484.565567129626</v>
      </c>
      <c r="D5572" s="2">
        <v>5.3240740089677274E-4</v>
      </c>
    </row>
    <row r="5573" spans="1:4" hidden="1" x14ac:dyDescent="0.25">
      <c r="A5573" t="s">
        <v>1</v>
      </c>
      <c r="B5573" s="1">
        <v>43484.565069444441</v>
      </c>
      <c r="C5573" s="2">
        <v>43484.566099537034</v>
      </c>
      <c r="D5573" s="2">
        <v>1.0300925932824612E-3</v>
      </c>
    </row>
    <row r="5574" spans="1:4" hidden="1" x14ac:dyDescent="0.25">
      <c r="A5574" t="s">
        <v>5</v>
      </c>
      <c r="B5574" s="1">
        <v>43484.565925925926</v>
      </c>
      <c r="C5574" s="2">
        <v>43484.56726851852</v>
      </c>
      <c r="D5574" s="2">
        <v>1.3425925935734995E-3</v>
      </c>
    </row>
    <row r="5575" spans="1:4" hidden="1" x14ac:dyDescent="0.25">
      <c r="A5575" t="s">
        <v>6</v>
      </c>
      <c r="B5575" s="1">
        <v>43484.566076388888</v>
      </c>
      <c r="C5575" s="2">
        <v>43484.568784722222</v>
      </c>
      <c r="D5575" s="2">
        <v>2.7083333334303461E-3</v>
      </c>
    </row>
    <row r="5576" spans="1:4" hidden="1" x14ac:dyDescent="0.25">
      <c r="A5576" t="s">
        <v>9</v>
      </c>
      <c r="B5576" s="1">
        <v>43484.566122685188</v>
      </c>
      <c r="C5576" s="2">
        <v>43484.56627314815</v>
      </c>
      <c r="D5576" s="2">
        <v>1.5046296175569296E-4</v>
      </c>
    </row>
    <row r="5577" spans="1:4" hidden="1" x14ac:dyDescent="0.25">
      <c r="A5577" t="s">
        <v>8</v>
      </c>
      <c r="B5577" s="1">
        <v>43484.566296296296</v>
      </c>
      <c r="C5577" s="2">
        <v>43484.566678240742</v>
      </c>
      <c r="D5577" s="2">
        <v>3.819444464170374E-4</v>
      </c>
    </row>
    <row r="5578" spans="1:4" x14ac:dyDescent="0.25">
      <c r="A5578" t="s">
        <v>2</v>
      </c>
      <c r="B5578" s="1">
        <v>43484.566469907404</v>
      </c>
      <c r="C5578" s="2">
        <v>43484.576203703706</v>
      </c>
      <c r="D5578" s="2">
        <v>9.7337963015888818E-3</v>
      </c>
    </row>
    <row r="5579" spans="1:4" hidden="1" x14ac:dyDescent="0.25">
      <c r="A5579" t="s">
        <v>3</v>
      </c>
      <c r="B5579" s="1">
        <v>43484.566701388889</v>
      </c>
      <c r="C5579" s="2">
        <v>43484.567141203705</v>
      </c>
      <c r="D5579" s="2">
        <v>4.398148157633841E-4</v>
      </c>
    </row>
    <row r="5580" spans="1:4" hidden="1" x14ac:dyDescent="0.25">
      <c r="A5580" t="s">
        <v>15</v>
      </c>
      <c r="B5580" s="1">
        <v>43484.567303240743</v>
      </c>
      <c r="C5580" s="2">
        <v>43484.567673611113</v>
      </c>
      <c r="D5580" s="2">
        <v>3.7037036963738501E-4</v>
      </c>
    </row>
    <row r="5581" spans="1:4" hidden="1" x14ac:dyDescent="0.25">
      <c r="A5581" t="s">
        <v>14</v>
      </c>
      <c r="B5581" s="1">
        <v>43484.567708333336</v>
      </c>
      <c r="C5581" s="2">
        <v>43484.567800925928</v>
      </c>
      <c r="D5581" s="2">
        <v>9.2592592409346253E-5</v>
      </c>
    </row>
    <row r="5582" spans="1:4" hidden="1" x14ac:dyDescent="0.25">
      <c r="A5582" t="s">
        <v>13</v>
      </c>
      <c r="B5582" s="1">
        <v>43484.567824074074</v>
      </c>
      <c r="C5582" s="2">
        <v>43484.567974537036</v>
      </c>
      <c r="D5582" s="2">
        <v>1.5046296175569296E-4</v>
      </c>
    </row>
    <row r="5583" spans="1:4" hidden="1" x14ac:dyDescent="0.25">
      <c r="A5583" t="s">
        <v>1</v>
      </c>
      <c r="B5583" s="1">
        <v>43484.568032407406</v>
      </c>
      <c r="C5583" s="2">
        <v>43484.569074074076</v>
      </c>
      <c r="D5583" s="2">
        <v>1.0416666700621136E-3</v>
      </c>
    </row>
    <row r="5584" spans="1:4" hidden="1" x14ac:dyDescent="0.25">
      <c r="A5584" t="s">
        <v>9</v>
      </c>
      <c r="B5584" s="1">
        <v>43484.569085648145</v>
      </c>
      <c r="C5584" s="2">
        <v>43484.569236111114</v>
      </c>
      <c r="D5584" s="2">
        <v>1.5046296903165057E-4</v>
      </c>
    </row>
    <row r="5585" spans="1:4" hidden="1" x14ac:dyDescent="0.25">
      <c r="A5585" t="s">
        <v>12</v>
      </c>
      <c r="B5585" s="1">
        <v>43484.569236111114</v>
      </c>
      <c r="C5585" s="2">
        <v>43484.569525462961</v>
      </c>
      <c r="D5585" s="2">
        <v>2.8935184673173353E-4</v>
      </c>
    </row>
    <row r="5586" spans="1:4" hidden="1" x14ac:dyDescent="0.25">
      <c r="A5586" t="s">
        <v>8</v>
      </c>
      <c r="B5586" s="1">
        <v>43484.56925925926</v>
      </c>
      <c r="C5586" s="2">
        <v>43484.569675925923</v>
      </c>
      <c r="D5586" s="2">
        <v>4.1666666220407933E-4</v>
      </c>
    </row>
    <row r="5587" spans="1:4" hidden="1" x14ac:dyDescent="0.25">
      <c r="A5587" t="s">
        <v>6</v>
      </c>
      <c r="B5587" s="1">
        <v>43484.569548611114</v>
      </c>
      <c r="C5587" s="2">
        <v>43484.572222222225</v>
      </c>
      <c r="D5587" s="2">
        <v>2.6736111103673466E-3</v>
      </c>
    </row>
    <row r="5588" spans="1:4" hidden="1" x14ac:dyDescent="0.25">
      <c r="A5588" t="s">
        <v>11</v>
      </c>
      <c r="B5588" s="1">
        <v>43484.569548611114</v>
      </c>
      <c r="C5588" s="2">
        <v>43484.572106481479</v>
      </c>
      <c r="D5588" s="2">
        <v>2.5578703643986955E-3</v>
      </c>
    </row>
    <row r="5589" spans="1:4" hidden="1" x14ac:dyDescent="0.25">
      <c r="A5589" t="s">
        <v>3</v>
      </c>
      <c r="B5589" s="1">
        <v>43484.569699074076</v>
      </c>
      <c r="C5589" s="2">
        <v>43484.570104166669</v>
      </c>
      <c r="D5589" s="2">
        <v>4.0509259270038456E-4</v>
      </c>
    </row>
    <row r="5590" spans="1:4" hidden="1" x14ac:dyDescent="0.25">
      <c r="A5590" t="s">
        <v>1</v>
      </c>
      <c r="B5590" s="1">
        <v>43484.571006944447</v>
      </c>
      <c r="C5590" s="2">
        <v>43484.572245370371</v>
      </c>
      <c r="D5590" s="2">
        <v>1.2384259243845008E-3</v>
      </c>
    </row>
    <row r="5591" spans="1:4" hidden="1" x14ac:dyDescent="0.25">
      <c r="A5591" t="s">
        <v>10</v>
      </c>
      <c r="B5591" s="1">
        <v>43484.572129629632</v>
      </c>
      <c r="C5591" s="2">
        <v>43484.57303240741</v>
      </c>
      <c r="D5591" s="2">
        <v>9.0277777781011537E-4</v>
      </c>
    </row>
    <row r="5592" spans="1:4" hidden="1" x14ac:dyDescent="0.25">
      <c r="A5592" t="s">
        <v>9</v>
      </c>
      <c r="B5592" s="1">
        <v>43484.572268518517</v>
      </c>
      <c r="C5592" s="2">
        <v>43484.572418981479</v>
      </c>
      <c r="D5592" s="2">
        <v>1.5046296175569296E-4</v>
      </c>
    </row>
    <row r="5593" spans="1:4" hidden="1" x14ac:dyDescent="0.25">
      <c r="A5593" t="s">
        <v>8</v>
      </c>
      <c r="B5593" s="1">
        <v>43484.572442129633</v>
      </c>
      <c r="C5593" s="2">
        <v>43484.572870370372</v>
      </c>
      <c r="D5593" s="2">
        <v>4.2824073898373172E-4</v>
      </c>
    </row>
    <row r="5594" spans="1:4" hidden="1" x14ac:dyDescent="0.25">
      <c r="A5594" t="s">
        <v>3</v>
      </c>
      <c r="B5594" s="1">
        <v>43484.572905092595</v>
      </c>
      <c r="C5594" s="2">
        <v>43484.573287037034</v>
      </c>
      <c r="D5594" s="2">
        <v>3.8194443914107978E-4</v>
      </c>
    </row>
    <row r="5595" spans="1:4" hidden="1" x14ac:dyDescent="0.25">
      <c r="A5595" t="s">
        <v>6</v>
      </c>
      <c r="B5595" s="1">
        <v>43484.573020833333</v>
      </c>
      <c r="C5595" s="2">
        <v>43484.57571759259</v>
      </c>
      <c r="D5595" s="2">
        <v>2.6967592566506937E-3</v>
      </c>
    </row>
    <row r="5596" spans="1:4" hidden="1" x14ac:dyDescent="0.25">
      <c r="A5596" t="s">
        <v>5</v>
      </c>
      <c r="B5596" s="1">
        <v>43484.573055555556</v>
      </c>
      <c r="C5596" s="2">
        <v>43484.574548611112</v>
      </c>
      <c r="D5596" s="2">
        <v>1.4930555553291924E-3</v>
      </c>
    </row>
    <row r="5597" spans="1:4" hidden="1" x14ac:dyDescent="0.25">
      <c r="A5597" t="s">
        <v>1</v>
      </c>
      <c r="B5597" s="1">
        <v>43484.574201388888</v>
      </c>
      <c r="C5597" s="2">
        <v>43484.575289351851</v>
      </c>
      <c r="D5597" s="2">
        <v>1.0879629626288079E-3</v>
      </c>
    </row>
    <row r="5598" spans="1:4" hidden="1" x14ac:dyDescent="0.25">
      <c r="A5598" t="s">
        <v>15</v>
      </c>
      <c r="B5598" s="1">
        <v>43484.574571759258</v>
      </c>
      <c r="C5598" s="2">
        <v>43484.574930555558</v>
      </c>
      <c r="D5598" s="2">
        <v>3.5879630013369024E-4</v>
      </c>
    </row>
    <row r="5599" spans="1:4" hidden="1" x14ac:dyDescent="0.25">
      <c r="A5599" t="s">
        <v>14</v>
      </c>
      <c r="B5599" s="1">
        <v>43484.574953703705</v>
      </c>
      <c r="C5599" s="2">
        <v>43484.575046296297</v>
      </c>
      <c r="D5599" s="2">
        <v>9.2592592409346253E-5</v>
      </c>
    </row>
    <row r="5600" spans="1:4" hidden="1" x14ac:dyDescent="0.25">
      <c r="A5600" t="s">
        <v>13</v>
      </c>
      <c r="B5600" s="1">
        <v>43484.575069444443</v>
      </c>
      <c r="C5600" s="2">
        <v>43484.575208333335</v>
      </c>
      <c r="D5600" s="2">
        <v>1.3888889225199819E-4</v>
      </c>
    </row>
    <row r="5601" spans="1:4" hidden="1" x14ac:dyDescent="0.25">
      <c r="A5601" t="s">
        <v>9</v>
      </c>
      <c r="B5601" s="1">
        <v>43484.575300925928</v>
      </c>
      <c r="C5601" s="2">
        <v>43484.575474537036</v>
      </c>
      <c r="D5601" s="2">
        <v>1.7361110803904012E-4</v>
      </c>
    </row>
    <row r="5602" spans="1:4" hidden="1" x14ac:dyDescent="0.25">
      <c r="A5602" t="s">
        <v>8</v>
      </c>
      <c r="B5602" s="1">
        <v>43484.575497685182</v>
      </c>
      <c r="C5602" s="2">
        <v>43484.575937499998</v>
      </c>
      <c r="D5602" s="2">
        <v>4.398148157633841E-4</v>
      </c>
    </row>
    <row r="5603" spans="1:4" hidden="1" x14ac:dyDescent="0.25">
      <c r="A5603" t="s">
        <v>3</v>
      </c>
      <c r="B5603" s="1">
        <v>43484.575960648152</v>
      </c>
      <c r="C5603" s="2">
        <v>43484.576412037037</v>
      </c>
      <c r="D5603" s="2">
        <v>4.5138888526707888E-4</v>
      </c>
    </row>
    <row r="5604" spans="1:4" hidden="1" x14ac:dyDescent="0.25">
      <c r="A5604" t="s">
        <v>7</v>
      </c>
      <c r="B5604" s="1">
        <v>43484.576226851852</v>
      </c>
      <c r="C5604" s="2">
        <v>43484.576805555553</v>
      </c>
      <c r="D5604" s="2">
        <v>5.7870370073942468E-4</v>
      </c>
    </row>
    <row r="5605" spans="1:4" hidden="1" x14ac:dyDescent="0.25">
      <c r="A5605" t="s">
        <v>12</v>
      </c>
      <c r="B5605" s="1">
        <v>43484.576481481483</v>
      </c>
      <c r="C5605" s="2">
        <v>43484.576932870368</v>
      </c>
      <c r="D5605" s="2">
        <v>4.5138888526707888E-4</v>
      </c>
    </row>
    <row r="5606" spans="1:4" hidden="1" x14ac:dyDescent="0.25">
      <c r="A5606" t="s">
        <v>6</v>
      </c>
      <c r="B5606" s="1">
        <v>43484.576516203706</v>
      </c>
      <c r="C5606" s="2">
        <v>43484.579305555555</v>
      </c>
      <c r="D5606" s="2">
        <v>2.78935184906004E-3</v>
      </c>
    </row>
    <row r="5607" spans="1:4" hidden="1" x14ac:dyDescent="0.25">
      <c r="A5607" t="s">
        <v>4</v>
      </c>
      <c r="B5607" s="1">
        <v>43484.576828703706</v>
      </c>
      <c r="C5607" s="2">
        <v>43484.577523148146</v>
      </c>
      <c r="D5607" s="2">
        <v>6.9444443943211809E-4</v>
      </c>
    </row>
    <row r="5608" spans="1:4" hidden="1" x14ac:dyDescent="0.25">
      <c r="A5608" t="s">
        <v>11</v>
      </c>
      <c r="B5608" s="1">
        <v>43484.576956018522</v>
      </c>
      <c r="C5608" s="2">
        <v>43484.579583333332</v>
      </c>
      <c r="D5608" s="2">
        <v>2.6273148105246946E-3</v>
      </c>
    </row>
    <row r="5609" spans="1:4" hidden="1" x14ac:dyDescent="0.25">
      <c r="A5609" t="s">
        <v>1</v>
      </c>
      <c r="B5609" s="1">
        <v>43484.577268518522</v>
      </c>
      <c r="C5609" s="2">
        <v>43484.578425925924</v>
      </c>
      <c r="D5609" s="2">
        <v>1.1574074014788494E-3</v>
      </c>
    </row>
    <row r="5610" spans="1:4" x14ac:dyDescent="0.25">
      <c r="A5610" t="s">
        <v>2</v>
      </c>
      <c r="B5610" s="1">
        <v>43484.578379629631</v>
      </c>
      <c r="C5610" s="2">
        <v>43484.587245370371</v>
      </c>
      <c r="D5610" s="2">
        <v>8.8657407395658083E-3</v>
      </c>
    </row>
    <row r="5611" spans="1:4" hidden="1" x14ac:dyDescent="0.25">
      <c r="A5611" t="s">
        <v>9</v>
      </c>
      <c r="B5611" s="1">
        <v>43484.578449074077</v>
      </c>
      <c r="C5611" s="2">
        <v>43484.578587962962</v>
      </c>
      <c r="D5611" s="2">
        <v>1.3888888497604057E-4</v>
      </c>
    </row>
    <row r="5612" spans="1:4" hidden="1" x14ac:dyDescent="0.25">
      <c r="A5612" t="s">
        <v>8</v>
      </c>
      <c r="B5612" s="1">
        <v>43484.578599537039</v>
      </c>
      <c r="C5612" s="2">
        <v>43484.578946759262</v>
      </c>
      <c r="D5612" s="2">
        <v>3.4722222335403785E-4</v>
      </c>
    </row>
    <row r="5613" spans="1:4" hidden="1" x14ac:dyDescent="0.25">
      <c r="A5613" t="s">
        <v>3</v>
      </c>
      <c r="B5613" s="1">
        <v>43484.578958333332</v>
      </c>
      <c r="C5613" s="2">
        <v>43484.579363425924</v>
      </c>
      <c r="D5613" s="2">
        <v>4.0509259270038456E-4</v>
      </c>
    </row>
    <row r="5614" spans="1:4" hidden="1" x14ac:dyDescent="0.25">
      <c r="A5614" t="s">
        <v>10</v>
      </c>
      <c r="B5614" s="1">
        <v>43484.579606481479</v>
      </c>
      <c r="C5614" s="2">
        <v>43484.580567129633</v>
      </c>
      <c r="D5614" s="2">
        <v>9.6064815443241969E-4</v>
      </c>
    </row>
    <row r="5615" spans="1:4" hidden="1" x14ac:dyDescent="0.25">
      <c r="A5615" t="s">
        <v>6</v>
      </c>
      <c r="B5615" s="1">
        <v>43484.579965277779</v>
      </c>
      <c r="C5615" s="2">
        <v>43484.582569444443</v>
      </c>
      <c r="D5615" s="2">
        <v>2.6041666642413475E-3</v>
      </c>
    </row>
    <row r="5616" spans="1:4" hidden="1" x14ac:dyDescent="0.25">
      <c r="A5616" t="s">
        <v>1</v>
      </c>
      <c r="B5616" s="1">
        <v>43484.580243055556</v>
      </c>
      <c r="C5616" s="2">
        <v>43484.581342592595</v>
      </c>
      <c r="D5616" s="2">
        <v>1.0995370394084603E-3</v>
      </c>
    </row>
    <row r="5617" spans="1:4" hidden="1" x14ac:dyDescent="0.25">
      <c r="A5617" t="s">
        <v>5</v>
      </c>
      <c r="B5617" s="1">
        <v>43484.580590277779</v>
      </c>
      <c r="C5617" s="2">
        <v>43484.581921296296</v>
      </c>
      <c r="D5617" s="2">
        <v>1.3310185167938471E-3</v>
      </c>
    </row>
    <row r="5618" spans="1:4" hidden="1" x14ac:dyDescent="0.25">
      <c r="A5618" t="s">
        <v>9</v>
      </c>
      <c r="B5618" s="1">
        <v>43484.581377314818</v>
      </c>
      <c r="C5618" s="2">
        <v>43484.58152777778</v>
      </c>
      <c r="D5618" s="2">
        <v>1.5046296175569296E-4</v>
      </c>
    </row>
    <row r="5619" spans="1:4" hidden="1" x14ac:dyDescent="0.25">
      <c r="A5619" t="s">
        <v>8</v>
      </c>
      <c r="B5619" s="1">
        <v>43484.58153935185</v>
      </c>
      <c r="C5619" s="2">
        <v>43484.581909722219</v>
      </c>
      <c r="D5619" s="2">
        <v>3.7037036963738501E-4</v>
      </c>
    </row>
    <row r="5620" spans="1:4" hidden="1" x14ac:dyDescent="0.25">
      <c r="A5620" t="s">
        <v>3</v>
      </c>
      <c r="B5620" s="1">
        <v>43484.581932870373</v>
      </c>
      <c r="C5620" s="2">
        <v>43484.582361111112</v>
      </c>
      <c r="D5620" s="2">
        <v>4.2824073898373172E-4</v>
      </c>
    </row>
    <row r="5621" spans="1:4" hidden="1" x14ac:dyDescent="0.25">
      <c r="A5621" t="s">
        <v>15</v>
      </c>
      <c r="B5621" s="1">
        <v>43484.581932870373</v>
      </c>
      <c r="C5621" s="2">
        <v>43484.582303240742</v>
      </c>
      <c r="D5621" s="2">
        <v>3.7037036963738501E-4</v>
      </c>
    </row>
    <row r="5622" spans="1:4" hidden="1" x14ac:dyDescent="0.25">
      <c r="A5622" t="s">
        <v>14</v>
      </c>
      <c r="B5622" s="1">
        <v>43484.582326388889</v>
      </c>
      <c r="C5622" s="2">
        <v>43484.582418981481</v>
      </c>
      <c r="D5622" s="2">
        <v>9.2592592409346253E-5</v>
      </c>
    </row>
    <row r="5623" spans="1:4" hidden="1" x14ac:dyDescent="0.25">
      <c r="A5623" t="s">
        <v>13</v>
      </c>
      <c r="B5623" s="1">
        <v>43484.582442129627</v>
      </c>
      <c r="C5623" s="2">
        <v>43484.582569444443</v>
      </c>
      <c r="D5623" s="2">
        <v>1.273148154723458E-4</v>
      </c>
    </row>
    <row r="5624" spans="1:4" hidden="1" x14ac:dyDescent="0.25">
      <c r="A5624" t="s">
        <v>1</v>
      </c>
      <c r="B5624" s="1">
        <v>43484.583229166667</v>
      </c>
      <c r="C5624" s="2">
        <v>43484.584444444445</v>
      </c>
      <c r="D5624" s="2">
        <v>1.2152777781011537E-3</v>
      </c>
    </row>
    <row r="5625" spans="1:4" hidden="1" x14ac:dyDescent="0.25">
      <c r="A5625" t="s">
        <v>6</v>
      </c>
      <c r="B5625" s="1">
        <v>43484.583472222221</v>
      </c>
      <c r="C5625" s="2">
        <v>43484.586226851854</v>
      </c>
      <c r="D5625" s="2">
        <v>2.754629633272998E-3</v>
      </c>
    </row>
    <row r="5626" spans="1:4" hidden="1" x14ac:dyDescent="0.25">
      <c r="A5626" t="s">
        <v>12</v>
      </c>
      <c r="B5626" s="1">
        <v>43484.583877314813</v>
      </c>
      <c r="C5626" s="2">
        <v>43484.584178240744</v>
      </c>
      <c r="D5626" s="2">
        <v>3.0092593078734353E-4</v>
      </c>
    </row>
    <row r="5627" spans="1:4" hidden="1" x14ac:dyDescent="0.25">
      <c r="A5627" t="s">
        <v>11</v>
      </c>
      <c r="B5627" s="1">
        <v>43484.584201388891</v>
      </c>
      <c r="C5627" s="2">
        <v>43484.586840277778</v>
      </c>
      <c r="D5627" s="2">
        <v>2.638888887304347E-3</v>
      </c>
    </row>
    <row r="5628" spans="1:4" hidden="1" x14ac:dyDescent="0.25">
      <c r="A5628" t="s">
        <v>9</v>
      </c>
      <c r="B5628" s="1">
        <v>43484.584456018521</v>
      </c>
      <c r="C5628" s="2">
        <v>43484.584618055553</v>
      </c>
      <c r="D5628" s="2">
        <v>1.6203703125938773E-4</v>
      </c>
    </row>
    <row r="5629" spans="1:4" hidden="1" x14ac:dyDescent="0.25">
      <c r="A5629" t="s">
        <v>8</v>
      </c>
      <c r="B5629" s="1">
        <v>43484.584652777776</v>
      </c>
      <c r="C5629" s="2">
        <v>43484.585023148145</v>
      </c>
      <c r="D5629" s="2">
        <v>3.7037036963738501E-4</v>
      </c>
    </row>
    <row r="5630" spans="1:4" hidden="1" x14ac:dyDescent="0.25">
      <c r="A5630" t="s">
        <v>3</v>
      </c>
      <c r="B5630" s="1">
        <v>43484.585034722222</v>
      </c>
      <c r="C5630" s="2">
        <v>43484.585474537038</v>
      </c>
      <c r="D5630" s="2">
        <v>4.398148157633841E-4</v>
      </c>
    </row>
    <row r="5631" spans="1:4" hidden="1" x14ac:dyDescent="0.25">
      <c r="A5631" t="s">
        <v>1</v>
      </c>
      <c r="B5631" s="1">
        <v>43484.586412037039</v>
      </c>
      <c r="C5631" s="2">
        <v>43484.587581018517</v>
      </c>
      <c r="D5631" s="2">
        <v>1.1689814782585017E-3</v>
      </c>
    </row>
    <row r="5632" spans="1:4" hidden="1" x14ac:dyDescent="0.25">
      <c r="A5632" t="s">
        <v>10</v>
      </c>
      <c r="B5632" s="1">
        <v>43484.586863425924</v>
      </c>
      <c r="C5632" s="2">
        <v>43484.593564814815</v>
      </c>
      <c r="D5632" s="2">
        <v>6.701388891087845E-3</v>
      </c>
    </row>
    <row r="5633" spans="1:4" hidden="1" x14ac:dyDescent="0.25">
      <c r="A5633" t="s">
        <v>6</v>
      </c>
      <c r="B5633" s="1">
        <v>43484.586921296293</v>
      </c>
      <c r="C5633" s="2">
        <v>43484.589675925927</v>
      </c>
      <c r="D5633" s="2">
        <v>2.754629633272998E-3</v>
      </c>
    </row>
    <row r="5634" spans="1:4" hidden="1" x14ac:dyDescent="0.25">
      <c r="A5634" t="s">
        <v>7</v>
      </c>
      <c r="B5634" s="1">
        <v>43484.587268518517</v>
      </c>
      <c r="C5634" s="2">
        <v>43484.587881944448</v>
      </c>
      <c r="D5634" s="2">
        <v>6.1342593107838184E-4</v>
      </c>
    </row>
    <row r="5635" spans="1:4" hidden="1" x14ac:dyDescent="0.25">
      <c r="A5635" t="s">
        <v>9</v>
      </c>
      <c r="B5635" s="1">
        <v>43484.587604166663</v>
      </c>
      <c r="C5635" s="2">
        <v>43484.587754629632</v>
      </c>
      <c r="D5635" s="2">
        <v>1.5046296903165057E-4</v>
      </c>
    </row>
    <row r="5636" spans="1:4" hidden="1" x14ac:dyDescent="0.25">
      <c r="A5636" t="s">
        <v>8</v>
      </c>
      <c r="B5636" s="1">
        <v>43484.587777777779</v>
      </c>
      <c r="C5636" s="2">
        <v>43484.588252314818</v>
      </c>
      <c r="D5636" s="2">
        <v>4.7453703882638365E-4</v>
      </c>
    </row>
    <row r="5637" spans="1:4" hidden="1" x14ac:dyDescent="0.25">
      <c r="A5637" t="s">
        <v>4</v>
      </c>
      <c r="B5637" s="1">
        <v>43484.587905092594</v>
      </c>
      <c r="C5637" s="2">
        <v>43484.588506944441</v>
      </c>
      <c r="D5637" s="2">
        <v>6.0185184702277184E-4</v>
      </c>
    </row>
    <row r="5638" spans="1:4" hidden="1" x14ac:dyDescent="0.25">
      <c r="A5638" t="s">
        <v>3</v>
      </c>
      <c r="B5638" s="1">
        <v>43484.588275462964</v>
      </c>
      <c r="C5638" s="2">
        <v>43484.588692129626</v>
      </c>
      <c r="D5638" s="2">
        <v>4.1666666220407933E-4</v>
      </c>
    </row>
    <row r="5639" spans="1:4" x14ac:dyDescent="0.25">
      <c r="A5639" t="s">
        <v>2</v>
      </c>
      <c r="B5639" s="1">
        <v>43484.589375000003</v>
      </c>
      <c r="C5639" s="2">
        <v>43484.600729166668</v>
      </c>
      <c r="D5639" s="2">
        <v>1.1354166665114462E-2</v>
      </c>
    </row>
    <row r="5640" spans="1:4" hidden="1" x14ac:dyDescent="0.25">
      <c r="A5640" t="s">
        <v>1</v>
      </c>
      <c r="B5640" s="1">
        <v>43484.589629629627</v>
      </c>
      <c r="C5640" s="2">
        <v>43484.591203703705</v>
      </c>
      <c r="D5640" s="2">
        <v>1.5740740782348439E-3</v>
      </c>
    </row>
    <row r="5641" spans="1:4" hidden="1" x14ac:dyDescent="0.25">
      <c r="A5641" t="s">
        <v>6</v>
      </c>
      <c r="B5641" s="1">
        <v>43484.590416666666</v>
      </c>
      <c r="C5641" s="2">
        <v>43484.593425925923</v>
      </c>
      <c r="D5641" s="2">
        <v>3.009259256941732E-3</v>
      </c>
    </row>
    <row r="5642" spans="1:4" hidden="1" x14ac:dyDescent="0.25">
      <c r="A5642" t="s">
        <v>9</v>
      </c>
      <c r="B5642" s="1">
        <v>43484.591226851851</v>
      </c>
      <c r="C5642" s="2">
        <v>43484.591400462959</v>
      </c>
      <c r="D5642" s="2">
        <v>1.7361110803904012E-4</v>
      </c>
    </row>
    <row r="5643" spans="1:4" hidden="1" x14ac:dyDescent="0.25">
      <c r="A5643" t="s">
        <v>8</v>
      </c>
      <c r="B5643" s="1">
        <v>43484.591423611113</v>
      </c>
      <c r="C5643" s="2">
        <v>43484.591909722221</v>
      </c>
      <c r="D5643" s="2">
        <v>4.8611110833007842E-4</v>
      </c>
    </row>
    <row r="5644" spans="1:4" hidden="1" x14ac:dyDescent="0.25">
      <c r="A5644" t="s">
        <v>3</v>
      </c>
      <c r="B5644" s="1">
        <v>43484.591944444444</v>
      </c>
      <c r="C5644" s="2">
        <v>43484.592430555553</v>
      </c>
      <c r="D5644" s="2">
        <v>4.8611110833007842E-4</v>
      </c>
    </row>
    <row r="5645" spans="1:4" hidden="1" x14ac:dyDescent="0.25">
      <c r="A5645" t="s">
        <v>1</v>
      </c>
      <c r="B5645" s="1">
        <v>43484.59337962963</v>
      </c>
      <c r="C5645" s="2">
        <v>43484.594560185185</v>
      </c>
      <c r="D5645" s="2">
        <v>1.1805555550381541E-3</v>
      </c>
    </row>
    <row r="5646" spans="1:4" hidden="1" x14ac:dyDescent="0.25">
      <c r="A5646" t="s">
        <v>5</v>
      </c>
      <c r="B5646" s="1">
        <v>43484.593599537038</v>
      </c>
      <c r="C5646" s="2">
        <v>43484.595196759263</v>
      </c>
      <c r="D5646" s="2">
        <v>1.5972222245181911E-3</v>
      </c>
    </row>
    <row r="5647" spans="1:4" hidden="1" x14ac:dyDescent="0.25">
      <c r="A5647" t="s">
        <v>6</v>
      </c>
      <c r="B5647" s="1">
        <v>43484.593877314815</v>
      </c>
      <c r="C5647" s="2">
        <v>43484.596689814818</v>
      </c>
      <c r="D5647" s="2">
        <v>2.8125000026193447E-3</v>
      </c>
    </row>
    <row r="5648" spans="1:4" hidden="1" x14ac:dyDescent="0.25">
      <c r="A5648" t="s">
        <v>9</v>
      </c>
      <c r="B5648" s="1">
        <v>43484.594571759262</v>
      </c>
      <c r="C5648" s="2">
        <v>43484.594722222224</v>
      </c>
      <c r="D5648" s="2">
        <v>1.5046296175569296E-4</v>
      </c>
    </row>
    <row r="5649" spans="1:4" hidden="1" x14ac:dyDescent="0.25">
      <c r="A5649" t="s">
        <v>8</v>
      </c>
      <c r="B5649" s="1">
        <v>43484.594756944447</v>
      </c>
      <c r="C5649" s="2">
        <v>43484.595138888886</v>
      </c>
      <c r="D5649" s="2">
        <v>3.8194443914107978E-4</v>
      </c>
    </row>
    <row r="5650" spans="1:4" hidden="1" x14ac:dyDescent="0.25">
      <c r="A5650" t="s">
        <v>3</v>
      </c>
      <c r="B5650" s="1">
        <v>43484.59516203704</v>
      </c>
      <c r="C5650" s="2">
        <v>43484.595625000002</v>
      </c>
      <c r="D5650" s="2">
        <v>4.6296296204673126E-4</v>
      </c>
    </row>
    <row r="5651" spans="1:4" hidden="1" x14ac:dyDescent="0.25">
      <c r="A5651" t="s">
        <v>15</v>
      </c>
      <c r="B5651" s="1">
        <v>43484.595219907409</v>
      </c>
      <c r="C5651" s="2">
        <v>43484.595659722225</v>
      </c>
      <c r="D5651" s="2">
        <v>4.398148157633841E-4</v>
      </c>
    </row>
    <row r="5652" spans="1:4" hidden="1" x14ac:dyDescent="0.25">
      <c r="A5652" t="s">
        <v>14</v>
      </c>
      <c r="B5652" s="1">
        <v>43484.595682870371</v>
      </c>
      <c r="C5652" s="2">
        <v>43484.595810185187</v>
      </c>
      <c r="D5652" s="2">
        <v>1.273148154723458E-4</v>
      </c>
    </row>
    <row r="5653" spans="1:4" hidden="1" x14ac:dyDescent="0.25">
      <c r="A5653" t="s">
        <v>13</v>
      </c>
      <c r="B5653" s="1">
        <v>43484.59584490741</v>
      </c>
      <c r="C5653" s="2">
        <v>43484.596296296295</v>
      </c>
      <c r="D5653" s="2">
        <v>4.5138888526707888E-4</v>
      </c>
    </row>
    <row r="5654" spans="1:4" hidden="1" x14ac:dyDescent="0.25">
      <c r="A5654" t="s">
        <v>1</v>
      </c>
      <c r="B5654" s="1">
        <v>43484.596539351849</v>
      </c>
      <c r="C5654" s="2">
        <v>43484.59778935185</v>
      </c>
      <c r="D5654" s="2">
        <v>1.2500000011641532E-3</v>
      </c>
    </row>
    <row r="5655" spans="1:4" hidden="1" x14ac:dyDescent="0.25">
      <c r="A5655" t="s">
        <v>6</v>
      </c>
      <c r="B5655" s="1">
        <v>43484.597337962965</v>
      </c>
      <c r="C5655" s="2">
        <v>43484.60015046296</v>
      </c>
      <c r="D5655" s="2">
        <v>2.8124999953433871E-3</v>
      </c>
    </row>
    <row r="5656" spans="1:4" hidden="1" x14ac:dyDescent="0.25">
      <c r="A5656" t="s">
        <v>9</v>
      </c>
      <c r="B5656" s="1">
        <v>43484.597812499997</v>
      </c>
      <c r="C5656" s="2">
        <v>43484.597962962966</v>
      </c>
      <c r="D5656" s="2">
        <v>1.5046296903165057E-4</v>
      </c>
    </row>
    <row r="5657" spans="1:4" hidden="1" x14ac:dyDescent="0.25">
      <c r="A5657" t="s">
        <v>12</v>
      </c>
      <c r="B5657" s="1">
        <v>43484.597905092596</v>
      </c>
      <c r="C5657" s="2">
        <v>43484.598796296297</v>
      </c>
      <c r="D5657" s="2">
        <v>8.9120370103046298E-4</v>
      </c>
    </row>
    <row r="5658" spans="1:4" hidden="1" x14ac:dyDescent="0.25">
      <c r="A5658" t="s">
        <v>8</v>
      </c>
      <c r="B5658" s="1">
        <v>43484.597986111112</v>
      </c>
      <c r="C5658" s="2">
        <v>43484.598449074074</v>
      </c>
      <c r="D5658" s="2">
        <v>4.6296296204673126E-4</v>
      </c>
    </row>
    <row r="5659" spans="1:4" hidden="1" x14ac:dyDescent="0.25">
      <c r="A5659" t="s">
        <v>3</v>
      </c>
      <c r="B5659" s="1">
        <v>43484.59847222222</v>
      </c>
      <c r="C5659" s="2">
        <v>43484.598912037036</v>
      </c>
      <c r="D5659" s="2">
        <v>4.398148157633841E-4</v>
      </c>
    </row>
    <row r="5660" spans="1:4" hidden="1" x14ac:dyDescent="0.25">
      <c r="A5660" t="s">
        <v>11</v>
      </c>
      <c r="B5660" s="1">
        <v>43484.598819444444</v>
      </c>
      <c r="C5660" s="2">
        <v>43484.602685185186</v>
      </c>
      <c r="D5660" s="2">
        <v>3.8657407421851531E-3</v>
      </c>
    </row>
    <row r="5661" spans="1:4" hidden="1" x14ac:dyDescent="0.25">
      <c r="A5661" t="s">
        <v>1</v>
      </c>
      <c r="B5661" s="1">
        <v>43484.599791666667</v>
      </c>
      <c r="C5661" s="2">
        <v>43484.600972222222</v>
      </c>
      <c r="D5661" s="2">
        <v>1.1805555550381541E-3</v>
      </c>
    </row>
    <row r="5662" spans="1:4" hidden="1" x14ac:dyDescent="0.25">
      <c r="A5662" t="s">
        <v>7</v>
      </c>
      <c r="B5662" s="1">
        <v>43484.600763888891</v>
      </c>
      <c r="C5662" s="2">
        <v>43484.602187500001</v>
      </c>
      <c r="D5662" s="2">
        <v>1.4236111092031933E-3</v>
      </c>
    </row>
    <row r="5663" spans="1:4" hidden="1" x14ac:dyDescent="0.25">
      <c r="A5663" t="s">
        <v>6</v>
      </c>
      <c r="B5663" s="1">
        <v>43484.600810185184</v>
      </c>
      <c r="C5663" s="2">
        <v>43484.603784722225</v>
      </c>
      <c r="D5663" s="2">
        <v>2.9745370411546901E-3</v>
      </c>
    </row>
    <row r="5664" spans="1:4" hidden="1" x14ac:dyDescent="0.25">
      <c r="A5664" t="s">
        <v>9</v>
      </c>
      <c r="B5664" s="1">
        <v>43484.600995370369</v>
      </c>
      <c r="C5664" s="2">
        <v>43484.601168981484</v>
      </c>
      <c r="D5664" s="2">
        <v>1.7361111531499773E-4</v>
      </c>
    </row>
    <row r="5665" spans="1:4" hidden="1" x14ac:dyDescent="0.25">
      <c r="A5665" t="s">
        <v>8</v>
      </c>
      <c r="B5665" s="1">
        <v>43484.601180555554</v>
      </c>
      <c r="C5665" s="2">
        <v>43484.6016087963</v>
      </c>
      <c r="D5665" s="2">
        <v>4.2824074625968933E-4</v>
      </c>
    </row>
    <row r="5666" spans="1:4" hidden="1" x14ac:dyDescent="0.25">
      <c r="A5666" t="s">
        <v>3</v>
      </c>
      <c r="B5666" s="1">
        <v>43484.601643518516</v>
      </c>
      <c r="C5666" s="2">
        <v>43484.602094907408</v>
      </c>
      <c r="D5666" s="2">
        <v>4.5138889254303649E-4</v>
      </c>
    </row>
    <row r="5667" spans="1:4" hidden="1" x14ac:dyDescent="0.25">
      <c r="A5667" t="s">
        <v>4</v>
      </c>
      <c r="B5667" s="1">
        <v>43484.602210648147</v>
      </c>
      <c r="C5667" s="2">
        <v>43484.602835648147</v>
      </c>
      <c r="D5667" s="2">
        <v>6.2500000058207661E-4</v>
      </c>
    </row>
    <row r="5668" spans="1:4" hidden="1" x14ac:dyDescent="0.25">
      <c r="A5668" t="s">
        <v>10</v>
      </c>
      <c r="B5668" s="1">
        <v>43484.602708333332</v>
      </c>
      <c r="C5668" s="2">
        <v>43484.611180555556</v>
      </c>
      <c r="D5668" s="2">
        <v>8.4722222236450762E-3</v>
      </c>
    </row>
    <row r="5669" spans="1:4" hidden="1" x14ac:dyDescent="0.25">
      <c r="A5669" t="s">
        <v>1</v>
      </c>
      <c r="B5669" s="1">
        <v>43484.602962962963</v>
      </c>
      <c r="C5669" s="2">
        <v>43484.604120370372</v>
      </c>
      <c r="D5669" s="2">
        <v>1.157407408754807E-3</v>
      </c>
    </row>
    <row r="5670" spans="1:4" x14ac:dyDescent="0.25">
      <c r="A5670" t="s">
        <v>2</v>
      </c>
      <c r="B5670" s="1">
        <v>43484.603761574072</v>
      </c>
      <c r="C5670" s="2">
        <v>43484.614664351851</v>
      </c>
      <c r="D5670" s="2">
        <v>1.0902777779847383E-2</v>
      </c>
    </row>
    <row r="5671" spans="1:4" hidden="1" x14ac:dyDescent="0.25">
      <c r="A5671" t="s">
        <v>9</v>
      </c>
      <c r="B5671" s="1">
        <v>43484.604143518518</v>
      </c>
      <c r="C5671" s="2">
        <v>43484.60429398148</v>
      </c>
      <c r="D5671" s="2">
        <v>1.5046296175569296E-4</v>
      </c>
    </row>
    <row r="5672" spans="1:4" hidden="1" x14ac:dyDescent="0.25">
      <c r="A5672" t="s">
        <v>6</v>
      </c>
      <c r="B5672" s="1">
        <v>43484.60429398148</v>
      </c>
      <c r="C5672" s="2">
        <v>43484.607118055559</v>
      </c>
      <c r="D5672" s="2">
        <v>2.8240740793989971E-3</v>
      </c>
    </row>
    <row r="5673" spans="1:4" hidden="1" x14ac:dyDescent="0.25">
      <c r="A5673" t="s">
        <v>8</v>
      </c>
      <c r="B5673" s="1">
        <v>43484.604328703703</v>
      </c>
      <c r="C5673" s="2">
        <v>43484.604733796295</v>
      </c>
      <c r="D5673" s="2">
        <v>4.0509259270038456E-4</v>
      </c>
    </row>
    <row r="5674" spans="1:4" hidden="1" x14ac:dyDescent="0.25">
      <c r="A5674" t="s">
        <v>3</v>
      </c>
      <c r="B5674" s="1">
        <v>43484.604756944442</v>
      </c>
      <c r="C5674" s="2">
        <v>43484.605196759258</v>
      </c>
      <c r="D5674" s="2">
        <v>4.398148157633841E-4</v>
      </c>
    </row>
    <row r="5675" spans="1:4" hidden="1" x14ac:dyDescent="0.25">
      <c r="A5675" t="s">
        <v>1</v>
      </c>
      <c r="B5675" s="1">
        <v>43484.606145833335</v>
      </c>
      <c r="C5675" s="2">
        <v>43484.607303240744</v>
      </c>
      <c r="D5675" s="2">
        <v>1.157407408754807E-3</v>
      </c>
    </row>
    <row r="5676" spans="1:4" hidden="1" x14ac:dyDescent="0.25">
      <c r="A5676" t="s">
        <v>9</v>
      </c>
      <c r="B5676" s="1">
        <v>43484.60732638889</v>
      </c>
      <c r="C5676" s="2">
        <v>43484.607476851852</v>
      </c>
      <c r="D5676" s="2">
        <v>1.5046296175569296E-4</v>
      </c>
    </row>
    <row r="5677" spans="1:4" hidden="1" x14ac:dyDescent="0.25">
      <c r="A5677" t="s">
        <v>8</v>
      </c>
      <c r="B5677" s="1">
        <v>43484.607511574075</v>
      </c>
      <c r="C5677" s="2">
        <v>43484.607939814814</v>
      </c>
      <c r="D5677" s="2">
        <v>4.2824073898373172E-4</v>
      </c>
    </row>
    <row r="5678" spans="1:4" hidden="1" x14ac:dyDescent="0.25">
      <c r="A5678" t="s">
        <v>6</v>
      </c>
      <c r="B5678" s="1">
        <v>43484.607777777775</v>
      </c>
      <c r="C5678" s="2">
        <v>43484.610601851855</v>
      </c>
      <c r="D5678" s="2">
        <v>2.8240740793989971E-3</v>
      </c>
    </row>
    <row r="5679" spans="1:4" hidden="1" x14ac:dyDescent="0.25">
      <c r="A5679" t="s">
        <v>3</v>
      </c>
      <c r="B5679" s="1">
        <v>43484.60796296296</v>
      </c>
      <c r="C5679" s="2">
        <v>43484.608425925922</v>
      </c>
      <c r="D5679" s="2">
        <v>4.6296296204673126E-4</v>
      </c>
    </row>
    <row r="5680" spans="1:4" hidden="1" x14ac:dyDescent="0.25">
      <c r="A5680" t="s">
        <v>1</v>
      </c>
      <c r="B5680" s="1">
        <v>43484.609305555554</v>
      </c>
      <c r="C5680" s="2">
        <v>43484.610486111109</v>
      </c>
      <c r="D5680" s="2">
        <v>1.1805555550381541E-3</v>
      </c>
    </row>
    <row r="5681" spans="1:4" hidden="1" x14ac:dyDescent="0.25">
      <c r="A5681" t="s">
        <v>9</v>
      </c>
      <c r="B5681" s="1">
        <v>43484.610509259262</v>
      </c>
      <c r="C5681" s="2">
        <v>43484.610648148147</v>
      </c>
      <c r="D5681" s="2">
        <v>1.3888888497604057E-4</v>
      </c>
    </row>
    <row r="5682" spans="1:4" hidden="1" x14ac:dyDescent="0.25">
      <c r="A5682" t="s">
        <v>8</v>
      </c>
      <c r="B5682" s="1">
        <v>43484.610682870371</v>
      </c>
      <c r="C5682" s="2">
        <v>43484.611076388886</v>
      </c>
      <c r="D5682" s="2">
        <v>3.9351851592073217E-4</v>
      </c>
    </row>
    <row r="5683" spans="1:4" hidden="1" x14ac:dyDescent="0.25">
      <c r="A5683" t="s">
        <v>3</v>
      </c>
      <c r="B5683" s="1">
        <v>43484.61109953704</v>
      </c>
      <c r="C5683" s="2">
        <v>43484.611493055556</v>
      </c>
      <c r="D5683" s="2">
        <v>3.9351851592073217E-4</v>
      </c>
    </row>
    <row r="5684" spans="1:4" hidden="1" x14ac:dyDescent="0.25">
      <c r="A5684" t="s">
        <v>5</v>
      </c>
      <c r="B5684" s="1">
        <v>43484.611215277779</v>
      </c>
      <c r="C5684" s="2">
        <v>43484.61273148148</v>
      </c>
      <c r="D5684" s="2">
        <v>1.5162037016125396E-3</v>
      </c>
    </row>
    <row r="5685" spans="1:4" hidden="1" x14ac:dyDescent="0.25">
      <c r="A5685" t="s">
        <v>6</v>
      </c>
      <c r="B5685" s="1">
        <v>43484.611238425925</v>
      </c>
      <c r="C5685" s="2">
        <v>43484.614016203705</v>
      </c>
      <c r="D5685" s="2">
        <v>2.7777777795563452E-3</v>
      </c>
    </row>
    <row r="5686" spans="1:4" hidden="1" x14ac:dyDescent="0.25">
      <c r="A5686" t="s">
        <v>1</v>
      </c>
      <c r="B5686" s="1">
        <v>43484.612407407411</v>
      </c>
      <c r="C5686" s="2">
        <v>43484.61347222222</v>
      </c>
      <c r="D5686" s="2">
        <v>1.0648148090695031E-3</v>
      </c>
    </row>
    <row r="5687" spans="1:4" hidden="1" x14ac:dyDescent="0.25">
      <c r="A5687" t="s">
        <v>15</v>
      </c>
      <c r="B5687" s="1">
        <v>43484.612754629627</v>
      </c>
      <c r="C5687" s="2">
        <v>43484.613182870373</v>
      </c>
      <c r="D5687" s="2">
        <v>4.2824074625968933E-4</v>
      </c>
    </row>
    <row r="5688" spans="1:4" hidden="1" x14ac:dyDescent="0.25">
      <c r="A5688" t="s">
        <v>14</v>
      </c>
      <c r="B5688" s="1">
        <v>43484.613217592596</v>
      </c>
      <c r="C5688" s="2">
        <v>43484.613321759258</v>
      </c>
      <c r="D5688" s="2">
        <v>1.0416666191304103E-4</v>
      </c>
    </row>
    <row r="5689" spans="1:4" hidden="1" x14ac:dyDescent="0.25">
      <c r="A5689" t="s">
        <v>13</v>
      </c>
      <c r="B5689" s="1">
        <v>43484.613344907404</v>
      </c>
      <c r="C5689" s="2">
        <v>43484.613761574074</v>
      </c>
      <c r="D5689" s="2">
        <v>4.1666666948003694E-4</v>
      </c>
    </row>
    <row r="5690" spans="1:4" hidden="1" x14ac:dyDescent="0.25">
      <c r="A5690" t="s">
        <v>9</v>
      </c>
      <c r="B5690" s="1">
        <v>43484.613495370373</v>
      </c>
      <c r="C5690" s="2">
        <v>43484.613645833335</v>
      </c>
      <c r="D5690" s="2">
        <v>1.5046296175569296E-4</v>
      </c>
    </row>
    <row r="5691" spans="1:4" hidden="1" x14ac:dyDescent="0.25">
      <c r="A5691" t="s">
        <v>8</v>
      </c>
      <c r="B5691" s="1">
        <v>43484.613680555558</v>
      </c>
      <c r="C5691" s="2">
        <v>43484.614108796297</v>
      </c>
      <c r="D5691" s="2">
        <v>4.2824073898373172E-4</v>
      </c>
    </row>
    <row r="5692" spans="1:4" hidden="1" x14ac:dyDescent="0.25">
      <c r="A5692" t="s">
        <v>3</v>
      </c>
      <c r="B5692" s="1">
        <v>43484.61414351852</v>
      </c>
      <c r="C5692" s="2">
        <v>43484.614548611113</v>
      </c>
      <c r="D5692" s="2">
        <v>4.0509259270038456E-4</v>
      </c>
    </row>
    <row r="5693" spans="1:4" hidden="1" x14ac:dyDescent="0.25">
      <c r="A5693" t="s">
        <v>7</v>
      </c>
      <c r="B5693" s="1">
        <v>43484.614675925928</v>
      </c>
      <c r="C5693" s="2">
        <v>43484.615335648145</v>
      </c>
      <c r="D5693" s="2">
        <v>6.5972221636911854E-4</v>
      </c>
    </row>
    <row r="5694" spans="1:4" hidden="1" x14ac:dyDescent="0.25">
      <c r="A5694" t="s">
        <v>6</v>
      </c>
      <c r="B5694" s="1">
        <v>43484.614687499998</v>
      </c>
      <c r="C5694" s="2">
        <v>43484.6174537037</v>
      </c>
      <c r="D5694" s="2">
        <v>2.7662037027766928E-3</v>
      </c>
    </row>
    <row r="5695" spans="1:4" hidden="1" x14ac:dyDescent="0.25">
      <c r="A5695" t="s">
        <v>12</v>
      </c>
      <c r="B5695" s="1">
        <v>43484.615266203706</v>
      </c>
      <c r="C5695" s="2">
        <v>43484.616041666668</v>
      </c>
      <c r="D5695" s="2">
        <v>7.7546296233776957E-4</v>
      </c>
    </row>
    <row r="5696" spans="1:4" hidden="1" x14ac:dyDescent="0.25">
      <c r="A5696" t="s">
        <v>4</v>
      </c>
      <c r="B5696" s="1">
        <v>43484.615347222221</v>
      </c>
      <c r="C5696" s="2">
        <v>43484.615960648145</v>
      </c>
      <c r="D5696" s="2">
        <v>6.1342592380242422E-4</v>
      </c>
    </row>
    <row r="5697" spans="1:4" hidden="1" x14ac:dyDescent="0.25">
      <c r="A5697" t="s">
        <v>1</v>
      </c>
      <c r="B5697" s="1">
        <v>43484.615439814814</v>
      </c>
      <c r="C5697" s="2">
        <v>43484.616550925923</v>
      </c>
      <c r="D5697" s="2">
        <v>1.111111108912155E-3</v>
      </c>
    </row>
    <row r="5698" spans="1:4" hidden="1" x14ac:dyDescent="0.25">
      <c r="A5698" t="s">
        <v>11</v>
      </c>
      <c r="B5698" s="1">
        <v>43484.616064814814</v>
      </c>
      <c r="C5698" s="2">
        <v>43484.619490740741</v>
      </c>
      <c r="D5698" s="2">
        <v>3.425925926421769E-3</v>
      </c>
    </row>
    <row r="5699" spans="1:4" hidden="1" x14ac:dyDescent="0.25">
      <c r="A5699" t="s">
        <v>9</v>
      </c>
      <c r="B5699" s="1">
        <v>43484.616597222222</v>
      </c>
      <c r="C5699" s="2">
        <v>43484.616747685184</v>
      </c>
      <c r="D5699" s="2">
        <v>1.5046296175569296E-4</v>
      </c>
    </row>
    <row r="5700" spans="1:4" hidden="1" x14ac:dyDescent="0.25">
      <c r="A5700" t="s">
        <v>8</v>
      </c>
      <c r="B5700" s="1">
        <v>43484.616759259261</v>
      </c>
      <c r="C5700" s="2">
        <v>43484.6171412037</v>
      </c>
      <c r="D5700" s="2">
        <v>3.8194443914107978E-4</v>
      </c>
    </row>
    <row r="5701" spans="1:4" x14ac:dyDescent="0.25">
      <c r="A5701" t="s">
        <v>2</v>
      </c>
      <c r="B5701" s="1">
        <v>43484.616851851853</v>
      </c>
      <c r="C5701" s="2">
        <v>43484.627314814818</v>
      </c>
      <c r="D5701" s="2">
        <v>1.0462962964083999E-2</v>
      </c>
    </row>
    <row r="5702" spans="1:4" hidden="1" x14ac:dyDescent="0.25">
      <c r="A5702" t="s">
        <v>3</v>
      </c>
      <c r="B5702" s="1">
        <v>43484.617175925923</v>
      </c>
      <c r="C5702" s="2">
        <v>43484.617627314816</v>
      </c>
      <c r="D5702" s="2">
        <v>4.5138889254303649E-4</v>
      </c>
    </row>
    <row r="5703" spans="1:4" hidden="1" x14ac:dyDescent="0.25">
      <c r="A5703" t="s">
        <v>6</v>
      </c>
      <c r="B5703" s="1">
        <v>43484.618171296293</v>
      </c>
      <c r="C5703" s="2">
        <v>43484.620879629627</v>
      </c>
      <c r="D5703" s="2">
        <v>2.7083333334303461E-3</v>
      </c>
    </row>
    <row r="5704" spans="1:4" hidden="1" x14ac:dyDescent="0.25">
      <c r="A5704" t="s">
        <v>1</v>
      </c>
      <c r="B5704" s="1">
        <v>43484.618506944447</v>
      </c>
      <c r="C5704" s="2">
        <v>43484.61959490741</v>
      </c>
      <c r="D5704" s="2">
        <v>1.0879629626288079E-3</v>
      </c>
    </row>
    <row r="5705" spans="1:4" hidden="1" x14ac:dyDescent="0.25">
      <c r="A5705" t="s">
        <v>10</v>
      </c>
      <c r="B5705" s="1">
        <v>43484.619513888887</v>
      </c>
      <c r="C5705" s="2">
        <v>43484.627372685187</v>
      </c>
      <c r="D5705" s="2">
        <v>7.8587962998426519E-3</v>
      </c>
    </row>
    <row r="5706" spans="1:4" hidden="1" x14ac:dyDescent="0.25">
      <c r="A5706" t="s">
        <v>9</v>
      </c>
      <c r="B5706" s="1">
        <v>43484.619618055556</v>
      </c>
      <c r="C5706" s="2">
        <v>43484.619791666664</v>
      </c>
      <c r="D5706" s="2">
        <v>1.7361110803904012E-4</v>
      </c>
    </row>
    <row r="5707" spans="1:4" hidden="1" x14ac:dyDescent="0.25">
      <c r="A5707" t="s">
        <v>8</v>
      </c>
      <c r="B5707" s="1">
        <v>43484.619826388887</v>
      </c>
      <c r="C5707" s="2">
        <v>43484.620243055557</v>
      </c>
      <c r="D5707" s="2">
        <v>4.1666666948003694E-4</v>
      </c>
    </row>
    <row r="5708" spans="1:4" hidden="1" x14ac:dyDescent="0.25">
      <c r="A5708" t="s">
        <v>3</v>
      </c>
      <c r="B5708" s="1">
        <v>43484.620266203703</v>
      </c>
      <c r="C5708" s="2">
        <v>43484.620659722219</v>
      </c>
      <c r="D5708" s="2">
        <v>3.9351851592073217E-4</v>
      </c>
    </row>
    <row r="5709" spans="1:4" hidden="1" x14ac:dyDescent="0.25">
      <c r="A5709" t="s">
        <v>1</v>
      </c>
      <c r="B5709" s="1">
        <v>43484.621539351851</v>
      </c>
      <c r="C5709" s="2">
        <v>43484.622789351852</v>
      </c>
      <c r="D5709" s="2">
        <v>1.2500000011641532E-3</v>
      </c>
    </row>
    <row r="5710" spans="1:4" hidden="1" x14ac:dyDescent="0.25">
      <c r="A5710" t="s">
        <v>6</v>
      </c>
      <c r="B5710" s="1">
        <v>43484.62164351852</v>
      </c>
      <c r="C5710" s="2">
        <v>43484.624409722222</v>
      </c>
      <c r="D5710" s="2">
        <v>2.7662037027766928E-3</v>
      </c>
    </row>
    <row r="5711" spans="1:4" hidden="1" x14ac:dyDescent="0.25">
      <c r="A5711" t="s">
        <v>9</v>
      </c>
      <c r="B5711" s="1">
        <v>43484.622824074075</v>
      </c>
      <c r="C5711" s="2">
        <v>43484.622986111113</v>
      </c>
      <c r="D5711" s="2">
        <v>1.6203703853534535E-4</v>
      </c>
    </row>
    <row r="5712" spans="1:4" hidden="1" x14ac:dyDescent="0.25">
      <c r="A5712" t="s">
        <v>8</v>
      </c>
      <c r="B5712" s="1">
        <v>43484.62300925926</v>
      </c>
      <c r="C5712" s="2">
        <v>43484.623449074075</v>
      </c>
      <c r="D5712" s="2">
        <v>4.398148157633841E-4</v>
      </c>
    </row>
    <row r="5713" spans="1:4" hidden="1" x14ac:dyDescent="0.25">
      <c r="A5713" t="s">
        <v>3</v>
      </c>
      <c r="B5713" s="1">
        <v>43484.623472222222</v>
      </c>
      <c r="C5713" s="2">
        <v>43484.623912037037</v>
      </c>
      <c r="D5713" s="2">
        <v>4.398148157633841E-4</v>
      </c>
    </row>
    <row r="5714" spans="1:4" hidden="1" x14ac:dyDescent="0.25">
      <c r="A5714" t="s">
        <v>1</v>
      </c>
      <c r="B5714" s="1">
        <v>43484.624814814815</v>
      </c>
      <c r="C5714" s="2">
        <v>43484.625949074078</v>
      </c>
      <c r="D5714" s="2">
        <v>1.1342592624714598E-3</v>
      </c>
    </row>
    <row r="5715" spans="1:4" hidden="1" x14ac:dyDescent="0.25">
      <c r="A5715" t="s">
        <v>6</v>
      </c>
      <c r="B5715" s="1">
        <v>43484.625127314815</v>
      </c>
      <c r="C5715" s="2">
        <v>43484.627870370372</v>
      </c>
      <c r="D5715" s="2">
        <v>2.7430555564933456E-3</v>
      </c>
    </row>
    <row r="5716" spans="1:4" hidden="1" x14ac:dyDescent="0.25">
      <c r="A5716" t="s">
        <v>9</v>
      </c>
      <c r="B5716" s="1">
        <v>43484.625983796293</v>
      </c>
      <c r="C5716" s="2">
        <v>43484.626122685186</v>
      </c>
      <c r="D5716" s="2">
        <v>1.3888889225199819E-4</v>
      </c>
    </row>
    <row r="5717" spans="1:4" hidden="1" x14ac:dyDescent="0.25">
      <c r="A5717" t="s">
        <v>8</v>
      </c>
      <c r="B5717" s="1">
        <v>43484.626145833332</v>
      </c>
      <c r="C5717" s="2">
        <v>43484.626481481479</v>
      </c>
      <c r="D5717" s="2">
        <v>3.3564814657438546E-4</v>
      </c>
    </row>
    <row r="5718" spans="1:4" hidden="1" x14ac:dyDescent="0.25">
      <c r="A5718" t="s">
        <v>3</v>
      </c>
      <c r="B5718" s="1">
        <v>43484.626493055555</v>
      </c>
      <c r="C5718" s="2">
        <v>43484.626932870371</v>
      </c>
      <c r="D5718" s="2">
        <v>4.398148157633841E-4</v>
      </c>
    </row>
    <row r="5719" spans="1:4" hidden="1" x14ac:dyDescent="0.25">
      <c r="A5719" t="s">
        <v>7</v>
      </c>
      <c r="B5719" s="1">
        <v>43484.627349537041</v>
      </c>
      <c r="C5719" s="2">
        <v>43484.627951388888</v>
      </c>
      <c r="D5719" s="2">
        <v>6.0185184702277184E-4</v>
      </c>
    </row>
    <row r="5720" spans="1:4" hidden="1" x14ac:dyDescent="0.25">
      <c r="A5720" t="s">
        <v>5</v>
      </c>
      <c r="B5720" s="1">
        <v>43484.627395833333</v>
      </c>
      <c r="C5720" s="2">
        <v>43484.628981481481</v>
      </c>
      <c r="D5720" s="2">
        <v>1.5856481477385387E-3</v>
      </c>
    </row>
    <row r="5721" spans="1:4" hidden="1" x14ac:dyDescent="0.25">
      <c r="A5721" t="s">
        <v>1</v>
      </c>
      <c r="B5721" s="1">
        <v>43484.627835648149</v>
      </c>
      <c r="C5721" s="2">
        <v>43484.628900462965</v>
      </c>
      <c r="D5721" s="2">
        <v>1.0648148163454607E-3</v>
      </c>
    </row>
    <row r="5722" spans="1:4" hidden="1" x14ac:dyDescent="0.25">
      <c r="A5722" t="s">
        <v>4</v>
      </c>
      <c r="B5722" s="1">
        <v>43484.627974537034</v>
      </c>
      <c r="C5722" s="2">
        <v>43484.628553240742</v>
      </c>
      <c r="D5722" s="2">
        <v>5.7870370801538229E-4</v>
      </c>
    </row>
    <row r="5723" spans="1:4" hidden="1" x14ac:dyDescent="0.25">
      <c r="A5723" t="s">
        <v>6</v>
      </c>
      <c r="B5723" s="1">
        <v>43484.628576388888</v>
      </c>
      <c r="C5723" s="2">
        <v>43484.631319444445</v>
      </c>
      <c r="D5723" s="2">
        <v>2.7430555564933456E-3</v>
      </c>
    </row>
    <row r="5724" spans="1:4" hidden="1" x14ac:dyDescent="0.25">
      <c r="A5724" t="s">
        <v>9</v>
      </c>
      <c r="B5724" s="1">
        <v>43484.628923611112</v>
      </c>
      <c r="C5724" s="2">
        <v>43484.629062499997</v>
      </c>
      <c r="D5724" s="2">
        <v>1.3888888497604057E-4</v>
      </c>
    </row>
    <row r="5725" spans="1:4" hidden="1" x14ac:dyDescent="0.25">
      <c r="A5725" t="s">
        <v>15</v>
      </c>
      <c r="B5725" s="1">
        <v>43484.629004629627</v>
      </c>
      <c r="C5725" s="2">
        <v>43484.62940972222</v>
      </c>
      <c r="D5725" s="2">
        <v>4.0509259270038456E-4</v>
      </c>
    </row>
    <row r="5726" spans="1:4" hidden="1" x14ac:dyDescent="0.25">
      <c r="A5726" t="s">
        <v>8</v>
      </c>
      <c r="B5726" s="1">
        <v>43484.62908564815</v>
      </c>
      <c r="C5726" s="2">
        <v>43484.62945601852</v>
      </c>
      <c r="D5726" s="2">
        <v>3.7037036963738501E-4</v>
      </c>
    </row>
    <row r="5727" spans="1:4" x14ac:dyDescent="0.25">
      <c r="A5727" t="s">
        <v>2</v>
      </c>
      <c r="B5727" s="1">
        <v>43484.62940972222</v>
      </c>
      <c r="C5727" s="2">
        <v>43484.63890046296</v>
      </c>
      <c r="D5727" s="2">
        <v>9.4907407401478849E-3</v>
      </c>
    </row>
    <row r="5728" spans="1:4" hidden="1" x14ac:dyDescent="0.25">
      <c r="A5728" t="s">
        <v>14</v>
      </c>
      <c r="B5728" s="1">
        <v>43484.629432870373</v>
      </c>
      <c r="C5728" s="2">
        <v>43484.629537037035</v>
      </c>
      <c r="D5728" s="2">
        <v>1.0416666191304103E-4</v>
      </c>
    </row>
    <row r="5729" spans="1:4" hidden="1" x14ac:dyDescent="0.25">
      <c r="A5729" t="s">
        <v>3</v>
      </c>
      <c r="B5729" s="1">
        <v>43484.629467592589</v>
      </c>
      <c r="C5729" s="2">
        <v>43484.629907407405</v>
      </c>
      <c r="D5729" s="2">
        <v>4.398148157633841E-4</v>
      </c>
    </row>
    <row r="5730" spans="1:4" hidden="1" x14ac:dyDescent="0.25">
      <c r="A5730" t="s">
        <v>13</v>
      </c>
      <c r="B5730" s="1">
        <v>43484.629571759258</v>
      </c>
      <c r="C5730" s="2">
        <v>43484.629942129628</v>
      </c>
      <c r="D5730" s="2">
        <v>3.7037036963738501E-4</v>
      </c>
    </row>
    <row r="5731" spans="1:4" hidden="1" x14ac:dyDescent="0.25">
      <c r="A5731" t="s">
        <v>1</v>
      </c>
      <c r="B5731" s="1">
        <v>43484.630798611113</v>
      </c>
      <c r="C5731" s="2">
        <v>43484.631874999999</v>
      </c>
      <c r="D5731" s="2">
        <v>1.0763888858491555E-3</v>
      </c>
    </row>
    <row r="5732" spans="1:4" hidden="1" x14ac:dyDescent="0.25">
      <c r="A5732" t="s">
        <v>12</v>
      </c>
      <c r="B5732" s="1">
        <v>43484.631354166668</v>
      </c>
      <c r="C5732" s="2">
        <v>43484.631956018522</v>
      </c>
      <c r="D5732" s="2">
        <v>6.0185185429872945E-4</v>
      </c>
    </row>
    <row r="5733" spans="1:4" hidden="1" x14ac:dyDescent="0.25">
      <c r="A5733" t="s">
        <v>9</v>
      </c>
      <c r="B5733" s="1">
        <v>43484.631898148145</v>
      </c>
      <c r="C5733" s="2">
        <v>43484.632037037038</v>
      </c>
      <c r="D5733" s="2">
        <v>1.3888889225199819E-4</v>
      </c>
    </row>
    <row r="5734" spans="1:4" hidden="1" x14ac:dyDescent="0.25">
      <c r="A5734" t="s">
        <v>11</v>
      </c>
      <c r="B5734" s="1">
        <v>43484.631979166668</v>
      </c>
      <c r="C5734" s="2">
        <v>43484.634687500002</v>
      </c>
      <c r="D5734" s="2">
        <v>2.7083333334303461E-3</v>
      </c>
    </row>
    <row r="5735" spans="1:4" hidden="1" x14ac:dyDescent="0.25">
      <c r="A5735" t="s">
        <v>6</v>
      </c>
      <c r="B5735" s="1">
        <v>43484.632048611114</v>
      </c>
      <c r="C5735" s="2">
        <v>43484.634525462963</v>
      </c>
      <c r="D5735" s="2">
        <v>2.4768518487690017E-3</v>
      </c>
    </row>
    <row r="5736" spans="1:4" hidden="1" x14ac:dyDescent="0.25">
      <c r="A5736" t="s">
        <v>8</v>
      </c>
      <c r="B5736" s="1">
        <v>43484.632060185184</v>
      </c>
      <c r="C5736" s="2">
        <v>43484.632418981484</v>
      </c>
      <c r="D5736" s="2">
        <v>3.5879630013369024E-4</v>
      </c>
    </row>
    <row r="5737" spans="1:4" hidden="1" x14ac:dyDescent="0.25">
      <c r="A5737" t="s">
        <v>3</v>
      </c>
      <c r="B5737" s="1">
        <v>43484.632453703707</v>
      </c>
      <c r="C5737" s="2">
        <v>43484.6328587963</v>
      </c>
      <c r="D5737" s="2">
        <v>4.0509259270038456E-4</v>
      </c>
    </row>
    <row r="5738" spans="1:4" hidden="1" x14ac:dyDescent="0.25">
      <c r="A5738" t="s">
        <v>1</v>
      </c>
      <c r="B5738" s="1">
        <v>43484.633715277778</v>
      </c>
      <c r="C5738" s="2">
        <v>43484.634791666664</v>
      </c>
      <c r="D5738" s="2">
        <v>1.0763888858491555E-3</v>
      </c>
    </row>
    <row r="5739" spans="1:4" hidden="1" x14ac:dyDescent="0.25">
      <c r="A5739" t="s">
        <v>10</v>
      </c>
      <c r="B5739" s="1">
        <v>43484.634699074071</v>
      </c>
      <c r="C5739" s="2">
        <v>43484.641342592593</v>
      </c>
      <c r="D5739" s="2">
        <v>6.6435185217414983E-3</v>
      </c>
    </row>
    <row r="5740" spans="1:4" hidden="1" x14ac:dyDescent="0.25">
      <c r="A5740" t="s">
        <v>9</v>
      </c>
      <c r="B5740" s="1">
        <v>43484.634814814817</v>
      </c>
      <c r="C5740" s="2">
        <v>43484.634965277779</v>
      </c>
      <c r="D5740" s="2">
        <v>1.5046296175569296E-4</v>
      </c>
    </row>
    <row r="5741" spans="1:4" hidden="1" x14ac:dyDescent="0.25">
      <c r="A5741" t="s">
        <v>8</v>
      </c>
      <c r="B5741" s="1">
        <v>43484.634976851848</v>
      </c>
      <c r="C5741" s="2">
        <v>43484.635370370372</v>
      </c>
      <c r="D5741" s="2">
        <v>3.9351852319668978E-4</v>
      </c>
    </row>
    <row r="5742" spans="1:4" hidden="1" x14ac:dyDescent="0.25">
      <c r="A5742" t="s">
        <v>3</v>
      </c>
      <c r="B5742" s="1">
        <v>43484.635393518518</v>
      </c>
      <c r="C5742" s="2">
        <v>43484.635775462964</v>
      </c>
      <c r="D5742" s="2">
        <v>3.819444464170374E-4</v>
      </c>
    </row>
    <row r="5743" spans="1:4" hidden="1" x14ac:dyDescent="0.25">
      <c r="A5743" t="s">
        <v>6</v>
      </c>
      <c r="B5743" s="1">
        <v>43484.635509259257</v>
      </c>
      <c r="C5743" s="2">
        <v>43484.638206018521</v>
      </c>
      <c r="D5743" s="2">
        <v>2.6967592639266513E-3</v>
      </c>
    </row>
    <row r="5744" spans="1:4" hidden="1" x14ac:dyDescent="0.25">
      <c r="A5744" t="s">
        <v>1</v>
      </c>
      <c r="B5744" s="1">
        <v>43484.636643518519</v>
      </c>
      <c r="C5744" s="2">
        <v>43484.637673611112</v>
      </c>
      <c r="D5744" s="2">
        <v>1.0300925932824612E-3</v>
      </c>
    </row>
    <row r="5745" spans="1:4" hidden="1" x14ac:dyDescent="0.25">
      <c r="A5745" t="s">
        <v>9</v>
      </c>
      <c r="B5745" s="1">
        <v>43484.637685185182</v>
      </c>
      <c r="C5745" s="2">
        <v>43484.637824074074</v>
      </c>
      <c r="D5745" s="2">
        <v>1.3888889225199819E-4</v>
      </c>
    </row>
    <row r="5746" spans="1:4" hidden="1" x14ac:dyDescent="0.25">
      <c r="A5746" t="s">
        <v>8</v>
      </c>
      <c r="B5746" s="1">
        <v>43484.63784722222</v>
      </c>
      <c r="C5746" s="2">
        <v>43484.638240740744</v>
      </c>
      <c r="D5746" s="2">
        <v>3.9351852319668978E-4</v>
      </c>
    </row>
    <row r="5747" spans="1:4" hidden="1" x14ac:dyDescent="0.25">
      <c r="A5747" t="s">
        <v>3</v>
      </c>
      <c r="B5747" s="1">
        <v>43484.63826388889</v>
      </c>
      <c r="C5747" s="2">
        <v>43484.638668981483</v>
      </c>
      <c r="D5747" s="2">
        <v>4.0509259270038456E-4</v>
      </c>
    </row>
    <row r="5748" spans="1:4" hidden="1" x14ac:dyDescent="0.25">
      <c r="A5748" t="s">
        <v>7</v>
      </c>
      <c r="B5748" s="1">
        <v>43484.638935185183</v>
      </c>
      <c r="C5748" s="2">
        <v>43484.640370370369</v>
      </c>
      <c r="D5748" s="2">
        <v>1.4351851859828457E-3</v>
      </c>
    </row>
    <row r="5749" spans="1:4" hidden="1" x14ac:dyDescent="0.25">
      <c r="A5749" t="s">
        <v>6</v>
      </c>
      <c r="B5749" s="1">
        <v>43484.638993055552</v>
      </c>
      <c r="C5749" s="2">
        <v>43484.64166666667</v>
      </c>
      <c r="D5749" s="2">
        <v>2.6736111176433042E-3</v>
      </c>
    </row>
    <row r="5750" spans="1:4" hidden="1" x14ac:dyDescent="0.25">
      <c r="A5750" t="s">
        <v>1</v>
      </c>
      <c r="B5750" s="1">
        <v>43484.639548611114</v>
      </c>
      <c r="C5750" s="2">
        <v>43484.640648148146</v>
      </c>
      <c r="D5750" s="2">
        <v>1.0995370321325026E-3</v>
      </c>
    </row>
    <row r="5751" spans="1:4" hidden="1" x14ac:dyDescent="0.25">
      <c r="A5751" t="s">
        <v>4</v>
      </c>
      <c r="B5751" s="1">
        <v>43484.640381944446</v>
      </c>
      <c r="C5751" s="2">
        <v>43484.640972222223</v>
      </c>
      <c r="D5751" s="2">
        <v>5.9027777751907706E-4</v>
      </c>
    </row>
    <row r="5752" spans="1:4" hidden="1" x14ac:dyDescent="0.25">
      <c r="A5752" t="s">
        <v>9</v>
      </c>
      <c r="B5752" s="1">
        <v>43484.6406712963</v>
      </c>
      <c r="C5752" s="2">
        <v>43484.640833333331</v>
      </c>
      <c r="D5752" s="2">
        <v>1.6203703125938773E-4</v>
      </c>
    </row>
    <row r="5753" spans="1:4" hidden="1" x14ac:dyDescent="0.25">
      <c r="A5753" t="s">
        <v>8</v>
      </c>
      <c r="B5753" s="1">
        <v>43484.640844907408</v>
      </c>
      <c r="C5753" s="2">
        <v>43484.641203703701</v>
      </c>
      <c r="D5753" s="2">
        <v>3.5879629285773262E-4</v>
      </c>
    </row>
    <row r="5754" spans="1:4" hidden="1" x14ac:dyDescent="0.25">
      <c r="A5754" t="s">
        <v>3</v>
      </c>
      <c r="B5754" s="1">
        <v>43484.641226851854</v>
      </c>
      <c r="C5754" s="2">
        <v>43484.641643518517</v>
      </c>
      <c r="D5754" s="2">
        <v>4.1666666220407933E-4</v>
      </c>
    </row>
    <row r="5755" spans="1:4" hidden="1" x14ac:dyDescent="0.25">
      <c r="A5755" t="s">
        <v>5</v>
      </c>
      <c r="B5755" s="1">
        <v>43484.641365740739</v>
      </c>
      <c r="C5755" s="2">
        <v>43484.64329861111</v>
      </c>
      <c r="D5755" s="2">
        <v>1.9328703710925765E-3</v>
      </c>
    </row>
    <row r="5756" spans="1:4" x14ac:dyDescent="0.25">
      <c r="A5756" t="s">
        <v>2</v>
      </c>
      <c r="B5756" s="1">
        <v>43484.641828703701</v>
      </c>
      <c r="C5756" s="2">
        <v>43484.651423611111</v>
      </c>
      <c r="D5756" s="2">
        <v>9.5949074093368836E-3</v>
      </c>
    </row>
    <row r="5757" spans="1:4" hidden="1" x14ac:dyDescent="0.25">
      <c r="A5757" t="s">
        <v>6</v>
      </c>
      <c r="B5757" s="1">
        <v>43484.642465277779</v>
      </c>
      <c r="C5757" s="2">
        <v>43484.645115740743</v>
      </c>
      <c r="D5757" s="2">
        <v>2.6504629640839994E-3</v>
      </c>
    </row>
    <row r="5758" spans="1:4" hidden="1" x14ac:dyDescent="0.25">
      <c r="A5758" t="s">
        <v>1</v>
      </c>
      <c r="B5758" s="1">
        <v>43484.642546296294</v>
      </c>
      <c r="C5758" s="2">
        <v>43484.643564814818</v>
      </c>
      <c r="D5758" s="2">
        <v>1.0185185237787664E-3</v>
      </c>
    </row>
    <row r="5759" spans="1:4" hidden="1" x14ac:dyDescent="0.25">
      <c r="A5759" t="s">
        <v>15</v>
      </c>
      <c r="B5759" s="1">
        <v>43484.643321759257</v>
      </c>
      <c r="C5759" s="2">
        <v>43484.643680555557</v>
      </c>
      <c r="D5759" s="2">
        <v>3.5879630013369024E-4</v>
      </c>
    </row>
    <row r="5760" spans="1:4" hidden="1" x14ac:dyDescent="0.25">
      <c r="A5760" t="s">
        <v>9</v>
      </c>
      <c r="B5760" s="1">
        <v>43484.643599537034</v>
      </c>
      <c r="C5760" s="2">
        <v>43484.643738425926</v>
      </c>
      <c r="D5760" s="2">
        <v>1.3888889225199819E-4</v>
      </c>
    </row>
    <row r="5761" spans="1:4" hidden="1" x14ac:dyDescent="0.25">
      <c r="A5761" t="s">
        <v>14</v>
      </c>
      <c r="B5761" s="1">
        <v>43484.64371527778</v>
      </c>
      <c r="C5761" s="2">
        <v>43484.643807870372</v>
      </c>
      <c r="D5761" s="2">
        <v>9.2592592409346253E-5</v>
      </c>
    </row>
    <row r="5762" spans="1:4" hidden="1" x14ac:dyDescent="0.25">
      <c r="A5762" t="s">
        <v>8</v>
      </c>
      <c r="B5762" s="1">
        <v>43484.643761574072</v>
      </c>
      <c r="C5762" s="2">
        <v>43484.644085648149</v>
      </c>
      <c r="D5762" s="2">
        <v>3.2407407707069069E-4</v>
      </c>
    </row>
    <row r="5763" spans="1:4" hidden="1" x14ac:dyDescent="0.25">
      <c r="A5763" t="s">
        <v>13</v>
      </c>
      <c r="B5763" s="1">
        <v>43484.643831018519</v>
      </c>
      <c r="C5763" s="2">
        <v>43484.643958333334</v>
      </c>
      <c r="D5763" s="2">
        <v>1.273148154723458E-4</v>
      </c>
    </row>
    <row r="5764" spans="1:4" hidden="1" x14ac:dyDescent="0.25">
      <c r="A5764" t="s">
        <v>3</v>
      </c>
      <c r="B5764" s="1">
        <v>43484.644097222219</v>
      </c>
      <c r="C5764" s="2">
        <v>43484.644513888888</v>
      </c>
      <c r="D5764" s="2">
        <v>4.1666666948003694E-4</v>
      </c>
    </row>
    <row r="5765" spans="1:4" hidden="1" x14ac:dyDescent="0.25">
      <c r="A5765" t="s">
        <v>12</v>
      </c>
      <c r="B5765" s="1">
        <v>43484.645162037035</v>
      </c>
      <c r="C5765" s="2">
        <v>43484.645439814813</v>
      </c>
      <c r="D5765" s="2">
        <v>2.7777777722803876E-4</v>
      </c>
    </row>
    <row r="5766" spans="1:4" hidden="1" x14ac:dyDescent="0.25">
      <c r="A5766" t="s">
        <v>1</v>
      </c>
      <c r="B5766" s="1">
        <v>43484.645381944443</v>
      </c>
      <c r="C5766" s="2">
        <v>43484.646458333336</v>
      </c>
      <c r="D5766" s="2">
        <v>1.0763888931251131E-3</v>
      </c>
    </row>
    <row r="5767" spans="1:4" hidden="1" x14ac:dyDescent="0.25">
      <c r="A5767" t="s">
        <v>11</v>
      </c>
      <c r="B5767" s="1">
        <v>43484.645474537036</v>
      </c>
      <c r="C5767" s="2">
        <v>43484.648229166669</v>
      </c>
      <c r="D5767" s="2">
        <v>2.754629633272998E-3</v>
      </c>
    </row>
    <row r="5768" spans="1:4" hidden="1" x14ac:dyDescent="0.25">
      <c r="A5768" t="s">
        <v>6</v>
      </c>
      <c r="B5768" s="1">
        <v>43484.645937499998</v>
      </c>
      <c r="C5768" s="2">
        <v>43484.648645833331</v>
      </c>
      <c r="D5768" s="2">
        <v>2.7083333334303461E-3</v>
      </c>
    </row>
    <row r="5769" spans="1:4" hidden="1" x14ac:dyDescent="0.25">
      <c r="A5769" t="s">
        <v>9</v>
      </c>
      <c r="B5769" s="1">
        <v>43484.646469907406</v>
      </c>
      <c r="C5769" s="2">
        <v>43484.646620370368</v>
      </c>
      <c r="D5769" s="2">
        <v>1.5046296175569296E-4</v>
      </c>
    </row>
    <row r="5770" spans="1:4" hidden="1" x14ac:dyDescent="0.25">
      <c r="A5770" t="s">
        <v>8</v>
      </c>
      <c r="B5770" s="1">
        <v>43484.646655092591</v>
      </c>
      <c r="C5770" s="2">
        <v>43484.647037037037</v>
      </c>
      <c r="D5770" s="2">
        <v>3.819444464170374E-4</v>
      </c>
    </row>
    <row r="5771" spans="1:4" hidden="1" x14ac:dyDescent="0.25">
      <c r="A5771" t="s">
        <v>3</v>
      </c>
      <c r="B5771" s="1">
        <v>43484.647048611114</v>
      </c>
      <c r="C5771" s="2">
        <v>43484.647476851853</v>
      </c>
      <c r="D5771" s="2">
        <v>4.2824073898373172E-4</v>
      </c>
    </row>
    <row r="5772" spans="1:4" hidden="1" x14ac:dyDescent="0.25">
      <c r="A5772" t="s">
        <v>10</v>
      </c>
      <c r="B5772" s="1">
        <v>43484.648252314815</v>
      </c>
      <c r="C5772" s="2">
        <v>43484.649930555555</v>
      </c>
      <c r="D5772" s="2">
        <v>1.6782407401478849E-3</v>
      </c>
    </row>
    <row r="5773" spans="1:4" hidden="1" x14ac:dyDescent="0.25">
      <c r="A5773" t="s">
        <v>1</v>
      </c>
      <c r="B5773" s="1">
        <v>43484.648379629631</v>
      </c>
      <c r="C5773" s="2">
        <v>43484.649444444447</v>
      </c>
      <c r="D5773" s="2">
        <v>1.0648148163454607E-3</v>
      </c>
    </row>
    <row r="5774" spans="1:4" hidden="1" x14ac:dyDescent="0.25">
      <c r="A5774" t="s">
        <v>6</v>
      </c>
      <c r="B5774" s="1">
        <v>43484.649421296293</v>
      </c>
      <c r="C5774" s="2">
        <v>43484.651909722219</v>
      </c>
      <c r="D5774" s="2">
        <v>2.488425925548654E-3</v>
      </c>
    </row>
    <row r="5775" spans="1:4" hidden="1" x14ac:dyDescent="0.25">
      <c r="A5775" t="s">
        <v>9</v>
      </c>
      <c r="B5775" s="1">
        <v>43484.649467592593</v>
      </c>
      <c r="C5775" s="2">
        <v>43484.649606481478</v>
      </c>
      <c r="D5775" s="2">
        <v>1.3888888497604057E-4</v>
      </c>
    </row>
    <row r="5776" spans="1:4" hidden="1" x14ac:dyDescent="0.25">
      <c r="A5776" t="s">
        <v>8</v>
      </c>
      <c r="B5776" s="1">
        <v>43484.649618055555</v>
      </c>
      <c r="C5776" s="2">
        <v>43484.650011574071</v>
      </c>
      <c r="D5776" s="2">
        <v>3.9351851592073217E-4</v>
      </c>
    </row>
    <row r="5777" spans="1:4" hidden="1" x14ac:dyDescent="0.25">
      <c r="A5777" t="s">
        <v>5</v>
      </c>
      <c r="B5777" s="1">
        <v>43484.649953703702</v>
      </c>
      <c r="C5777" s="2">
        <v>43484.651736111111</v>
      </c>
      <c r="D5777" s="2">
        <v>1.7824074093368836E-3</v>
      </c>
    </row>
    <row r="5778" spans="1:4" hidden="1" x14ac:dyDescent="0.25">
      <c r="A5778" t="s">
        <v>3</v>
      </c>
      <c r="B5778" s="1">
        <v>43484.650046296294</v>
      </c>
      <c r="C5778" s="2">
        <v>43484.650462962964</v>
      </c>
      <c r="D5778" s="2">
        <v>4.1666666948003694E-4</v>
      </c>
    </row>
    <row r="5779" spans="1:4" hidden="1" x14ac:dyDescent="0.25">
      <c r="A5779" t="s">
        <v>1</v>
      </c>
      <c r="B5779" s="1">
        <v>43484.651342592595</v>
      </c>
      <c r="C5779" s="2">
        <v>43484.652349537035</v>
      </c>
      <c r="D5779" s="2">
        <v>1.0069444397231564E-3</v>
      </c>
    </row>
    <row r="5780" spans="1:4" hidden="1" x14ac:dyDescent="0.25">
      <c r="A5780" t="s">
        <v>7</v>
      </c>
      <c r="B5780" s="1">
        <v>43484.651446759257</v>
      </c>
      <c r="C5780" s="2">
        <v>43484.651944444442</v>
      </c>
      <c r="D5780" s="2">
        <v>4.9768518510973081E-4</v>
      </c>
    </row>
    <row r="5781" spans="1:4" hidden="1" x14ac:dyDescent="0.25">
      <c r="A5781" t="s">
        <v>15</v>
      </c>
      <c r="B5781" s="1">
        <v>43484.651770833334</v>
      </c>
      <c r="C5781" s="2">
        <v>43484.652141203704</v>
      </c>
      <c r="D5781" s="2">
        <v>3.7037036963738501E-4</v>
      </c>
    </row>
    <row r="5782" spans="1:4" hidden="1" x14ac:dyDescent="0.25">
      <c r="A5782" t="s">
        <v>4</v>
      </c>
      <c r="B5782" s="1">
        <v>43484.651979166665</v>
      </c>
      <c r="C5782" s="2">
        <v>43484.652557870373</v>
      </c>
      <c r="D5782" s="2">
        <v>5.7870370801538229E-4</v>
      </c>
    </row>
    <row r="5783" spans="1:4" hidden="1" x14ac:dyDescent="0.25">
      <c r="A5783" t="s">
        <v>14</v>
      </c>
      <c r="B5783" s="1">
        <v>43484.65215277778</v>
      </c>
      <c r="C5783" s="2">
        <v>43484.652256944442</v>
      </c>
      <c r="D5783" s="2">
        <v>1.0416666191304103E-4</v>
      </c>
    </row>
    <row r="5784" spans="1:4" hidden="1" x14ac:dyDescent="0.25">
      <c r="A5784" t="s">
        <v>13</v>
      </c>
      <c r="B5784" s="1">
        <v>43484.652280092596</v>
      </c>
      <c r="C5784" s="2">
        <v>43484.652395833335</v>
      </c>
      <c r="D5784" s="2">
        <v>1.1574073869269341E-4</v>
      </c>
    </row>
    <row r="5785" spans="1:4" hidden="1" x14ac:dyDescent="0.25">
      <c r="A5785" t="s">
        <v>9</v>
      </c>
      <c r="B5785" s="1">
        <v>43484.652361111112</v>
      </c>
      <c r="C5785" s="2">
        <v>43484.652499999997</v>
      </c>
      <c r="D5785" s="2">
        <v>1.3888888497604057E-4</v>
      </c>
    </row>
    <row r="5786" spans="1:4" hidden="1" x14ac:dyDescent="0.25">
      <c r="A5786" t="s">
        <v>8</v>
      </c>
      <c r="B5786" s="1">
        <v>43484.652511574073</v>
      </c>
      <c r="C5786" s="2">
        <v>43484.652858796297</v>
      </c>
      <c r="D5786" s="2">
        <v>3.4722222335403785E-4</v>
      </c>
    </row>
    <row r="5787" spans="1:4" hidden="1" x14ac:dyDescent="0.25">
      <c r="A5787" t="s">
        <v>6</v>
      </c>
      <c r="B5787" s="1">
        <v>43484.652870370373</v>
      </c>
      <c r="C5787" s="2">
        <v>43484.655509259261</v>
      </c>
      <c r="D5787" s="2">
        <v>2.638888887304347E-3</v>
      </c>
    </row>
    <row r="5788" spans="1:4" hidden="1" x14ac:dyDescent="0.25">
      <c r="A5788" t="s">
        <v>3</v>
      </c>
      <c r="B5788" s="1">
        <v>43484.652881944443</v>
      </c>
      <c r="C5788" s="2">
        <v>43484.653287037036</v>
      </c>
      <c r="D5788" s="2">
        <v>4.0509259270038456E-4</v>
      </c>
    </row>
    <row r="5789" spans="1:4" x14ac:dyDescent="0.25">
      <c r="A5789" t="s">
        <v>2</v>
      </c>
      <c r="B5789" s="1">
        <v>43484.653449074074</v>
      </c>
      <c r="C5789" s="2">
        <v>43484.662962962961</v>
      </c>
      <c r="D5789" s="2">
        <v>9.5138888864312321E-3</v>
      </c>
    </row>
    <row r="5790" spans="1:4" hidden="1" x14ac:dyDescent="0.25">
      <c r="A5790" t="s">
        <v>12</v>
      </c>
      <c r="B5790" s="1">
        <v>43484.653668981482</v>
      </c>
      <c r="C5790" s="2">
        <v>43484.653958333336</v>
      </c>
      <c r="D5790" s="2">
        <v>2.8935185400769114E-4</v>
      </c>
    </row>
    <row r="5791" spans="1:4" hidden="1" x14ac:dyDescent="0.25">
      <c r="A5791" t="s">
        <v>11</v>
      </c>
      <c r="B5791" s="1">
        <v>43484.653981481482</v>
      </c>
      <c r="C5791" s="2">
        <v>43484.656539351854</v>
      </c>
      <c r="D5791" s="2">
        <v>2.5578703716746531E-3</v>
      </c>
    </row>
    <row r="5792" spans="1:4" hidden="1" x14ac:dyDescent="0.25">
      <c r="A5792" t="s">
        <v>1</v>
      </c>
      <c r="B5792" s="1">
        <v>43484.654143518521</v>
      </c>
      <c r="C5792" s="2">
        <v>43484.655185185184</v>
      </c>
      <c r="D5792" s="2">
        <v>1.0416666627861559E-3</v>
      </c>
    </row>
    <row r="5793" spans="1:4" hidden="1" x14ac:dyDescent="0.25">
      <c r="A5793" t="s">
        <v>9</v>
      </c>
      <c r="B5793" s="1">
        <v>43484.65520833333</v>
      </c>
      <c r="C5793" s="2">
        <v>43484.655358796299</v>
      </c>
      <c r="D5793" s="2">
        <v>1.5046296903165057E-4</v>
      </c>
    </row>
    <row r="5794" spans="1:4" hidden="1" x14ac:dyDescent="0.25">
      <c r="A5794" t="s">
        <v>8</v>
      </c>
      <c r="B5794" s="1">
        <v>43484.655381944445</v>
      </c>
      <c r="C5794" s="2">
        <v>43484.655729166669</v>
      </c>
      <c r="D5794" s="2">
        <v>3.4722222335403785E-4</v>
      </c>
    </row>
    <row r="5795" spans="1:4" hidden="1" x14ac:dyDescent="0.25">
      <c r="A5795" t="s">
        <v>3</v>
      </c>
      <c r="B5795" s="1">
        <v>43484.655752314815</v>
      </c>
      <c r="C5795" s="2">
        <v>43484.656168981484</v>
      </c>
      <c r="D5795" s="2">
        <v>4.1666666948003694E-4</v>
      </c>
    </row>
    <row r="5796" spans="1:4" hidden="1" x14ac:dyDescent="0.25">
      <c r="A5796" t="s">
        <v>6</v>
      </c>
      <c r="B5796" s="1">
        <v>43484.656354166669</v>
      </c>
      <c r="C5796" s="2">
        <v>43484.659016203703</v>
      </c>
      <c r="D5796" s="2">
        <v>2.6620370335876942E-3</v>
      </c>
    </row>
    <row r="5797" spans="1:4" hidden="1" x14ac:dyDescent="0.25">
      <c r="A5797" t="s">
        <v>10</v>
      </c>
      <c r="B5797" s="1">
        <v>43484.656550925924</v>
      </c>
      <c r="C5797" s="2">
        <v>43484.657731481479</v>
      </c>
      <c r="D5797" s="2">
        <v>1.1805555550381541E-3</v>
      </c>
    </row>
    <row r="5798" spans="1:4" hidden="1" x14ac:dyDescent="0.25">
      <c r="A5798" t="s">
        <v>1</v>
      </c>
      <c r="B5798" s="1">
        <v>43484.657083333332</v>
      </c>
      <c r="C5798" s="2">
        <v>43484.658090277779</v>
      </c>
      <c r="D5798" s="2">
        <v>1.006944446999114E-3</v>
      </c>
    </row>
    <row r="5799" spans="1:4" hidden="1" x14ac:dyDescent="0.25">
      <c r="A5799" t="s">
        <v>5</v>
      </c>
      <c r="B5799" s="1">
        <v>43484.657743055555</v>
      </c>
      <c r="C5799" s="2">
        <v>43484.659363425926</v>
      </c>
      <c r="D5799" s="2">
        <v>1.6203703708015382E-3</v>
      </c>
    </row>
    <row r="5800" spans="1:4" hidden="1" x14ac:dyDescent="0.25">
      <c r="A5800" t="s">
        <v>9</v>
      </c>
      <c r="B5800" s="1">
        <v>43484.658113425925</v>
      </c>
      <c r="C5800" s="2">
        <v>43484.658252314817</v>
      </c>
      <c r="D5800" s="2">
        <v>1.3888889225199819E-4</v>
      </c>
    </row>
    <row r="5801" spans="1:4" hidden="1" x14ac:dyDescent="0.25">
      <c r="A5801" t="s">
        <v>8</v>
      </c>
      <c r="B5801" s="1">
        <v>43484.65828703704</v>
      </c>
      <c r="C5801" s="2">
        <v>43484.658645833333</v>
      </c>
      <c r="D5801" s="2">
        <v>3.5879629285773262E-4</v>
      </c>
    </row>
    <row r="5802" spans="1:4" hidden="1" x14ac:dyDescent="0.25">
      <c r="A5802" t="s">
        <v>3</v>
      </c>
      <c r="B5802" s="1">
        <v>43484.658668981479</v>
      </c>
      <c r="C5802" s="2">
        <v>43484.659085648149</v>
      </c>
      <c r="D5802" s="2">
        <v>4.1666666948003694E-4</v>
      </c>
    </row>
    <row r="5803" spans="1:4" hidden="1" x14ac:dyDescent="0.25">
      <c r="A5803" t="s">
        <v>15</v>
      </c>
      <c r="B5803" s="1">
        <v>43484.659386574072</v>
      </c>
      <c r="C5803" s="2">
        <v>43484.659756944442</v>
      </c>
      <c r="D5803" s="2">
        <v>3.7037036963738501E-4</v>
      </c>
    </row>
    <row r="5804" spans="1:4" hidden="1" x14ac:dyDescent="0.25">
      <c r="A5804" t="s">
        <v>14</v>
      </c>
      <c r="B5804" s="1">
        <v>43484.659791666665</v>
      </c>
      <c r="C5804" s="2">
        <v>43484.659884259258</v>
      </c>
      <c r="D5804" s="2">
        <v>9.2592592409346253E-5</v>
      </c>
    </row>
    <row r="5805" spans="1:4" hidden="1" x14ac:dyDescent="0.25">
      <c r="A5805" t="s">
        <v>6</v>
      </c>
      <c r="B5805" s="1">
        <v>43484.659826388888</v>
      </c>
      <c r="C5805" s="2">
        <v>43484.662557870368</v>
      </c>
      <c r="D5805" s="2">
        <v>2.7314814797136933E-3</v>
      </c>
    </row>
    <row r="5806" spans="1:4" hidden="1" x14ac:dyDescent="0.25">
      <c r="A5806" t="s">
        <v>13</v>
      </c>
      <c r="B5806" s="1">
        <v>43484.659907407404</v>
      </c>
      <c r="C5806" s="2">
        <v>43484.660046296296</v>
      </c>
      <c r="D5806" s="2">
        <v>1.3888889225199819E-4</v>
      </c>
    </row>
    <row r="5807" spans="1:4" hidden="1" x14ac:dyDescent="0.25">
      <c r="A5807" t="s">
        <v>1</v>
      </c>
      <c r="B5807" s="1">
        <v>43484.659988425927</v>
      </c>
      <c r="C5807" s="2">
        <v>43484.660949074074</v>
      </c>
      <c r="D5807" s="2">
        <v>9.6064814715646207E-4</v>
      </c>
    </row>
    <row r="5808" spans="1:4" hidden="1" x14ac:dyDescent="0.25">
      <c r="A5808" t="s">
        <v>9</v>
      </c>
      <c r="B5808" s="1">
        <v>43484.66097222222</v>
      </c>
      <c r="C5808" s="2">
        <v>43484.661111111112</v>
      </c>
      <c r="D5808" s="2">
        <v>1.3888889225199819E-4</v>
      </c>
    </row>
    <row r="5809" spans="1:4" hidden="1" x14ac:dyDescent="0.25">
      <c r="A5809" t="s">
        <v>8</v>
      </c>
      <c r="B5809" s="1">
        <v>43484.661145833335</v>
      </c>
      <c r="C5809" s="2">
        <v>43484.661504629628</v>
      </c>
      <c r="D5809" s="2">
        <v>3.5879629285773262E-4</v>
      </c>
    </row>
    <row r="5810" spans="1:4" hidden="1" x14ac:dyDescent="0.25">
      <c r="A5810" t="s">
        <v>12</v>
      </c>
      <c r="B5810" s="1">
        <v>43484.66134259259</v>
      </c>
      <c r="C5810" s="2">
        <v>43484.661620370367</v>
      </c>
      <c r="D5810" s="2">
        <v>2.7777777722803876E-4</v>
      </c>
    </row>
    <row r="5811" spans="1:4" hidden="1" x14ac:dyDescent="0.25">
      <c r="A5811" t="s">
        <v>3</v>
      </c>
      <c r="B5811" s="1">
        <v>43484.661539351851</v>
      </c>
      <c r="C5811" s="2">
        <v>43484.66196759259</v>
      </c>
      <c r="D5811" s="2">
        <v>4.2824073898373172E-4</v>
      </c>
    </row>
    <row r="5812" spans="1:4" hidden="1" x14ac:dyDescent="0.25">
      <c r="A5812" t="s">
        <v>11</v>
      </c>
      <c r="B5812" s="1">
        <v>43484.66165509259</v>
      </c>
      <c r="C5812" s="2">
        <v>43484.664224537039</v>
      </c>
      <c r="D5812" s="2">
        <v>2.5694444484543055E-3</v>
      </c>
    </row>
    <row r="5813" spans="1:4" hidden="1" x14ac:dyDescent="0.25">
      <c r="A5813" t="s">
        <v>1</v>
      </c>
      <c r="B5813" s="1">
        <v>43484.662870370368</v>
      </c>
      <c r="C5813" s="2">
        <v>43484.663888888892</v>
      </c>
      <c r="D5813" s="2">
        <v>1.0185185237787664E-3</v>
      </c>
    </row>
    <row r="5814" spans="1:4" hidden="1" x14ac:dyDescent="0.25">
      <c r="A5814" t="s">
        <v>7</v>
      </c>
      <c r="B5814" s="1">
        <v>43484.662986111114</v>
      </c>
      <c r="C5814" s="2">
        <v>43484.663263888891</v>
      </c>
      <c r="D5814" s="2">
        <v>2.7777777722803876E-4</v>
      </c>
    </row>
    <row r="5815" spans="1:4" hidden="1" x14ac:dyDescent="0.25">
      <c r="A5815" t="s">
        <v>4</v>
      </c>
      <c r="B5815" s="1">
        <v>43484.663298611114</v>
      </c>
      <c r="C5815" s="2">
        <v>43484.663865740738</v>
      </c>
      <c r="D5815" s="2">
        <v>5.6712962395977229E-4</v>
      </c>
    </row>
    <row r="5816" spans="1:4" hidden="1" x14ac:dyDescent="0.25">
      <c r="A5816" t="s">
        <v>6</v>
      </c>
      <c r="B5816" s="1">
        <v>43484.663310185184</v>
      </c>
      <c r="C5816" s="2">
        <v>43484.665914351855</v>
      </c>
      <c r="D5816" s="2">
        <v>2.6041666715173051E-3</v>
      </c>
    </row>
    <row r="5817" spans="1:4" hidden="1" x14ac:dyDescent="0.25">
      <c r="A5817" t="s">
        <v>9</v>
      </c>
      <c r="B5817" s="1">
        <v>43484.663912037038</v>
      </c>
      <c r="C5817" s="2">
        <v>43484.6640625</v>
      </c>
      <c r="D5817" s="2">
        <v>1.5046296175569296E-4</v>
      </c>
    </row>
    <row r="5818" spans="1:4" hidden="1" x14ac:dyDescent="0.25">
      <c r="A5818" t="s">
        <v>8</v>
      </c>
      <c r="B5818" s="1">
        <v>43484.664085648146</v>
      </c>
      <c r="C5818" s="2">
        <v>43484.66443287037</v>
      </c>
      <c r="D5818" s="2">
        <v>3.4722222335403785E-4</v>
      </c>
    </row>
    <row r="5819" spans="1:4" hidden="1" x14ac:dyDescent="0.25">
      <c r="A5819" t="s">
        <v>10</v>
      </c>
      <c r="B5819" s="1">
        <v>43484.664236111108</v>
      </c>
      <c r="C5819" s="2">
        <v>43484.665092592593</v>
      </c>
      <c r="D5819" s="2">
        <v>8.5648148524342105E-4</v>
      </c>
    </row>
    <row r="5820" spans="1:4" hidden="1" x14ac:dyDescent="0.25">
      <c r="A5820" t="s">
        <v>3</v>
      </c>
      <c r="B5820" s="1">
        <v>43484.664456018516</v>
      </c>
      <c r="C5820" s="2">
        <v>43484.664872685185</v>
      </c>
      <c r="D5820" s="2">
        <v>4.1666666948003694E-4</v>
      </c>
    </row>
    <row r="5821" spans="1:4" x14ac:dyDescent="0.25">
      <c r="A5821" t="s">
        <v>2</v>
      </c>
      <c r="B5821" s="1">
        <v>43484.66479166667</v>
      </c>
      <c r="C5821" s="2">
        <v>43484.674479166664</v>
      </c>
      <c r="D5821" s="2">
        <v>9.6874999944702722E-3</v>
      </c>
    </row>
    <row r="5822" spans="1:4" hidden="1" x14ac:dyDescent="0.25">
      <c r="A5822" t="s">
        <v>5</v>
      </c>
      <c r="B5822" s="1">
        <v>43484.66511574074</v>
      </c>
      <c r="C5822" s="2">
        <v>43484.666875000003</v>
      </c>
      <c r="D5822" s="2">
        <v>1.7592592630535364E-3</v>
      </c>
    </row>
    <row r="5823" spans="1:4" hidden="1" x14ac:dyDescent="0.25">
      <c r="A5823" t="s">
        <v>1</v>
      </c>
      <c r="B5823" s="1">
        <v>43484.665752314817</v>
      </c>
      <c r="C5823" s="2">
        <v>43484.666770833333</v>
      </c>
      <c r="D5823" s="2">
        <v>1.0185185165028088E-3</v>
      </c>
    </row>
    <row r="5824" spans="1:4" hidden="1" x14ac:dyDescent="0.25">
      <c r="A5824" t="s">
        <v>9</v>
      </c>
      <c r="B5824" s="1">
        <v>43484.66678240741</v>
      </c>
      <c r="C5824" s="2">
        <v>43484.666921296295</v>
      </c>
      <c r="D5824" s="2">
        <v>1.3888888497604057E-4</v>
      </c>
    </row>
    <row r="5825" spans="1:4" hidden="1" x14ac:dyDescent="0.25">
      <c r="A5825" t="s">
        <v>6</v>
      </c>
      <c r="B5825" s="1">
        <v>43484.66678240741</v>
      </c>
      <c r="C5825" s="2">
        <v>43484.669456018521</v>
      </c>
      <c r="D5825" s="2">
        <v>2.6736111103673466E-3</v>
      </c>
    </row>
    <row r="5826" spans="1:4" hidden="1" x14ac:dyDescent="0.25">
      <c r="A5826" t="s">
        <v>15</v>
      </c>
      <c r="B5826" s="1">
        <v>43484.666886574072</v>
      </c>
      <c r="C5826" s="2">
        <v>43484.667256944442</v>
      </c>
      <c r="D5826" s="2">
        <v>3.7037036963738501E-4</v>
      </c>
    </row>
    <row r="5827" spans="1:4" hidden="1" x14ac:dyDescent="0.25">
      <c r="A5827" t="s">
        <v>8</v>
      </c>
      <c r="B5827" s="1">
        <v>43484.666967592595</v>
      </c>
      <c r="C5827" s="2">
        <v>43484.667337962965</v>
      </c>
      <c r="D5827" s="2">
        <v>3.7037036963738501E-4</v>
      </c>
    </row>
    <row r="5828" spans="1:4" hidden="1" x14ac:dyDescent="0.25">
      <c r="A5828" t="s">
        <v>14</v>
      </c>
      <c r="B5828" s="1">
        <v>43484.667268518519</v>
      </c>
      <c r="C5828" s="2">
        <v>43484.667372685188</v>
      </c>
      <c r="D5828" s="2">
        <v>1.0416666918899864E-4</v>
      </c>
    </row>
    <row r="5829" spans="1:4" hidden="1" x14ac:dyDescent="0.25">
      <c r="A5829" t="s">
        <v>3</v>
      </c>
      <c r="B5829" s="1">
        <v>43484.667361111111</v>
      </c>
      <c r="C5829" s="2">
        <v>43484.667766203704</v>
      </c>
      <c r="D5829" s="2">
        <v>4.0509259270038456E-4</v>
      </c>
    </row>
    <row r="5830" spans="1:4" hidden="1" x14ac:dyDescent="0.25">
      <c r="A5830" t="s">
        <v>13</v>
      </c>
      <c r="B5830" s="1">
        <v>43484.667395833334</v>
      </c>
      <c r="C5830" s="2">
        <v>43484.667569444442</v>
      </c>
      <c r="D5830" s="2">
        <v>1.7361110803904012E-4</v>
      </c>
    </row>
    <row r="5831" spans="1:4" hidden="1" x14ac:dyDescent="0.25">
      <c r="A5831" t="s">
        <v>1</v>
      </c>
      <c r="B5831" s="1">
        <v>43484.668634259258</v>
      </c>
      <c r="C5831" s="2">
        <v>43484.669756944444</v>
      </c>
      <c r="D5831" s="2">
        <v>1.1226851856918074E-3</v>
      </c>
    </row>
    <row r="5832" spans="1:4" hidden="1" x14ac:dyDescent="0.25">
      <c r="A5832" t="s">
        <v>12</v>
      </c>
      <c r="B5832" s="1">
        <v>43484.668900462966</v>
      </c>
      <c r="C5832" s="2">
        <v>43484.669479166667</v>
      </c>
      <c r="D5832" s="2">
        <v>5.7870370073942468E-4</v>
      </c>
    </row>
    <row r="5833" spans="1:4" hidden="1" x14ac:dyDescent="0.25">
      <c r="A5833" t="s">
        <v>11</v>
      </c>
      <c r="B5833" s="1">
        <v>43484.669502314813</v>
      </c>
      <c r="C5833" s="2">
        <v>43484.671979166669</v>
      </c>
      <c r="D5833" s="2">
        <v>2.4768518560449593E-3</v>
      </c>
    </row>
    <row r="5834" spans="1:4" hidden="1" x14ac:dyDescent="0.25">
      <c r="A5834" t="s">
        <v>9</v>
      </c>
      <c r="B5834" s="1">
        <v>43484.66978009259</v>
      </c>
      <c r="C5834" s="2">
        <v>43484.669930555552</v>
      </c>
      <c r="D5834" s="2">
        <v>1.5046296175569296E-4</v>
      </c>
    </row>
    <row r="5835" spans="1:4" hidden="1" x14ac:dyDescent="0.25">
      <c r="A5835" t="s">
        <v>8</v>
      </c>
      <c r="B5835" s="1">
        <v>43484.669942129629</v>
      </c>
      <c r="C5835" s="2">
        <v>43484.670300925929</v>
      </c>
      <c r="D5835" s="2">
        <v>3.5879630013369024E-4</v>
      </c>
    </row>
    <row r="5836" spans="1:4" hidden="1" x14ac:dyDescent="0.25">
      <c r="A5836" t="s">
        <v>6</v>
      </c>
      <c r="B5836" s="1">
        <v>43484.670266203706</v>
      </c>
      <c r="C5836" s="2">
        <v>43484.672893518517</v>
      </c>
      <c r="D5836" s="2">
        <v>2.6273148105246946E-3</v>
      </c>
    </row>
    <row r="5837" spans="1:4" hidden="1" x14ac:dyDescent="0.25">
      <c r="A5837" t="s">
        <v>3</v>
      </c>
      <c r="B5837" s="1">
        <v>43484.670324074075</v>
      </c>
      <c r="C5837" s="2">
        <v>43484.670729166668</v>
      </c>
      <c r="D5837" s="2">
        <v>4.0509259270038456E-4</v>
      </c>
    </row>
    <row r="5838" spans="1:4" hidden="1" x14ac:dyDescent="0.25">
      <c r="A5838" t="s">
        <v>1</v>
      </c>
      <c r="B5838" s="1">
        <v>43484.671643518515</v>
      </c>
      <c r="C5838" s="2">
        <v>43484.672650462962</v>
      </c>
      <c r="D5838" s="2">
        <v>1.006944446999114E-3</v>
      </c>
    </row>
    <row r="5839" spans="1:4" hidden="1" x14ac:dyDescent="0.25">
      <c r="A5839" t="s">
        <v>10</v>
      </c>
      <c r="B5839" s="1">
        <v>43484.672002314815</v>
      </c>
      <c r="C5839" s="2">
        <v>43484.672777777778</v>
      </c>
      <c r="D5839" s="2">
        <v>7.7546296233776957E-4</v>
      </c>
    </row>
    <row r="5840" spans="1:4" hidden="1" x14ac:dyDescent="0.25">
      <c r="A5840" t="s">
        <v>9</v>
      </c>
      <c r="B5840" s="1">
        <v>43484.672685185185</v>
      </c>
      <c r="C5840" s="2">
        <v>43484.672824074078</v>
      </c>
      <c r="D5840" s="2">
        <v>1.3888889225199819E-4</v>
      </c>
    </row>
    <row r="5841" spans="1:4" hidden="1" x14ac:dyDescent="0.25">
      <c r="A5841" t="s">
        <v>5</v>
      </c>
      <c r="B5841" s="1">
        <v>43484.672800925924</v>
      </c>
      <c r="C5841" s="2">
        <v>43484.674097222225</v>
      </c>
      <c r="D5841" s="2">
        <v>1.2962963010068052E-3</v>
      </c>
    </row>
    <row r="5842" spans="1:4" hidden="1" x14ac:dyDescent="0.25">
      <c r="A5842" t="s">
        <v>8</v>
      </c>
      <c r="B5842" s="1">
        <v>43484.672835648147</v>
      </c>
      <c r="C5842" s="2">
        <v>43484.673182870371</v>
      </c>
      <c r="D5842" s="2">
        <v>3.4722222335403785E-4</v>
      </c>
    </row>
    <row r="5843" spans="1:4" hidden="1" x14ac:dyDescent="0.25">
      <c r="A5843" t="s">
        <v>3</v>
      </c>
      <c r="B5843" s="1">
        <v>43484.673206018517</v>
      </c>
      <c r="C5843" s="2">
        <v>43484.673645833333</v>
      </c>
      <c r="D5843" s="2">
        <v>4.398148157633841E-4</v>
      </c>
    </row>
    <row r="5844" spans="1:4" hidden="1" x14ac:dyDescent="0.25">
      <c r="A5844" t="s">
        <v>6</v>
      </c>
      <c r="B5844" s="1">
        <v>43484.673726851855</v>
      </c>
      <c r="C5844" s="2">
        <v>43484.676342592589</v>
      </c>
      <c r="D5844" s="2">
        <v>2.6157407337450422E-3</v>
      </c>
    </row>
    <row r="5845" spans="1:4" hidden="1" x14ac:dyDescent="0.25">
      <c r="A5845" t="s">
        <v>15</v>
      </c>
      <c r="B5845" s="1">
        <v>43484.674120370371</v>
      </c>
      <c r="C5845" s="2">
        <v>43484.674687500003</v>
      </c>
      <c r="D5845" s="2">
        <v>5.671296312357299E-4</v>
      </c>
    </row>
    <row r="5846" spans="1:4" hidden="1" x14ac:dyDescent="0.25">
      <c r="A5846" t="s">
        <v>7</v>
      </c>
      <c r="B5846" s="1">
        <v>43484.674502314818</v>
      </c>
      <c r="C5846" s="2">
        <v>43484.674780092595</v>
      </c>
      <c r="D5846" s="2">
        <v>2.7777777722803876E-4</v>
      </c>
    </row>
    <row r="5847" spans="1:4" hidden="1" x14ac:dyDescent="0.25">
      <c r="A5847" t="s">
        <v>1</v>
      </c>
      <c r="B5847" s="1">
        <v>43484.674560185187</v>
      </c>
      <c r="C5847" s="2">
        <v>43484.67560185185</v>
      </c>
      <c r="D5847" s="2">
        <v>1.0416666627861559E-3</v>
      </c>
    </row>
    <row r="5848" spans="1:4" hidden="1" x14ac:dyDescent="0.25">
      <c r="A5848" t="s">
        <v>14</v>
      </c>
      <c r="B5848" s="1">
        <v>43484.674710648149</v>
      </c>
      <c r="C5848" s="2">
        <v>43484.674814814818</v>
      </c>
      <c r="D5848" s="2">
        <v>1.0416666918899864E-4</v>
      </c>
    </row>
    <row r="5849" spans="1:4" hidden="1" x14ac:dyDescent="0.25">
      <c r="A5849" t="s">
        <v>4</v>
      </c>
      <c r="B5849" s="1">
        <v>43484.674803240741</v>
      </c>
      <c r="C5849" s="2">
        <v>43484.675381944442</v>
      </c>
      <c r="D5849" s="2">
        <v>5.7870370073942468E-4</v>
      </c>
    </row>
    <row r="5850" spans="1:4" hidden="1" x14ac:dyDescent="0.25">
      <c r="A5850" t="s">
        <v>13</v>
      </c>
      <c r="B5850" s="1">
        <v>43484.674826388888</v>
      </c>
      <c r="C5850" s="2">
        <v>43484.674976851849</v>
      </c>
      <c r="D5850" s="2">
        <v>1.5046296175569296E-4</v>
      </c>
    </row>
    <row r="5851" spans="1:4" hidden="1" x14ac:dyDescent="0.25">
      <c r="A5851" t="s">
        <v>9</v>
      </c>
      <c r="B5851" s="1">
        <v>43484.675613425927</v>
      </c>
      <c r="C5851" s="2">
        <v>43484.675740740742</v>
      </c>
      <c r="D5851" s="2">
        <v>1.273148154723458E-4</v>
      </c>
    </row>
    <row r="5852" spans="1:4" hidden="1" x14ac:dyDescent="0.25">
      <c r="A5852" t="s">
        <v>8</v>
      </c>
      <c r="B5852" s="1">
        <v>43484.675763888888</v>
      </c>
      <c r="C5852" s="2">
        <v>43484.676099537035</v>
      </c>
      <c r="D5852" s="2">
        <v>3.3564814657438546E-4</v>
      </c>
    </row>
    <row r="5853" spans="1:4" hidden="1" x14ac:dyDescent="0.25">
      <c r="A5853" t="s">
        <v>3</v>
      </c>
      <c r="B5853" s="1">
        <v>43484.676111111112</v>
      </c>
      <c r="C5853" s="2">
        <v>43484.676539351851</v>
      </c>
      <c r="D5853" s="2">
        <v>4.2824073898373172E-4</v>
      </c>
    </row>
    <row r="5854" spans="1:4" x14ac:dyDescent="0.25">
      <c r="A5854" t="s">
        <v>2</v>
      </c>
      <c r="B5854" s="1">
        <v>43484.676238425927</v>
      </c>
      <c r="C5854" s="2">
        <v>43484.685694444444</v>
      </c>
      <c r="D5854" s="2">
        <v>9.4560185170848854E-3</v>
      </c>
    </row>
    <row r="5855" spans="1:4" hidden="1" x14ac:dyDescent="0.25">
      <c r="A5855" t="s">
        <v>12</v>
      </c>
      <c r="B5855" s="1">
        <v>43484.676249999997</v>
      </c>
      <c r="C5855" s="2">
        <v>43484.676805555559</v>
      </c>
      <c r="D5855" s="2">
        <v>5.5555556173203513E-4</v>
      </c>
    </row>
    <row r="5856" spans="1:4" hidden="1" x14ac:dyDescent="0.25">
      <c r="A5856" t="s">
        <v>11</v>
      </c>
      <c r="B5856" s="1">
        <v>43484.676817129628</v>
      </c>
      <c r="C5856" s="2">
        <v>43484.679351851853</v>
      </c>
      <c r="D5856" s="2">
        <v>2.534722225391306E-3</v>
      </c>
    </row>
    <row r="5857" spans="1:4" hidden="1" x14ac:dyDescent="0.25">
      <c r="A5857" t="s">
        <v>6</v>
      </c>
      <c r="B5857" s="1">
        <v>43484.677337962959</v>
      </c>
      <c r="C5857" s="2">
        <v>43484.680034722223</v>
      </c>
      <c r="D5857" s="2">
        <v>2.6967592639266513E-3</v>
      </c>
    </row>
    <row r="5858" spans="1:4" hidden="1" x14ac:dyDescent="0.25">
      <c r="A5858" t="s">
        <v>1</v>
      </c>
      <c r="B5858" s="1">
        <v>43484.677384259259</v>
      </c>
      <c r="C5858" s="2">
        <v>43484.678402777776</v>
      </c>
      <c r="D5858" s="2">
        <v>1.0185185165028088E-3</v>
      </c>
    </row>
    <row r="5859" spans="1:4" hidden="1" x14ac:dyDescent="0.25">
      <c r="A5859" t="s">
        <v>9</v>
      </c>
      <c r="B5859" s="1">
        <v>43484.678425925929</v>
      </c>
      <c r="C5859" s="2">
        <v>43484.678576388891</v>
      </c>
      <c r="D5859" s="2">
        <v>1.5046296175569296E-4</v>
      </c>
    </row>
    <row r="5860" spans="1:4" hidden="1" x14ac:dyDescent="0.25">
      <c r="A5860" t="s">
        <v>8</v>
      </c>
      <c r="B5860" s="1">
        <v>43484.678599537037</v>
      </c>
      <c r="C5860" s="2">
        <v>43484.67895833333</v>
      </c>
      <c r="D5860" s="2">
        <v>3.5879629285773262E-4</v>
      </c>
    </row>
    <row r="5861" spans="1:4" hidden="1" x14ac:dyDescent="0.25">
      <c r="A5861" t="s">
        <v>3</v>
      </c>
      <c r="B5861" s="1">
        <v>43484.678981481484</v>
      </c>
      <c r="C5861" s="2">
        <v>43484.679398148146</v>
      </c>
      <c r="D5861" s="2">
        <v>4.1666666220407933E-4</v>
      </c>
    </row>
    <row r="5862" spans="1:4" hidden="1" x14ac:dyDescent="0.25">
      <c r="A5862" t="s">
        <v>10</v>
      </c>
      <c r="B5862" s="1">
        <v>43484.679386574076</v>
      </c>
      <c r="C5862" s="2">
        <v>43484.680127314816</v>
      </c>
      <c r="D5862" s="2">
        <v>7.4074073927477002E-4</v>
      </c>
    </row>
    <row r="5863" spans="1:4" hidden="1" x14ac:dyDescent="0.25">
      <c r="A5863" t="s">
        <v>5</v>
      </c>
      <c r="B5863" s="1">
        <v>43484.680138888885</v>
      </c>
      <c r="C5863" s="2">
        <v>43484.681539351855</v>
      </c>
      <c r="D5863" s="2">
        <v>1.4004629701958038E-3</v>
      </c>
    </row>
    <row r="5864" spans="1:4" hidden="1" x14ac:dyDescent="0.25">
      <c r="A5864" t="s">
        <v>1</v>
      </c>
      <c r="B5864" s="1">
        <v>43484.680324074077</v>
      </c>
      <c r="C5864" s="2">
        <v>43484.681331018517</v>
      </c>
      <c r="D5864" s="2">
        <v>1.0069444397231564E-3</v>
      </c>
    </row>
    <row r="5865" spans="1:4" hidden="1" x14ac:dyDescent="0.25">
      <c r="A5865" t="s">
        <v>6</v>
      </c>
      <c r="B5865" s="1">
        <v>43484.680671296293</v>
      </c>
      <c r="C5865" s="2">
        <v>43484.683321759258</v>
      </c>
      <c r="D5865" s="2">
        <v>2.6504629640839994E-3</v>
      </c>
    </row>
    <row r="5866" spans="1:4" hidden="1" x14ac:dyDescent="0.25">
      <c r="A5866" t="s">
        <v>9</v>
      </c>
      <c r="B5866" s="1">
        <v>43484.68136574074</v>
      </c>
      <c r="C5866" s="2">
        <v>43484.681516203702</v>
      </c>
      <c r="D5866" s="2">
        <v>1.5046296175569296E-4</v>
      </c>
    </row>
    <row r="5867" spans="1:4" hidden="1" x14ac:dyDescent="0.25">
      <c r="A5867" t="s">
        <v>8</v>
      </c>
      <c r="B5867" s="1">
        <v>43484.681539351855</v>
      </c>
      <c r="C5867" s="2">
        <v>43484.681921296295</v>
      </c>
      <c r="D5867" s="2">
        <v>3.8194443914107978E-4</v>
      </c>
    </row>
    <row r="5868" spans="1:4" hidden="1" x14ac:dyDescent="0.25">
      <c r="A5868" t="s">
        <v>15</v>
      </c>
      <c r="B5868" s="1">
        <v>43484.681550925925</v>
      </c>
      <c r="C5868" s="2">
        <v>43484.681921296295</v>
      </c>
      <c r="D5868" s="2">
        <v>3.7037036963738501E-4</v>
      </c>
    </row>
    <row r="5869" spans="1:4" hidden="1" x14ac:dyDescent="0.25">
      <c r="A5869" t="s">
        <v>14</v>
      </c>
      <c r="B5869" s="1">
        <v>43484.681944444441</v>
      </c>
      <c r="C5869" s="2">
        <v>43484.68204861111</v>
      </c>
      <c r="D5869" s="2">
        <v>1.0416666918899864E-4</v>
      </c>
    </row>
    <row r="5870" spans="1:4" hidden="1" x14ac:dyDescent="0.25">
      <c r="A5870" t="s">
        <v>3</v>
      </c>
      <c r="B5870" s="1">
        <v>43484.681944444441</v>
      </c>
      <c r="C5870" s="2">
        <v>43484.682384259257</v>
      </c>
      <c r="D5870" s="2">
        <v>4.398148157633841E-4</v>
      </c>
    </row>
    <row r="5871" spans="1:4" hidden="1" x14ac:dyDescent="0.25">
      <c r="A5871" t="s">
        <v>13</v>
      </c>
      <c r="B5871" s="1">
        <v>43484.682083333333</v>
      </c>
      <c r="C5871" s="2">
        <v>43484.682233796295</v>
      </c>
      <c r="D5871" s="2">
        <v>1.5046296175569296E-4</v>
      </c>
    </row>
    <row r="5872" spans="1:4" hidden="1" x14ac:dyDescent="0.25">
      <c r="A5872" t="s">
        <v>1</v>
      </c>
      <c r="B5872" s="1">
        <v>43484.683275462965</v>
      </c>
      <c r="C5872" s="2">
        <v>43484.684594907405</v>
      </c>
      <c r="D5872" s="2">
        <v>1.3194444400141947E-3</v>
      </c>
    </row>
    <row r="5873" spans="1:4" hidden="1" x14ac:dyDescent="0.25">
      <c r="A5873" t="s">
        <v>12</v>
      </c>
      <c r="B5873" s="1">
        <v>43484.683518518519</v>
      </c>
      <c r="C5873" s="2">
        <v>43484.68409722222</v>
      </c>
      <c r="D5873" s="2">
        <v>5.7870370073942468E-4</v>
      </c>
    </row>
    <row r="5874" spans="1:4" hidden="1" x14ac:dyDescent="0.25">
      <c r="A5874" t="s">
        <v>11</v>
      </c>
      <c r="B5874" s="1">
        <v>43484.684108796297</v>
      </c>
      <c r="C5874" s="2">
        <v>43484.686574074076</v>
      </c>
      <c r="D5874" s="2">
        <v>2.4652777792653069E-3</v>
      </c>
    </row>
    <row r="5875" spans="1:4" hidden="1" x14ac:dyDescent="0.25">
      <c r="A5875" t="s">
        <v>6</v>
      </c>
      <c r="B5875" s="1">
        <v>43484.68414351852</v>
      </c>
      <c r="C5875" s="2">
        <v>43484.686736111114</v>
      </c>
      <c r="D5875" s="2">
        <v>2.5925925947376527E-3</v>
      </c>
    </row>
    <row r="5876" spans="1:4" hidden="1" x14ac:dyDescent="0.25">
      <c r="A5876" t="s">
        <v>9</v>
      </c>
      <c r="B5876" s="1">
        <v>43484.684618055559</v>
      </c>
      <c r="C5876" s="2">
        <v>43484.68476851852</v>
      </c>
      <c r="D5876" s="2">
        <v>1.5046296175569296E-4</v>
      </c>
    </row>
    <row r="5877" spans="1:4" hidden="1" x14ac:dyDescent="0.25">
      <c r="A5877" t="s">
        <v>8</v>
      </c>
      <c r="B5877" s="1">
        <v>43484.68478009259</v>
      </c>
      <c r="C5877" s="2">
        <v>43484.685127314813</v>
      </c>
      <c r="D5877" s="2">
        <v>3.4722222335403785E-4</v>
      </c>
    </row>
    <row r="5878" spans="1:4" hidden="1" x14ac:dyDescent="0.25">
      <c r="A5878" t="s">
        <v>3</v>
      </c>
      <c r="B5878" s="1">
        <v>43484.685150462959</v>
      </c>
      <c r="C5878" s="2">
        <v>43484.685578703706</v>
      </c>
      <c r="D5878" s="2">
        <v>4.2824074625968933E-4</v>
      </c>
    </row>
    <row r="5879" spans="1:4" hidden="1" x14ac:dyDescent="0.25">
      <c r="A5879" t="s">
        <v>7</v>
      </c>
      <c r="B5879" s="1">
        <v>43484.685706018521</v>
      </c>
      <c r="C5879" s="2">
        <v>43484.686226851853</v>
      </c>
      <c r="D5879" s="2">
        <v>5.2083333139307797E-4</v>
      </c>
    </row>
    <row r="5880" spans="1:4" hidden="1" x14ac:dyDescent="0.25">
      <c r="A5880" t="s">
        <v>4</v>
      </c>
      <c r="B5880" s="1">
        <v>43484.686261574076</v>
      </c>
      <c r="C5880" s="2">
        <v>43484.686782407407</v>
      </c>
      <c r="D5880" s="2">
        <v>5.2083333139307797E-4</v>
      </c>
    </row>
    <row r="5881" spans="1:4" hidden="1" x14ac:dyDescent="0.25">
      <c r="A5881" t="s">
        <v>1</v>
      </c>
      <c r="B5881" s="1">
        <v>43484.686423611114</v>
      </c>
      <c r="C5881" s="2">
        <v>43484.687418981484</v>
      </c>
      <c r="D5881" s="2">
        <v>9.9537037021946162E-4</v>
      </c>
    </row>
    <row r="5882" spans="1:4" hidden="1" x14ac:dyDescent="0.25">
      <c r="A5882" t="s">
        <v>10</v>
      </c>
      <c r="B5882" s="1">
        <v>43484.686608796299</v>
      </c>
      <c r="C5882" s="2">
        <v>43484.687268518515</v>
      </c>
      <c r="D5882" s="2">
        <v>6.5972221636911854E-4</v>
      </c>
    </row>
    <row r="5883" spans="1:4" hidden="1" x14ac:dyDescent="0.25">
      <c r="A5883" t="s">
        <v>5</v>
      </c>
      <c r="B5883" s="1">
        <v>43484.687303240738</v>
      </c>
      <c r="C5883" s="2">
        <v>43484.688726851855</v>
      </c>
      <c r="D5883" s="2">
        <v>1.423611116479151E-3</v>
      </c>
    </row>
    <row r="5884" spans="1:4" hidden="1" x14ac:dyDescent="0.25">
      <c r="A5884" t="s">
        <v>9</v>
      </c>
      <c r="B5884" s="1">
        <v>43484.6874537037</v>
      </c>
      <c r="C5884" s="2">
        <v>43484.687592592592</v>
      </c>
      <c r="D5884" s="2">
        <v>1.3888889225199819E-4</v>
      </c>
    </row>
    <row r="5885" spans="1:4" hidden="1" x14ac:dyDescent="0.25">
      <c r="A5885" t="s">
        <v>8</v>
      </c>
      <c r="B5885" s="1">
        <v>43484.687615740739</v>
      </c>
      <c r="C5885" s="2">
        <v>43484.687939814816</v>
      </c>
      <c r="D5885" s="2">
        <v>3.2407407707069069E-4</v>
      </c>
    </row>
    <row r="5886" spans="1:4" hidden="1" x14ac:dyDescent="0.25">
      <c r="A5886" t="s">
        <v>6</v>
      </c>
      <c r="B5886" s="1">
        <v>43484.687638888892</v>
      </c>
      <c r="C5886" s="2">
        <v>43484.690289351849</v>
      </c>
      <c r="D5886" s="2">
        <v>2.6504629568080418E-3</v>
      </c>
    </row>
    <row r="5887" spans="1:4" x14ac:dyDescent="0.25">
      <c r="A5887" t="s">
        <v>2</v>
      </c>
      <c r="B5887" s="1">
        <v>43484.687685185185</v>
      </c>
      <c r="C5887" s="2">
        <v>43484.697268518517</v>
      </c>
      <c r="D5887" s="2">
        <v>9.5833333325572312E-3</v>
      </c>
    </row>
    <row r="5888" spans="1:4" hidden="1" x14ac:dyDescent="0.25">
      <c r="A5888" t="s">
        <v>3</v>
      </c>
      <c r="B5888" s="1">
        <v>43484.687951388885</v>
      </c>
      <c r="C5888" s="2">
        <v>43484.688391203701</v>
      </c>
      <c r="D5888" s="2">
        <v>4.398148157633841E-4</v>
      </c>
    </row>
    <row r="5889" spans="1:4" hidden="1" x14ac:dyDescent="0.25">
      <c r="A5889" t="s">
        <v>15</v>
      </c>
      <c r="B5889" s="1">
        <v>43484.688750000001</v>
      </c>
      <c r="C5889" s="2">
        <v>43484.689131944448</v>
      </c>
      <c r="D5889" s="2">
        <v>3.819444464170374E-4</v>
      </c>
    </row>
    <row r="5890" spans="1:4" hidden="1" x14ac:dyDescent="0.25">
      <c r="A5890" t="s">
        <v>14</v>
      </c>
      <c r="B5890" s="1">
        <v>43484.689155092594</v>
      </c>
      <c r="C5890" s="2">
        <v>43484.689259259256</v>
      </c>
      <c r="D5890" s="2">
        <v>1.0416666191304103E-4</v>
      </c>
    </row>
    <row r="5891" spans="1:4" hidden="1" x14ac:dyDescent="0.25">
      <c r="A5891" t="s">
        <v>13</v>
      </c>
      <c r="B5891" s="1">
        <v>43484.689293981479</v>
      </c>
      <c r="C5891" s="2">
        <v>43484.689421296294</v>
      </c>
      <c r="D5891" s="2">
        <v>1.273148154723458E-4</v>
      </c>
    </row>
    <row r="5892" spans="1:4" hidden="1" x14ac:dyDescent="0.25">
      <c r="A5892" t="s">
        <v>1</v>
      </c>
      <c r="B5892" s="1">
        <v>43484.689305555556</v>
      </c>
      <c r="C5892" s="2">
        <v>43484.690405092595</v>
      </c>
      <c r="D5892" s="2">
        <v>1.0995370394084603E-3</v>
      </c>
    </row>
    <row r="5893" spans="1:4" hidden="1" x14ac:dyDescent="0.25">
      <c r="A5893" t="s">
        <v>9</v>
      </c>
      <c r="B5893" s="1">
        <v>43484.690416666665</v>
      </c>
      <c r="C5893" s="2">
        <v>43484.690567129626</v>
      </c>
      <c r="D5893" s="2">
        <v>1.5046296175569296E-4</v>
      </c>
    </row>
    <row r="5894" spans="1:4" hidden="1" x14ac:dyDescent="0.25">
      <c r="A5894" t="s">
        <v>8</v>
      </c>
      <c r="B5894" s="1">
        <v>43484.69059027778</v>
      </c>
      <c r="C5894" s="2">
        <v>43484.69090277778</v>
      </c>
      <c r="D5894" s="2">
        <v>3.125000002910383E-4</v>
      </c>
    </row>
    <row r="5895" spans="1:4" hidden="1" x14ac:dyDescent="0.25">
      <c r="A5895" t="s">
        <v>12</v>
      </c>
      <c r="B5895" s="1">
        <v>43484.690706018519</v>
      </c>
      <c r="C5895" s="2">
        <v>43484.690983796296</v>
      </c>
      <c r="D5895" s="2">
        <v>2.7777777722803876E-4</v>
      </c>
    </row>
    <row r="5896" spans="1:4" hidden="1" x14ac:dyDescent="0.25">
      <c r="A5896" t="s">
        <v>3</v>
      </c>
      <c r="B5896" s="1">
        <v>43484.690925925926</v>
      </c>
      <c r="C5896" s="2">
        <v>43484.691331018519</v>
      </c>
      <c r="D5896" s="2">
        <v>4.0509259270038456E-4</v>
      </c>
    </row>
    <row r="5897" spans="1:4" hidden="1" x14ac:dyDescent="0.25">
      <c r="A5897" t="s">
        <v>11</v>
      </c>
      <c r="B5897" s="1">
        <v>43484.691018518519</v>
      </c>
      <c r="C5897" s="2">
        <v>43484.693171296298</v>
      </c>
      <c r="D5897" s="2">
        <v>2.1527777789742686E-3</v>
      </c>
    </row>
    <row r="5898" spans="1:4" hidden="1" x14ac:dyDescent="0.25">
      <c r="A5898" t="s">
        <v>6</v>
      </c>
      <c r="B5898" s="1">
        <v>43484.691076388888</v>
      </c>
      <c r="C5898" s="2">
        <v>43484.693657407406</v>
      </c>
      <c r="D5898" s="2">
        <v>2.5810185179580003E-3</v>
      </c>
    </row>
    <row r="5899" spans="1:4" hidden="1" x14ac:dyDescent="0.25">
      <c r="A5899" t="s">
        <v>1</v>
      </c>
      <c r="B5899" s="1">
        <v>43484.692233796297</v>
      </c>
      <c r="C5899" s="2">
        <v>43484.69326388889</v>
      </c>
      <c r="D5899" s="2">
        <v>1.0300925932824612E-3</v>
      </c>
    </row>
    <row r="5900" spans="1:4" hidden="1" x14ac:dyDescent="0.25">
      <c r="A5900" t="s">
        <v>10</v>
      </c>
      <c r="B5900" s="1">
        <v>43484.693194444444</v>
      </c>
      <c r="C5900" s="2">
        <v>43484.693912037037</v>
      </c>
      <c r="D5900" s="2">
        <v>7.1759259299142286E-4</v>
      </c>
    </row>
    <row r="5901" spans="1:4" hidden="1" x14ac:dyDescent="0.25">
      <c r="A5901" t="s">
        <v>9</v>
      </c>
      <c r="B5901" s="1">
        <v>43484.693287037036</v>
      </c>
      <c r="C5901" s="2">
        <v>43484.693414351852</v>
      </c>
      <c r="D5901" s="2">
        <v>1.273148154723458E-4</v>
      </c>
    </row>
    <row r="5902" spans="1:4" hidden="1" x14ac:dyDescent="0.25">
      <c r="A5902" t="s">
        <v>8</v>
      </c>
      <c r="B5902" s="1">
        <v>43484.693437499998</v>
      </c>
      <c r="C5902" s="2">
        <v>43484.693796296298</v>
      </c>
      <c r="D5902" s="2">
        <v>3.5879630013369024E-4</v>
      </c>
    </row>
    <row r="5903" spans="1:4" hidden="1" x14ac:dyDescent="0.25">
      <c r="A5903" t="s">
        <v>3</v>
      </c>
      <c r="B5903" s="1">
        <v>43484.693819444445</v>
      </c>
      <c r="C5903" s="2">
        <v>43484.694212962961</v>
      </c>
      <c r="D5903" s="2">
        <v>3.9351851592073217E-4</v>
      </c>
    </row>
    <row r="5904" spans="1:4" hidden="1" x14ac:dyDescent="0.25">
      <c r="A5904" t="s">
        <v>5</v>
      </c>
      <c r="B5904" s="1">
        <v>43484.69394675926</v>
      </c>
      <c r="C5904" s="2">
        <v>43484.695069444446</v>
      </c>
      <c r="D5904" s="2">
        <v>1.1226851856918074E-3</v>
      </c>
    </row>
    <row r="5905" spans="1:4" hidden="1" x14ac:dyDescent="0.25">
      <c r="A5905" t="s">
        <v>6</v>
      </c>
      <c r="B5905" s="1">
        <v>43484.694548611114</v>
      </c>
      <c r="C5905" s="2">
        <v>43484.697187500002</v>
      </c>
      <c r="D5905" s="2">
        <v>2.638888887304347E-3</v>
      </c>
    </row>
    <row r="5906" spans="1:4" hidden="1" x14ac:dyDescent="0.25">
      <c r="A5906" t="s">
        <v>1</v>
      </c>
      <c r="B5906" s="1">
        <v>43484.695081018515</v>
      </c>
      <c r="C5906" s="2">
        <v>43484.696122685185</v>
      </c>
      <c r="D5906" s="2">
        <v>1.0416666700621136E-3</v>
      </c>
    </row>
    <row r="5907" spans="1:4" hidden="1" x14ac:dyDescent="0.25">
      <c r="A5907" t="s">
        <v>15</v>
      </c>
      <c r="B5907" s="1">
        <v>43484.695081018515</v>
      </c>
      <c r="C5907" s="2">
        <v>43484.695462962962</v>
      </c>
      <c r="D5907" s="2">
        <v>3.819444464170374E-4</v>
      </c>
    </row>
    <row r="5908" spans="1:4" hidden="1" x14ac:dyDescent="0.25">
      <c r="A5908" t="s">
        <v>14</v>
      </c>
      <c r="B5908" s="1">
        <v>43484.695497685185</v>
      </c>
      <c r="C5908" s="2">
        <v>43484.695601851854</v>
      </c>
      <c r="D5908" s="2">
        <v>1.0416666918899864E-4</v>
      </c>
    </row>
    <row r="5909" spans="1:4" hidden="1" x14ac:dyDescent="0.25">
      <c r="A5909" t="s">
        <v>13</v>
      </c>
      <c r="B5909" s="1">
        <v>43484.695636574077</v>
      </c>
      <c r="C5909" s="2">
        <v>43484.695775462962</v>
      </c>
      <c r="D5909" s="2">
        <v>1.3888888497604057E-4</v>
      </c>
    </row>
    <row r="5910" spans="1:4" hidden="1" x14ac:dyDescent="0.25">
      <c r="A5910" t="s">
        <v>9</v>
      </c>
      <c r="B5910" s="1">
        <v>43484.696145833332</v>
      </c>
      <c r="C5910" s="2">
        <v>43484.696296296293</v>
      </c>
      <c r="D5910" s="2">
        <v>1.5046296175569296E-4</v>
      </c>
    </row>
    <row r="5911" spans="1:4" hidden="1" x14ac:dyDescent="0.25">
      <c r="A5911" t="s">
        <v>8</v>
      </c>
      <c r="B5911" s="1">
        <v>43484.696319444447</v>
      </c>
      <c r="C5911" s="2">
        <v>43484.696643518517</v>
      </c>
      <c r="D5911" s="2">
        <v>3.2407406979473308E-4</v>
      </c>
    </row>
    <row r="5912" spans="1:4" hidden="1" x14ac:dyDescent="0.25">
      <c r="A5912" t="s">
        <v>3</v>
      </c>
      <c r="B5912" s="1">
        <v>43484.696655092594</v>
      </c>
      <c r="C5912" s="2">
        <v>43484.697060185186</v>
      </c>
      <c r="D5912" s="2">
        <v>4.0509259270038456E-4</v>
      </c>
    </row>
    <row r="5913" spans="1:4" hidden="1" x14ac:dyDescent="0.25">
      <c r="A5913" t="s">
        <v>12</v>
      </c>
      <c r="B5913" s="1">
        <v>43484.69703703704</v>
      </c>
      <c r="C5913" s="2">
        <v>43484.697326388887</v>
      </c>
      <c r="D5913" s="2">
        <v>2.8935184673173353E-4</v>
      </c>
    </row>
    <row r="5914" spans="1:4" hidden="1" x14ac:dyDescent="0.25">
      <c r="A5914" t="s">
        <v>7</v>
      </c>
      <c r="B5914" s="1">
        <v>43484.69730324074</v>
      </c>
      <c r="C5914" s="2">
        <v>43484.697557870371</v>
      </c>
      <c r="D5914" s="2">
        <v>2.546296309446916E-4</v>
      </c>
    </row>
    <row r="5915" spans="1:4" hidden="1" x14ac:dyDescent="0.25">
      <c r="A5915" t="s">
        <v>11</v>
      </c>
      <c r="B5915" s="1">
        <v>43484.69734953704</v>
      </c>
      <c r="C5915" s="2">
        <v>43484.699780092589</v>
      </c>
      <c r="D5915" s="2">
        <v>2.4305555489263497E-3</v>
      </c>
    </row>
    <row r="5916" spans="1:4" hidden="1" x14ac:dyDescent="0.25">
      <c r="A5916" t="s">
        <v>4</v>
      </c>
      <c r="B5916" s="1">
        <v>43484.697581018518</v>
      </c>
      <c r="C5916" s="2">
        <v>43484.698136574072</v>
      </c>
      <c r="D5916" s="2">
        <v>5.5555555445607752E-4</v>
      </c>
    </row>
    <row r="5917" spans="1:4" hidden="1" x14ac:dyDescent="0.25">
      <c r="A5917" t="s">
        <v>1</v>
      </c>
      <c r="B5917" s="1">
        <v>43484.697916666664</v>
      </c>
      <c r="C5917" s="2">
        <v>43484.698900462965</v>
      </c>
      <c r="D5917" s="2">
        <v>9.8379630071576685E-4</v>
      </c>
    </row>
    <row r="5918" spans="1:4" hidden="1" x14ac:dyDescent="0.25">
      <c r="A5918" t="s">
        <v>6</v>
      </c>
      <c r="B5918" s="1">
        <v>43484.69840277778</v>
      </c>
      <c r="C5918" s="2">
        <v>43484.701099537036</v>
      </c>
      <c r="D5918" s="2">
        <v>2.6967592566506937E-3</v>
      </c>
    </row>
    <row r="5919" spans="1:4" hidden="1" x14ac:dyDescent="0.25">
      <c r="A5919" t="s">
        <v>9</v>
      </c>
      <c r="B5919" s="1">
        <v>43484.698923611111</v>
      </c>
      <c r="C5919" s="2">
        <v>43484.699062500003</v>
      </c>
      <c r="D5919" s="2">
        <v>1.3888889225199819E-4</v>
      </c>
    </row>
    <row r="5920" spans="1:4" x14ac:dyDescent="0.25">
      <c r="A5920" t="s">
        <v>2</v>
      </c>
      <c r="B5920" s="1">
        <v>43484.698993055557</v>
      </c>
      <c r="C5920" s="2">
        <v>43484.708229166667</v>
      </c>
      <c r="D5920" s="2">
        <v>9.2361111092031933E-3</v>
      </c>
    </row>
    <row r="5921" spans="1:4" hidden="1" x14ac:dyDescent="0.25">
      <c r="A5921" t="s">
        <v>8</v>
      </c>
      <c r="B5921" s="1">
        <v>43484.699097222219</v>
      </c>
      <c r="C5921" s="2">
        <v>43484.699479166666</v>
      </c>
      <c r="D5921" s="2">
        <v>3.819444464170374E-4</v>
      </c>
    </row>
    <row r="5922" spans="1:4" hidden="1" x14ac:dyDescent="0.25">
      <c r="A5922" t="s">
        <v>3</v>
      </c>
      <c r="B5922" s="1">
        <v>43484.699502314812</v>
      </c>
      <c r="C5922" s="2">
        <v>43484.699918981481</v>
      </c>
      <c r="D5922" s="2">
        <v>4.1666666948003694E-4</v>
      </c>
    </row>
    <row r="5923" spans="1:4" hidden="1" x14ac:dyDescent="0.25">
      <c r="A5923" t="s">
        <v>10</v>
      </c>
      <c r="B5923" s="1">
        <v>43484.699803240743</v>
      </c>
      <c r="C5923" s="2">
        <v>43484.70045138889</v>
      </c>
      <c r="D5923" s="2">
        <v>6.4814814686542377E-4</v>
      </c>
    </row>
    <row r="5924" spans="1:4" hidden="1" x14ac:dyDescent="0.25">
      <c r="A5924" t="s">
        <v>5</v>
      </c>
      <c r="B5924" s="1">
        <v>43484.700474537036</v>
      </c>
      <c r="C5924" s="2">
        <v>43484.701631944445</v>
      </c>
      <c r="D5924" s="2">
        <v>1.157407408754807E-3</v>
      </c>
    </row>
    <row r="5925" spans="1:4" hidden="1" x14ac:dyDescent="0.25">
      <c r="A5925" t="s">
        <v>1</v>
      </c>
      <c r="B5925" s="1">
        <v>43484.700787037036</v>
      </c>
      <c r="C5925" s="2">
        <v>43484.701793981483</v>
      </c>
      <c r="D5925" s="2">
        <v>1.006944446999114E-3</v>
      </c>
    </row>
    <row r="5926" spans="1:4" hidden="1" x14ac:dyDescent="0.25">
      <c r="A5926" t="s">
        <v>6</v>
      </c>
      <c r="B5926" s="1">
        <v>43484.701481481483</v>
      </c>
      <c r="C5926" s="2">
        <v>43484.704108796293</v>
      </c>
      <c r="D5926" s="2">
        <v>2.6273148105246946E-3</v>
      </c>
    </row>
    <row r="5927" spans="1:4" hidden="1" x14ac:dyDescent="0.25">
      <c r="A5927" t="s">
        <v>15</v>
      </c>
      <c r="B5927" s="1">
        <v>43484.701666666668</v>
      </c>
      <c r="C5927" s="2">
        <v>43484.702025462961</v>
      </c>
      <c r="D5927" s="2">
        <v>3.5879629285773262E-4</v>
      </c>
    </row>
    <row r="5928" spans="1:4" hidden="1" x14ac:dyDescent="0.25">
      <c r="A5928" t="s">
        <v>9</v>
      </c>
      <c r="B5928" s="1">
        <v>43484.701817129629</v>
      </c>
      <c r="C5928" s="2">
        <v>43484.701967592591</v>
      </c>
      <c r="D5928" s="2">
        <v>1.5046296175569296E-4</v>
      </c>
    </row>
    <row r="5929" spans="1:4" hidden="1" x14ac:dyDescent="0.25">
      <c r="A5929" t="s">
        <v>8</v>
      </c>
      <c r="B5929" s="1">
        <v>43484.701990740738</v>
      </c>
      <c r="C5929" s="2">
        <v>43484.702314814815</v>
      </c>
      <c r="D5929" s="2">
        <v>3.2407407707069069E-4</v>
      </c>
    </row>
    <row r="5930" spans="1:4" hidden="1" x14ac:dyDescent="0.25">
      <c r="A5930" t="s">
        <v>14</v>
      </c>
      <c r="B5930" s="1">
        <v>43484.702048611114</v>
      </c>
      <c r="C5930" s="2">
        <v>43484.702141203707</v>
      </c>
      <c r="D5930" s="2">
        <v>9.2592592409346253E-5</v>
      </c>
    </row>
    <row r="5931" spans="1:4" hidden="1" x14ac:dyDescent="0.25">
      <c r="A5931" t="s">
        <v>13</v>
      </c>
      <c r="B5931" s="1">
        <v>43484.702164351853</v>
      </c>
      <c r="C5931" s="2">
        <v>43484.702291666668</v>
      </c>
      <c r="D5931" s="2">
        <v>1.273148154723458E-4</v>
      </c>
    </row>
    <row r="5932" spans="1:4" hidden="1" x14ac:dyDescent="0.25">
      <c r="A5932" t="s">
        <v>3</v>
      </c>
      <c r="B5932" s="1">
        <v>43484.702337962961</v>
      </c>
      <c r="C5932" s="2">
        <v>43484.702766203707</v>
      </c>
      <c r="D5932" s="2">
        <v>4.2824074625968933E-4</v>
      </c>
    </row>
    <row r="5933" spans="1:4" hidden="1" x14ac:dyDescent="0.25">
      <c r="A5933" t="s">
        <v>12</v>
      </c>
      <c r="B5933" s="1">
        <v>43484.703599537039</v>
      </c>
      <c r="C5933" s="2">
        <v>43484.70385416667</v>
      </c>
      <c r="D5933" s="2">
        <v>2.546296309446916E-4</v>
      </c>
    </row>
    <row r="5934" spans="1:4" hidden="1" x14ac:dyDescent="0.25">
      <c r="A5934" t="s">
        <v>1</v>
      </c>
      <c r="B5934" s="1">
        <v>43484.703657407408</v>
      </c>
      <c r="C5934" s="2">
        <v>43484.704652777778</v>
      </c>
      <c r="D5934" s="2">
        <v>9.9537037021946162E-4</v>
      </c>
    </row>
    <row r="5935" spans="1:4" hidden="1" x14ac:dyDescent="0.25">
      <c r="A5935" t="s">
        <v>11</v>
      </c>
      <c r="B5935" s="1">
        <v>43484.703888888886</v>
      </c>
      <c r="C5935" s="2">
        <v>43484.706342592595</v>
      </c>
      <c r="D5935" s="2">
        <v>2.4537037097616121E-3</v>
      </c>
    </row>
    <row r="5936" spans="1:4" hidden="1" x14ac:dyDescent="0.25">
      <c r="A5936" t="s">
        <v>9</v>
      </c>
      <c r="B5936" s="1">
        <v>43484.704675925925</v>
      </c>
      <c r="C5936" s="2">
        <v>43484.704837962963</v>
      </c>
      <c r="D5936" s="2">
        <v>1.6203703853534535E-4</v>
      </c>
    </row>
    <row r="5937" spans="1:4" hidden="1" x14ac:dyDescent="0.25">
      <c r="A5937" t="s">
        <v>8</v>
      </c>
      <c r="B5937" s="1">
        <v>43484.704861111109</v>
      </c>
      <c r="C5937" s="2">
        <v>43484.70517361111</v>
      </c>
      <c r="D5937" s="2">
        <v>3.125000002910383E-4</v>
      </c>
    </row>
    <row r="5938" spans="1:4" hidden="1" x14ac:dyDescent="0.25">
      <c r="A5938" t="s">
        <v>6</v>
      </c>
      <c r="B5938" s="1">
        <v>43484.704953703702</v>
      </c>
      <c r="C5938" s="2">
        <v>43484.707499999997</v>
      </c>
      <c r="D5938" s="2">
        <v>2.5462962948950008E-3</v>
      </c>
    </row>
    <row r="5939" spans="1:4" hidden="1" x14ac:dyDescent="0.25">
      <c r="A5939" t="s">
        <v>3</v>
      </c>
      <c r="B5939" s="1">
        <v>43484.705185185187</v>
      </c>
      <c r="C5939" s="2">
        <v>43484.705590277779</v>
      </c>
      <c r="D5939" s="2">
        <v>4.0509259270038456E-4</v>
      </c>
    </row>
    <row r="5940" spans="1:4" hidden="1" x14ac:dyDescent="0.25">
      <c r="A5940" t="s">
        <v>10</v>
      </c>
      <c r="B5940" s="1">
        <v>43484.706365740742</v>
      </c>
      <c r="C5940" s="2">
        <v>43484.707106481481</v>
      </c>
      <c r="D5940" s="2">
        <v>7.4074073927477002E-4</v>
      </c>
    </row>
    <row r="5941" spans="1:4" hidden="1" x14ac:dyDescent="0.25">
      <c r="A5941" t="s">
        <v>1</v>
      </c>
      <c r="B5941" s="1">
        <v>43484.706446759257</v>
      </c>
      <c r="C5941" s="2">
        <v>43484.707453703704</v>
      </c>
      <c r="D5941" s="2">
        <v>1.006944446999114E-3</v>
      </c>
    </row>
    <row r="5942" spans="1:4" hidden="1" x14ac:dyDescent="0.25">
      <c r="A5942" t="s">
        <v>5</v>
      </c>
      <c r="B5942" s="1">
        <v>43484.707129629627</v>
      </c>
      <c r="C5942" s="2">
        <v>43484.70826388889</v>
      </c>
      <c r="D5942" s="2">
        <v>1.1342592624714598E-3</v>
      </c>
    </row>
    <row r="5943" spans="1:4" hidden="1" x14ac:dyDescent="0.25">
      <c r="A5943" t="s">
        <v>9</v>
      </c>
      <c r="B5943" s="1">
        <v>43484.707476851851</v>
      </c>
      <c r="C5943" s="2">
        <v>43484.707627314812</v>
      </c>
      <c r="D5943" s="2">
        <v>1.5046296175569296E-4</v>
      </c>
    </row>
    <row r="5944" spans="1:4" hidden="1" x14ac:dyDescent="0.25">
      <c r="A5944" t="s">
        <v>8</v>
      </c>
      <c r="B5944" s="1">
        <v>43484.707638888889</v>
      </c>
      <c r="C5944" s="2">
        <v>43484.707951388889</v>
      </c>
      <c r="D5944" s="2">
        <v>3.125000002910383E-4</v>
      </c>
    </row>
    <row r="5945" spans="1:4" hidden="1" x14ac:dyDescent="0.25">
      <c r="A5945" t="s">
        <v>3</v>
      </c>
      <c r="B5945" s="1">
        <v>43484.707986111112</v>
      </c>
      <c r="C5945" s="2">
        <v>43484.708425925928</v>
      </c>
      <c r="D5945" s="2">
        <v>4.398148157633841E-4</v>
      </c>
    </row>
    <row r="5946" spans="1:4" hidden="1" x14ac:dyDescent="0.25">
      <c r="A5946" t="s">
        <v>7</v>
      </c>
      <c r="B5946" s="1">
        <v>43484.708252314813</v>
      </c>
      <c r="C5946" s="2">
        <v>43484.708773148152</v>
      </c>
      <c r="D5946" s="2">
        <v>5.2083333866903558E-4</v>
      </c>
    </row>
    <row r="5947" spans="1:4" hidden="1" x14ac:dyDescent="0.25">
      <c r="A5947" t="s">
        <v>15</v>
      </c>
      <c r="B5947" s="1">
        <v>43484.708298611113</v>
      </c>
      <c r="C5947" s="2">
        <v>43484.708657407406</v>
      </c>
      <c r="D5947" s="2">
        <v>3.5879629285773262E-4</v>
      </c>
    </row>
    <row r="5948" spans="1:4" hidden="1" x14ac:dyDescent="0.25">
      <c r="A5948" t="s">
        <v>6</v>
      </c>
      <c r="B5948" s="1">
        <v>43484.708449074074</v>
      </c>
      <c r="C5948" s="2">
        <v>43484.711180555554</v>
      </c>
      <c r="D5948" s="2">
        <v>2.7314814797136933E-3</v>
      </c>
    </row>
    <row r="5949" spans="1:4" hidden="1" x14ac:dyDescent="0.25">
      <c r="A5949" t="s">
        <v>14</v>
      </c>
      <c r="B5949" s="1">
        <v>43484.708692129629</v>
      </c>
      <c r="C5949" s="2">
        <v>43484.708796296298</v>
      </c>
      <c r="D5949" s="2">
        <v>1.0416666918899864E-4</v>
      </c>
    </row>
    <row r="5950" spans="1:4" hidden="1" x14ac:dyDescent="0.25">
      <c r="A5950" t="s">
        <v>4</v>
      </c>
      <c r="B5950" s="1">
        <v>43484.708807870367</v>
      </c>
      <c r="C5950" s="2">
        <v>43484.709421296298</v>
      </c>
      <c r="D5950" s="2">
        <v>6.1342593107838184E-4</v>
      </c>
    </row>
    <row r="5951" spans="1:4" hidden="1" x14ac:dyDescent="0.25">
      <c r="A5951" t="s">
        <v>13</v>
      </c>
      <c r="B5951" s="1">
        <v>43484.708819444444</v>
      </c>
      <c r="C5951" s="2">
        <v>43484.709398148145</v>
      </c>
      <c r="D5951" s="2">
        <v>5.7870370073942468E-4</v>
      </c>
    </row>
    <row r="5952" spans="1:4" hidden="1" x14ac:dyDescent="0.25">
      <c r="A5952" t="s">
        <v>1</v>
      </c>
      <c r="B5952" s="1">
        <v>43484.709363425929</v>
      </c>
      <c r="C5952" s="2">
        <v>43484.710486111115</v>
      </c>
      <c r="D5952" s="2">
        <v>1.1226851856918074E-3</v>
      </c>
    </row>
    <row r="5953" spans="1:4" x14ac:dyDescent="0.25">
      <c r="A5953" t="s">
        <v>2</v>
      </c>
      <c r="B5953" s="1">
        <v>43484.710324074076</v>
      </c>
      <c r="C5953" s="2">
        <v>43484.720023148147</v>
      </c>
      <c r="D5953" s="2">
        <v>9.6990740712499246E-3</v>
      </c>
    </row>
    <row r="5954" spans="1:4" hidden="1" x14ac:dyDescent="0.25">
      <c r="A5954" t="s">
        <v>9</v>
      </c>
      <c r="B5954" s="1">
        <v>43484.710520833331</v>
      </c>
      <c r="C5954" s="2">
        <v>43484.710682870369</v>
      </c>
      <c r="D5954" s="2">
        <v>1.6203703853534535E-4</v>
      </c>
    </row>
    <row r="5955" spans="1:4" hidden="1" x14ac:dyDescent="0.25">
      <c r="A5955" t="s">
        <v>12</v>
      </c>
      <c r="B5955" s="1">
        <v>43484.710706018515</v>
      </c>
      <c r="C5955" s="2">
        <v>43484.711956018517</v>
      </c>
      <c r="D5955" s="2">
        <v>1.2500000011641532E-3</v>
      </c>
    </row>
    <row r="5956" spans="1:4" hidden="1" x14ac:dyDescent="0.25">
      <c r="A5956" t="s">
        <v>8</v>
      </c>
      <c r="B5956" s="1">
        <v>43484.710706018515</v>
      </c>
      <c r="C5956" s="2">
        <v>43484.711168981485</v>
      </c>
      <c r="D5956" s="2">
        <v>4.6296296932268888E-4</v>
      </c>
    </row>
    <row r="5957" spans="1:4" hidden="1" x14ac:dyDescent="0.25">
      <c r="A5957" t="s">
        <v>3</v>
      </c>
      <c r="B5957" s="1">
        <v>43484.711192129631</v>
      </c>
      <c r="C5957" s="2">
        <v>43484.711643518516</v>
      </c>
      <c r="D5957" s="2">
        <v>4.5138888526707888E-4</v>
      </c>
    </row>
    <row r="5958" spans="1:4" hidden="1" x14ac:dyDescent="0.25">
      <c r="A5958" t="s">
        <v>11</v>
      </c>
      <c r="B5958" s="1">
        <v>43484.71197916667</v>
      </c>
      <c r="C5958" s="2">
        <v>43484.714571759258</v>
      </c>
      <c r="D5958" s="2">
        <v>2.5925925874616951E-3</v>
      </c>
    </row>
    <row r="5959" spans="1:4" hidden="1" x14ac:dyDescent="0.25">
      <c r="A5959" t="s">
        <v>1</v>
      </c>
      <c r="B5959" s="1">
        <v>43484.712534722225</v>
      </c>
      <c r="C5959" s="2">
        <v>43484.71361111111</v>
      </c>
      <c r="D5959" s="2">
        <v>1.0763888858491555E-3</v>
      </c>
    </row>
    <row r="5960" spans="1:4" hidden="1" x14ac:dyDescent="0.25">
      <c r="A5960" t="s">
        <v>6</v>
      </c>
      <c r="B5960" s="1">
        <v>43484.712766203702</v>
      </c>
      <c r="C5960" s="2">
        <v>43484.715590277781</v>
      </c>
      <c r="D5960" s="2">
        <v>2.8240740793989971E-3</v>
      </c>
    </row>
    <row r="5961" spans="1:4" hidden="1" x14ac:dyDescent="0.25">
      <c r="A5961" t="s">
        <v>9</v>
      </c>
      <c r="B5961" s="1">
        <v>43484.713634259257</v>
      </c>
      <c r="C5961" s="2">
        <v>43484.713784722226</v>
      </c>
      <c r="D5961" s="2">
        <v>1.5046296903165057E-4</v>
      </c>
    </row>
    <row r="5962" spans="1:4" hidden="1" x14ac:dyDescent="0.25">
      <c r="A5962" t="s">
        <v>8</v>
      </c>
      <c r="B5962" s="1">
        <v>43484.713819444441</v>
      </c>
      <c r="C5962" s="2">
        <v>43484.714155092595</v>
      </c>
      <c r="D5962" s="2">
        <v>3.3564815385034308E-4</v>
      </c>
    </row>
    <row r="5963" spans="1:4" hidden="1" x14ac:dyDescent="0.25">
      <c r="A5963" t="s">
        <v>3</v>
      </c>
      <c r="B5963" s="1">
        <v>43484.714178240742</v>
      </c>
      <c r="C5963" s="2">
        <v>43484.714594907404</v>
      </c>
      <c r="D5963" s="2">
        <v>4.1666666220407933E-4</v>
      </c>
    </row>
    <row r="5964" spans="1:4" hidden="1" x14ac:dyDescent="0.25">
      <c r="A5964" t="s">
        <v>10</v>
      </c>
      <c r="B5964" s="1">
        <v>43484.714606481481</v>
      </c>
      <c r="C5964" s="2">
        <v>43484.715567129628</v>
      </c>
      <c r="D5964" s="2">
        <v>9.6064814715646207E-4</v>
      </c>
    </row>
    <row r="5965" spans="1:4" hidden="1" x14ac:dyDescent="0.25">
      <c r="A5965" t="s">
        <v>1</v>
      </c>
      <c r="B5965" s="1">
        <v>43484.715474537035</v>
      </c>
      <c r="C5965" s="2">
        <v>43484.716666666667</v>
      </c>
      <c r="D5965" s="2">
        <v>1.1921296318178065E-3</v>
      </c>
    </row>
    <row r="5966" spans="1:4" hidden="1" x14ac:dyDescent="0.25">
      <c r="A5966" t="s">
        <v>5</v>
      </c>
      <c r="B5966" s="1">
        <v>43484.715590277781</v>
      </c>
      <c r="C5966" s="2">
        <v>43484.717048611114</v>
      </c>
      <c r="D5966" s="2">
        <v>1.4583333322661929E-3</v>
      </c>
    </row>
    <row r="5967" spans="1:4" hidden="1" x14ac:dyDescent="0.25">
      <c r="A5967" t="s">
        <v>9</v>
      </c>
      <c r="B5967" s="1">
        <v>43484.716689814813</v>
      </c>
      <c r="C5967" s="2">
        <v>43484.716863425929</v>
      </c>
      <c r="D5967" s="2">
        <v>1.7361111531499773E-4</v>
      </c>
    </row>
    <row r="5968" spans="1:4" hidden="1" x14ac:dyDescent="0.25">
      <c r="A5968" t="s">
        <v>8</v>
      </c>
      <c r="B5968" s="1">
        <v>43484.716886574075</v>
      </c>
      <c r="C5968" s="2">
        <v>43484.717245370368</v>
      </c>
      <c r="D5968" s="2">
        <v>3.5879629285773262E-4</v>
      </c>
    </row>
    <row r="5969" spans="1:4" hidden="1" x14ac:dyDescent="0.25">
      <c r="A5969" t="s">
        <v>15</v>
      </c>
      <c r="B5969" s="1">
        <v>43484.717083333337</v>
      </c>
      <c r="C5969" s="2">
        <v>43484.717465277776</v>
      </c>
      <c r="D5969" s="2">
        <v>3.8194443914107978E-4</v>
      </c>
    </row>
    <row r="5970" spans="1:4" hidden="1" x14ac:dyDescent="0.25">
      <c r="A5970" t="s">
        <v>3</v>
      </c>
      <c r="B5970" s="1">
        <v>43484.717268518521</v>
      </c>
      <c r="C5970" s="2">
        <v>43484.71769675926</v>
      </c>
      <c r="D5970" s="2">
        <v>4.2824073898373172E-4</v>
      </c>
    </row>
    <row r="5971" spans="1:4" hidden="1" x14ac:dyDescent="0.25">
      <c r="A5971" t="s">
        <v>14</v>
      </c>
      <c r="B5971" s="1">
        <v>43484.717488425929</v>
      </c>
      <c r="C5971" s="2">
        <v>43484.717581018522</v>
      </c>
      <c r="D5971" s="2">
        <v>9.2592592409346253E-5</v>
      </c>
    </row>
    <row r="5972" spans="1:4" hidden="1" x14ac:dyDescent="0.25">
      <c r="A5972" t="s">
        <v>13</v>
      </c>
      <c r="B5972" s="1">
        <v>43484.717604166668</v>
      </c>
      <c r="C5972" s="2">
        <v>43484.71806712963</v>
      </c>
      <c r="D5972" s="2">
        <v>4.6296296204673126E-4</v>
      </c>
    </row>
    <row r="5973" spans="1:4" hidden="1" x14ac:dyDescent="0.25">
      <c r="A5973" t="s">
        <v>1</v>
      </c>
      <c r="B5973" s="1">
        <v>43484.718576388892</v>
      </c>
      <c r="C5973" s="2">
        <v>43484.719710648147</v>
      </c>
      <c r="D5973" s="2">
        <v>1.1342592551955022E-3</v>
      </c>
    </row>
    <row r="5974" spans="1:4" hidden="1" x14ac:dyDescent="0.25">
      <c r="A5974" t="s">
        <v>6</v>
      </c>
      <c r="B5974" s="1">
        <v>43484.718888888892</v>
      </c>
      <c r="C5974" s="2">
        <v>43484.721620370372</v>
      </c>
      <c r="D5974" s="2">
        <v>2.7314814797136933E-3</v>
      </c>
    </row>
    <row r="5975" spans="1:4" hidden="1" x14ac:dyDescent="0.25">
      <c r="A5975" t="s">
        <v>12</v>
      </c>
      <c r="B5975" s="1">
        <v>43484.719305555554</v>
      </c>
      <c r="C5975" s="2">
        <v>43484.719664351855</v>
      </c>
      <c r="D5975" s="2">
        <v>3.5879630013369024E-4</v>
      </c>
    </row>
    <row r="5976" spans="1:4" hidden="1" x14ac:dyDescent="0.25">
      <c r="A5976" t="s">
        <v>11</v>
      </c>
      <c r="B5976" s="1">
        <v>43484.719687500001</v>
      </c>
      <c r="C5976" s="2">
        <v>43484.722268518519</v>
      </c>
      <c r="D5976" s="2">
        <v>2.5810185179580003E-3</v>
      </c>
    </row>
    <row r="5977" spans="1:4" hidden="1" x14ac:dyDescent="0.25">
      <c r="A5977" t="s">
        <v>9</v>
      </c>
      <c r="B5977" s="1">
        <v>43484.719733796293</v>
      </c>
      <c r="C5977" s="2">
        <v>43484.719872685186</v>
      </c>
      <c r="D5977" s="2">
        <v>1.3888889225199819E-4</v>
      </c>
    </row>
    <row r="5978" spans="1:4" hidden="1" x14ac:dyDescent="0.25">
      <c r="A5978" t="s">
        <v>8</v>
      </c>
      <c r="B5978" s="1">
        <v>43484.719907407409</v>
      </c>
      <c r="C5978" s="2">
        <v>43484.720300925925</v>
      </c>
      <c r="D5978" s="2">
        <v>3.9351851592073217E-4</v>
      </c>
    </row>
    <row r="5979" spans="1:4" hidden="1" x14ac:dyDescent="0.25">
      <c r="A5979" t="s">
        <v>7</v>
      </c>
      <c r="B5979" s="1">
        <v>43484.720046296294</v>
      </c>
      <c r="C5979" s="2">
        <v>43484.720324074071</v>
      </c>
      <c r="D5979" s="2">
        <v>2.7777777722803876E-4</v>
      </c>
    </row>
    <row r="5980" spans="1:4" hidden="1" x14ac:dyDescent="0.25">
      <c r="A5980" t="s">
        <v>3</v>
      </c>
      <c r="B5980" s="1">
        <v>43484.720312500001</v>
      </c>
      <c r="C5980" s="2">
        <v>43484.720694444448</v>
      </c>
      <c r="D5980" s="2">
        <v>3.819444464170374E-4</v>
      </c>
    </row>
    <row r="5981" spans="1:4" hidden="1" x14ac:dyDescent="0.25">
      <c r="A5981" t="s">
        <v>4</v>
      </c>
      <c r="B5981" s="1">
        <v>43484.720358796294</v>
      </c>
      <c r="C5981" s="2">
        <v>43484.720937500002</v>
      </c>
      <c r="D5981" s="2">
        <v>5.7870370801538229E-4</v>
      </c>
    </row>
    <row r="5982" spans="1:4" hidden="1" x14ac:dyDescent="0.25">
      <c r="A5982" t="s">
        <v>1</v>
      </c>
      <c r="B5982" s="1">
        <v>43484.721562500003</v>
      </c>
      <c r="C5982" s="2">
        <v>43484.722592592596</v>
      </c>
      <c r="D5982" s="2">
        <v>1.0300925932824612E-3</v>
      </c>
    </row>
    <row r="5983" spans="1:4" x14ac:dyDescent="0.25">
      <c r="A5983" t="s">
        <v>2</v>
      </c>
      <c r="B5983" s="1">
        <v>43484.72184027778</v>
      </c>
      <c r="C5983" s="2">
        <v>43484.731203703705</v>
      </c>
      <c r="D5983" s="2">
        <v>9.3634259246755391E-3</v>
      </c>
    </row>
    <row r="5984" spans="1:4" hidden="1" x14ac:dyDescent="0.25">
      <c r="A5984" t="s">
        <v>10</v>
      </c>
      <c r="B5984" s="1">
        <v>43484.722291666665</v>
      </c>
      <c r="C5984" s="2">
        <v>43484.723194444443</v>
      </c>
      <c r="D5984" s="2">
        <v>9.0277777781011537E-4</v>
      </c>
    </row>
    <row r="5985" spans="1:4" hidden="1" x14ac:dyDescent="0.25">
      <c r="A5985" t="s">
        <v>6</v>
      </c>
      <c r="B5985" s="1">
        <v>43484.722326388888</v>
      </c>
      <c r="C5985" s="2">
        <v>43484.724918981483</v>
      </c>
      <c r="D5985" s="2">
        <v>2.5925925947376527E-3</v>
      </c>
    </row>
    <row r="5986" spans="1:4" hidden="1" x14ac:dyDescent="0.25">
      <c r="A5986" t="s">
        <v>9</v>
      </c>
      <c r="B5986" s="1">
        <v>43484.722615740742</v>
      </c>
      <c r="C5986" s="2">
        <v>43484.722754629627</v>
      </c>
      <c r="D5986" s="2">
        <v>1.3888888497604057E-4</v>
      </c>
    </row>
    <row r="5987" spans="1:4" hidden="1" x14ac:dyDescent="0.25">
      <c r="A5987" t="s">
        <v>8</v>
      </c>
      <c r="B5987" s="1">
        <v>43484.722766203704</v>
      </c>
      <c r="C5987" s="2">
        <v>43484.72314814815</v>
      </c>
      <c r="D5987" s="2">
        <v>3.819444464170374E-4</v>
      </c>
    </row>
    <row r="5988" spans="1:4" hidden="1" x14ac:dyDescent="0.25">
      <c r="A5988" t="s">
        <v>3</v>
      </c>
      <c r="B5988" s="1">
        <v>43484.72315972222</v>
      </c>
      <c r="C5988" s="2">
        <v>43484.723553240743</v>
      </c>
      <c r="D5988" s="2">
        <v>3.9351852319668978E-4</v>
      </c>
    </row>
    <row r="5989" spans="1:4" hidden="1" x14ac:dyDescent="0.25">
      <c r="A5989" t="s">
        <v>5</v>
      </c>
      <c r="B5989" s="1">
        <v>43484.723217592589</v>
      </c>
      <c r="C5989" s="2">
        <v>43484.724826388891</v>
      </c>
      <c r="D5989" s="2">
        <v>1.6087963012978435E-3</v>
      </c>
    </row>
    <row r="5990" spans="1:4" hidden="1" x14ac:dyDescent="0.25">
      <c r="A5990" t="s">
        <v>1</v>
      </c>
      <c r="B5990" s="1">
        <v>43484.724398148152</v>
      </c>
      <c r="C5990" s="2">
        <v>43484.725428240738</v>
      </c>
      <c r="D5990" s="2">
        <v>1.0300925860065036E-3</v>
      </c>
    </row>
    <row r="5991" spans="1:4" hidden="1" x14ac:dyDescent="0.25">
      <c r="A5991" t="s">
        <v>15</v>
      </c>
      <c r="B5991" s="1">
        <v>43484.724849537037</v>
      </c>
      <c r="C5991" s="2">
        <v>43484.725219907406</v>
      </c>
      <c r="D5991" s="2">
        <v>3.7037036963738501E-4</v>
      </c>
    </row>
    <row r="5992" spans="1:4" hidden="1" x14ac:dyDescent="0.25">
      <c r="A5992" t="s">
        <v>14</v>
      </c>
      <c r="B5992" s="1">
        <v>43484.725254629629</v>
      </c>
      <c r="C5992" s="2">
        <v>43484.725347222222</v>
      </c>
      <c r="D5992" s="2">
        <v>9.2592592409346253E-5</v>
      </c>
    </row>
    <row r="5993" spans="1:4" hidden="1" x14ac:dyDescent="0.25">
      <c r="A5993" t="s">
        <v>13</v>
      </c>
      <c r="B5993" s="1">
        <v>43484.725370370368</v>
      </c>
      <c r="C5993" s="2">
        <v>43484.725717592592</v>
      </c>
      <c r="D5993" s="2">
        <v>3.4722222335403785E-4</v>
      </c>
    </row>
    <row r="5994" spans="1:4" hidden="1" x14ac:dyDescent="0.25">
      <c r="A5994" t="s">
        <v>9</v>
      </c>
      <c r="B5994" s="1">
        <v>43484.725451388891</v>
      </c>
      <c r="C5994" s="2">
        <v>43484.725601851853</v>
      </c>
      <c r="D5994" s="2">
        <v>1.5046296175569296E-4</v>
      </c>
    </row>
    <row r="5995" spans="1:4" hidden="1" x14ac:dyDescent="0.25">
      <c r="A5995" t="s">
        <v>8</v>
      </c>
      <c r="B5995" s="1">
        <v>43484.725624999999</v>
      </c>
      <c r="C5995" s="2">
        <v>43484.725960648146</v>
      </c>
      <c r="D5995" s="2">
        <v>3.3564814657438546E-4</v>
      </c>
    </row>
    <row r="5996" spans="1:4" hidden="1" x14ac:dyDescent="0.25">
      <c r="A5996" t="s">
        <v>6</v>
      </c>
      <c r="B5996" s="1">
        <v>43484.725798611114</v>
      </c>
      <c r="C5996" s="2">
        <v>43484.728368055556</v>
      </c>
      <c r="D5996" s="2">
        <v>2.5694444411783479E-3</v>
      </c>
    </row>
    <row r="5997" spans="1:4" hidden="1" x14ac:dyDescent="0.25">
      <c r="A5997" t="s">
        <v>3</v>
      </c>
      <c r="B5997" s="1">
        <v>43484.725995370369</v>
      </c>
      <c r="C5997" s="2">
        <v>43484.726400462961</v>
      </c>
      <c r="D5997" s="2">
        <v>4.0509259270038456E-4</v>
      </c>
    </row>
    <row r="5998" spans="1:4" hidden="1" x14ac:dyDescent="0.25">
      <c r="A5998" t="s">
        <v>12</v>
      </c>
      <c r="B5998" s="1">
        <v>43484.726956018516</v>
      </c>
      <c r="C5998" s="2">
        <v>43484.728368055556</v>
      </c>
      <c r="D5998" s="2">
        <v>1.4120370396994986E-3</v>
      </c>
    </row>
    <row r="5999" spans="1:4" hidden="1" x14ac:dyDescent="0.25">
      <c r="A5999" t="s">
        <v>1</v>
      </c>
      <c r="B5999" s="1">
        <v>43484.727268518516</v>
      </c>
      <c r="C5999" s="2">
        <v>43484.728275462963</v>
      </c>
      <c r="D5999" s="2">
        <v>1.006944446999114E-3</v>
      </c>
    </row>
    <row r="6000" spans="1:4" hidden="1" x14ac:dyDescent="0.25">
      <c r="A6000" t="s">
        <v>9</v>
      </c>
      <c r="B6000" s="1">
        <v>43484.728298611109</v>
      </c>
      <c r="C6000" s="2">
        <v>43484.728437500002</v>
      </c>
      <c r="D6000" s="2">
        <v>1.3888889225199819E-4</v>
      </c>
    </row>
    <row r="6001" spans="1:4" hidden="1" x14ac:dyDescent="0.25">
      <c r="A6001" t="s">
        <v>11</v>
      </c>
      <c r="B6001" s="1">
        <v>43484.728391203702</v>
      </c>
      <c r="C6001" s="2">
        <v>43484.730856481481</v>
      </c>
      <c r="D6001" s="2">
        <v>2.4652777792653069E-3</v>
      </c>
    </row>
    <row r="6002" spans="1:4" hidden="1" x14ac:dyDescent="0.25">
      <c r="A6002" t="s">
        <v>8</v>
      </c>
      <c r="B6002" s="1">
        <v>43484.728472222225</v>
      </c>
      <c r="C6002" s="2">
        <v>43484.728831018518</v>
      </c>
      <c r="D6002" s="2">
        <v>3.5879629285773262E-4</v>
      </c>
    </row>
    <row r="6003" spans="1:4" hidden="1" x14ac:dyDescent="0.25">
      <c r="A6003" t="s">
        <v>3</v>
      </c>
      <c r="B6003" s="1">
        <v>43484.728854166664</v>
      </c>
      <c r="C6003" s="2">
        <v>43484.729270833333</v>
      </c>
      <c r="D6003" s="2">
        <v>4.1666666948003694E-4</v>
      </c>
    </row>
    <row r="6004" spans="1:4" hidden="1" x14ac:dyDescent="0.25">
      <c r="A6004" t="s">
        <v>6</v>
      </c>
      <c r="B6004" s="1">
        <v>43484.729305555556</v>
      </c>
      <c r="C6004" s="2">
        <v>43484.73201388889</v>
      </c>
      <c r="D6004" s="2">
        <v>2.7083333334303461E-3</v>
      </c>
    </row>
    <row r="6005" spans="1:4" hidden="1" x14ac:dyDescent="0.25">
      <c r="A6005" t="s">
        <v>1</v>
      </c>
      <c r="B6005" s="1">
        <v>43484.730173611111</v>
      </c>
      <c r="C6005" s="2">
        <v>43484.73128472222</v>
      </c>
      <c r="D6005" s="2">
        <v>1.111111108912155E-3</v>
      </c>
    </row>
    <row r="6006" spans="1:4" hidden="1" x14ac:dyDescent="0.25">
      <c r="A6006" t="s">
        <v>10</v>
      </c>
      <c r="B6006" s="1">
        <v>43484.730891203704</v>
      </c>
      <c r="C6006" s="2">
        <v>43484.731886574074</v>
      </c>
      <c r="D6006" s="2">
        <v>9.9537037021946162E-4</v>
      </c>
    </row>
    <row r="6007" spans="1:4" hidden="1" x14ac:dyDescent="0.25">
      <c r="A6007" t="s">
        <v>7</v>
      </c>
      <c r="B6007" s="1">
        <v>43484.731226851851</v>
      </c>
      <c r="C6007" s="2">
        <v>43484.731805555559</v>
      </c>
      <c r="D6007" s="2">
        <v>5.7870370801538229E-4</v>
      </c>
    </row>
    <row r="6008" spans="1:4" hidden="1" x14ac:dyDescent="0.25">
      <c r="A6008" t="s">
        <v>9</v>
      </c>
      <c r="B6008" s="1">
        <v>43484.731319444443</v>
      </c>
      <c r="C6008" s="2">
        <v>43484.731458333335</v>
      </c>
      <c r="D6008" s="2">
        <v>1.3888889225199819E-4</v>
      </c>
    </row>
    <row r="6009" spans="1:4" hidden="1" x14ac:dyDescent="0.25">
      <c r="A6009" t="s">
        <v>8</v>
      </c>
      <c r="B6009" s="1">
        <v>43484.731493055559</v>
      </c>
      <c r="C6009" s="2">
        <v>43484.731851851851</v>
      </c>
      <c r="D6009" s="2">
        <v>3.5879629285773262E-4</v>
      </c>
    </row>
    <row r="6010" spans="1:4" hidden="1" x14ac:dyDescent="0.25">
      <c r="A6010" t="s">
        <v>4</v>
      </c>
      <c r="B6010" s="1">
        <v>43484.731828703705</v>
      </c>
      <c r="C6010" s="2">
        <v>43484.732442129629</v>
      </c>
      <c r="D6010" s="2">
        <v>6.1342592380242422E-4</v>
      </c>
    </row>
    <row r="6011" spans="1:4" hidden="1" x14ac:dyDescent="0.25">
      <c r="A6011" t="s">
        <v>3</v>
      </c>
      <c r="B6011" s="1">
        <v>43484.731874999998</v>
      </c>
      <c r="C6011" s="2">
        <v>43484.732303240744</v>
      </c>
      <c r="D6011" s="2">
        <v>4.2824074625968933E-4</v>
      </c>
    </row>
    <row r="6012" spans="1:4" hidden="1" x14ac:dyDescent="0.25">
      <c r="A6012" t="s">
        <v>5</v>
      </c>
      <c r="B6012" s="1">
        <v>43484.731909722221</v>
      </c>
      <c r="C6012" s="2">
        <v>43484.733067129629</v>
      </c>
      <c r="D6012" s="2">
        <v>1.157407408754807E-3</v>
      </c>
    </row>
    <row r="6013" spans="1:4" hidden="1" x14ac:dyDescent="0.25">
      <c r="A6013" t="s">
        <v>6</v>
      </c>
      <c r="B6013" s="1">
        <v>43484.733020833337</v>
      </c>
      <c r="C6013" s="2">
        <v>43484.735543981478</v>
      </c>
      <c r="D6013" s="2">
        <v>2.523148141335696E-3</v>
      </c>
    </row>
    <row r="6014" spans="1:4" hidden="1" x14ac:dyDescent="0.25">
      <c r="A6014" t="s">
        <v>15</v>
      </c>
      <c r="B6014" s="1">
        <v>43484.733078703706</v>
      </c>
      <c r="C6014" s="2">
        <v>43484.733449074076</v>
      </c>
      <c r="D6014" s="2">
        <v>3.7037036963738501E-4</v>
      </c>
    </row>
    <row r="6015" spans="1:4" hidden="1" x14ac:dyDescent="0.25">
      <c r="A6015" t="s">
        <v>1</v>
      </c>
      <c r="B6015" s="1">
        <v>43484.733171296299</v>
      </c>
      <c r="C6015" s="2">
        <v>43484.734189814815</v>
      </c>
      <c r="D6015" s="2">
        <v>1.0185185165028088E-3</v>
      </c>
    </row>
    <row r="6016" spans="1:4" x14ac:dyDescent="0.25">
      <c r="A6016" t="s">
        <v>2</v>
      </c>
      <c r="B6016" s="1">
        <v>43484.73332175926</v>
      </c>
      <c r="C6016" s="2">
        <v>43484.742083333331</v>
      </c>
      <c r="D6016" s="2">
        <v>8.7615740703768097E-3</v>
      </c>
    </row>
    <row r="6017" spans="1:4" hidden="1" x14ac:dyDescent="0.25">
      <c r="A6017" t="s">
        <v>14</v>
      </c>
      <c r="B6017" s="1">
        <v>43484.733472222222</v>
      </c>
      <c r="C6017" s="2">
        <v>43484.733564814815</v>
      </c>
      <c r="D6017" s="2">
        <v>9.2592592409346253E-5</v>
      </c>
    </row>
    <row r="6018" spans="1:4" hidden="1" x14ac:dyDescent="0.25">
      <c r="A6018" t="s">
        <v>13</v>
      </c>
      <c r="B6018" s="1">
        <v>43484.733587962961</v>
      </c>
      <c r="C6018" s="2">
        <v>43484.734143518515</v>
      </c>
      <c r="D6018" s="2">
        <v>5.5555555445607752E-4</v>
      </c>
    </row>
    <row r="6019" spans="1:4" hidden="1" x14ac:dyDescent="0.25">
      <c r="A6019" t="s">
        <v>9</v>
      </c>
      <c r="B6019" s="1">
        <v>43484.734212962961</v>
      </c>
      <c r="C6019" s="2">
        <v>43484.734363425923</v>
      </c>
      <c r="D6019" s="2">
        <v>1.5046296175569296E-4</v>
      </c>
    </row>
    <row r="6020" spans="1:4" hidden="1" x14ac:dyDescent="0.25">
      <c r="A6020" t="s">
        <v>8</v>
      </c>
      <c r="B6020" s="1">
        <v>43484.734386574077</v>
      </c>
      <c r="C6020" s="2">
        <v>43484.734768518516</v>
      </c>
      <c r="D6020" s="2">
        <v>3.8194443914107978E-4</v>
      </c>
    </row>
    <row r="6021" spans="1:4" hidden="1" x14ac:dyDescent="0.25">
      <c r="A6021" t="s">
        <v>3</v>
      </c>
      <c r="B6021" s="1">
        <v>43484.734791666669</v>
      </c>
      <c r="C6021" s="2">
        <v>43484.735196759262</v>
      </c>
      <c r="D6021" s="2">
        <v>4.0509259270038456E-4</v>
      </c>
    </row>
    <row r="6022" spans="1:4" hidden="1" x14ac:dyDescent="0.25">
      <c r="A6022" t="s">
        <v>12</v>
      </c>
      <c r="B6022" s="1">
        <v>43484.73541666667</v>
      </c>
      <c r="C6022" s="2">
        <v>43484.73574074074</v>
      </c>
      <c r="D6022" s="2">
        <v>3.2407406979473308E-4</v>
      </c>
    </row>
    <row r="6023" spans="1:4" hidden="1" x14ac:dyDescent="0.25">
      <c r="A6023" t="s">
        <v>11</v>
      </c>
      <c r="B6023" s="1">
        <v>43484.735763888886</v>
      </c>
      <c r="C6023" s="2">
        <v>43484.738229166665</v>
      </c>
      <c r="D6023" s="2">
        <v>2.4652777792653069E-3</v>
      </c>
    </row>
    <row r="6024" spans="1:4" hidden="1" x14ac:dyDescent="0.25">
      <c r="A6024" t="s">
        <v>1</v>
      </c>
      <c r="B6024" s="1">
        <v>43484.736087962963</v>
      </c>
      <c r="C6024" s="2">
        <v>43484.737175925926</v>
      </c>
      <c r="D6024" s="2">
        <v>1.0879629626288079E-3</v>
      </c>
    </row>
    <row r="6025" spans="1:4" hidden="1" x14ac:dyDescent="0.25">
      <c r="A6025" t="s">
        <v>6</v>
      </c>
      <c r="B6025" s="1">
        <v>43484.736226851855</v>
      </c>
      <c r="C6025" s="2">
        <v>43484.73883101852</v>
      </c>
      <c r="D6025" s="2">
        <v>2.6041666642413475E-3</v>
      </c>
    </row>
    <row r="6026" spans="1:4" hidden="1" x14ac:dyDescent="0.25">
      <c r="A6026" t="s">
        <v>9</v>
      </c>
      <c r="B6026" s="1">
        <v>43484.737199074072</v>
      </c>
      <c r="C6026" s="2">
        <v>43484.737337962964</v>
      </c>
      <c r="D6026" s="2">
        <v>1.3888889225199819E-4</v>
      </c>
    </row>
    <row r="6027" spans="1:4" hidden="1" x14ac:dyDescent="0.25">
      <c r="A6027" t="s">
        <v>8</v>
      </c>
      <c r="B6027" s="1">
        <v>43484.737349537034</v>
      </c>
      <c r="C6027" s="2">
        <v>43484.737685185188</v>
      </c>
      <c r="D6027" s="2">
        <v>3.3564815385034308E-4</v>
      </c>
    </row>
    <row r="6028" spans="1:4" hidden="1" x14ac:dyDescent="0.25">
      <c r="A6028" t="s">
        <v>3</v>
      </c>
      <c r="B6028" s="1">
        <v>43484.737708333334</v>
      </c>
      <c r="C6028" s="2">
        <v>43484.738136574073</v>
      </c>
      <c r="D6028" s="2">
        <v>4.2824073898373172E-4</v>
      </c>
    </row>
    <row r="6029" spans="1:4" hidden="1" x14ac:dyDescent="0.25">
      <c r="A6029" t="s">
        <v>10</v>
      </c>
      <c r="B6029" s="1">
        <v>43484.738252314812</v>
      </c>
      <c r="C6029" s="2">
        <v>43484.739259259259</v>
      </c>
      <c r="D6029" s="2">
        <v>1.006944446999114E-3</v>
      </c>
    </row>
    <row r="6030" spans="1:4" hidden="1" x14ac:dyDescent="0.25">
      <c r="A6030" t="s">
        <v>1</v>
      </c>
      <c r="B6030" s="1">
        <v>43484.738981481481</v>
      </c>
      <c r="C6030" s="2">
        <v>43484.740104166667</v>
      </c>
      <c r="D6030" s="2">
        <v>1.1226851856918074E-3</v>
      </c>
    </row>
    <row r="6031" spans="1:4" hidden="1" x14ac:dyDescent="0.25">
      <c r="A6031" t="s">
        <v>5</v>
      </c>
      <c r="B6031" s="1">
        <v>43484.739282407405</v>
      </c>
      <c r="C6031" s="2">
        <v>43484.740416666667</v>
      </c>
      <c r="D6031" s="2">
        <v>1.1342592624714598E-3</v>
      </c>
    </row>
    <row r="6032" spans="1:4" hidden="1" x14ac:dyDescent="0.25">
      <c r="A6032" t="s">
        <v>9</v>
      </c>
      <c r="B6032" s="1">
        <v>43484.740115740744</v>
      </c>
      <c r="C6032" s="2">
        <v>43484.740254629629</v>
      </c>
      <c r="D6032" s="2">
        <v>1.3888888497604057E-4</v>
      </c>
    </row>
    <row r="6033" spans="1:4" hidden="1" x14ac:dyDescent="0.25">
      <c r="A6033" t="s">
        <v>8</v>
      </c>
      <c r="B6033" s="1">
        <v>43484.740277777775</v>
      </c>
      <c r="C6033" s="2">
        <v>43484.740624999999</v>
      </c>
      <c r="D6033" s="2">
        <v>3.4722222335403785E-4</v>
      </c>
    </row>
    <row r="6034" spans="1:4" hidden="1" x14ac:dyDescent="0.25">
      <c r="A6034" t="s">
        <v>15</v>
      </c>
      <c r="B6034" s="1">
        <v>43484.740439814814</v>
      </c>
      <c r="C6034" s="2">
        <v>43484.740798611114</v>
      </c>
      <c r="D6034" s="2">
        <v>3.5879630013369024E-4</v>
      </c>
    </row>
    <row r="6035" spans="1:4" hidden="1" x14ac:dyDescent="0.25">
      <c r="A6035" t="s">
        <v>3</v>
      </c>
      <c r="B6035" s="1">
        <v>43484.740648148145</v>
      </c>
      <c r="C6035" s="2">
        <v>43484.741064814814</v>
      </c>
      <c r="D6035" s="2">
        <v>4.1666666948003694E-4</v>
      </c>
    </row>
    <row r="6036" spans="1:4" hidden="1" x14ac:dyDescent="0.25">
      <c r="A6036" t="s">
        <v>14</v>
      </c>
      <c r="B6036" s="1">
        <v>43484.740810185183</v>
      </c>
      <c r="C6036" s="2">
        <v>43484.740902777776</v>
      </c>
      <c r="D6036" s="2">
        <v>9.2592592409346253E-5</v>
      </c>
    </row>
    <row r="6037" spans="1:4" hidden="1" x14ac:dyDescent="0.25">
      <c r="A6037" t="s">
        <v>13</v>
      </c>
      <c r="B6037" s="1">
        <v>43484.740925925929</v>
      </c>
      <c r="C6037" s="2">
        <v>43484.741273148145</v>
      </c>
      <c r="D6037" s="2">
        <v>3.4722221607808024E-4</v>
      </c>
    </row>
    <row r="6038" spans="1:4" hidden="1" x14ac:dyDescent="0.25">
      <c r="A6038" t="s">
        <v>1</v>
      </c>
      <c r="B6038" s="1">
        <v>43484.7419212963</v>
      </c>
      <c r="C6038" s="2">
        <v>43484.742939814816</v>
      </c>
      <c r="D6038" s="2">
        <v>1.0185185165028088E-3</v>
      </c>
    </row>
    <row r="6039" spans="1:4" hidden="1" x14ac:dyDescent="0.25">
      <c r="A6039" t="s">
        <v>7</v>
      </c>
      <c r="B6039" s="1">
        <v>43484.742106481484</v>
      </c>
      <c r="C6039" s="2">
        <v>43484.743032407408</v>
      </c>
      <c r="D6039" s="2">
        <v>9.2592592409346253E-4</v>
      </c>
    </row>
    <row r="6040" spans="1:4" hidden="1" x14ac:dyDescent="0.25">
      <c r="A6040" t="s">
        <v>12</v>
      </c>
      <c r="B6040" s="1">
        <v>43484.742546296293</v>
      </c>
      <c r="C6040" s="2">
        <v>43484.742881944447</v>
      </c>
      <c r="D6040" s="2">
        <v>3.3564815385034308E-4</v>
      </c>
    </row>
    <row r="6041" spans="1:4" hidden="1" x14ac:dyDescent="0.25">
      <c r="A6041" t="s">
        <v>11</v>
      </c>
      <c r="B6041" s="1">
        <v>43484.74291666667</v>
      </c>
      <c r="C6041" s="2">
        <v>43484.745358796295</v>
      </c>
      <c r="D6041" s="2">
        <v>2.4421296257060021E-3</v>
      </c>
    </row>
    <row r="6042" spans="1:4" hidden="1" x14ac:dyDescent="0.25">
      <c r="A6042" t="s">
        <v>9</v>
      </c>
      <c r="B6042" s="1">
        <v>43484.742962962962</v>
      </c>
      <c r="C6042" s="2">
        <v>43484.743113425924</v>
      </c>
      <c r="D6042" s="2">
        <v>1.5046296175569296E-4</v>
      </c>
    </row>
    <row r="6043" spans="1:4" hidden="1" x14ac:dyDescent="0.25">
      <c r="A6043" t="s">
        <v>4</v>
      </c>
      <c r="B6043" s="1">
        <v>43484.743055555555</v>
      </c>
      <c r="C6043" s="2">
        <v>43484.743634259263</v>
      </c>
      <c r="D6043" s="2">
        <v>5.7870370801538229E-4</v>
      </c>
    </row>
    <row r="6044" spans="1:4" hidden="1" x14ac:dyDescent="0.25">
      <c r="A6044" t="s">
        <v>8</v>
      </c>
      <c r="B6044" s="1">
        <v>43484.743148148147</v>
      </c>
      <c r="C6044" s="2">
        <v>43484.743506944447</v>
      </c>
      <c r="D6044" s="2">
        <v>3.5879630013369024E-4</v>
      </c>
    </row>
    <row r="6045" spans="1:4" hidden="1" x14ac:dyDescent="0.25">
      <c r="A6045" t="s">
        <v>6</v>
      </c>
      <c r="B6045" s="1">
        <v>43484.743159722224</v>
      </c>
      <c r="C6045" s="2">
        <v>43484.745763888888</v>
      </c>
      <c r="D6045" s="2">
        <v>2.6041666642413475E-3</v>
      </c>
    </row>
    <row r="6046" spans="1:4" hidden="1" x14ac:dyDescent="0.25">
      <c r="A6046" t="s">
        <v>3</v>
      </c>
      <c r="B6046" s="1">
        <v>43484.743530092594</v>
      </c>
      <c r="C6046" s="2">
        <v>43484.743946759256</v>
      </c>
      <c r="D6046" s="2">
        <v>4.1666666220407933E-4</v>
      </c>
    </row>
    <row r="6047" spans="1:4" x14ac:dyDescent="0.25">
      <c r="A6047" t="s">
        <v>2</v>
      </c>
      <c r="B6047" s="1">
        <v>43484.74454861111</v>
      </c>
      <c r="C6047" s="2">
        <v>43484.753900462965</v>
      </c>
      <c r="D6047" s="2">
        <v>9.3518518551718444E-3</v>
      </c>
    </row>
    <row r="6048" spans="1:4" hidden="1" x14ac:dyDescent="0.25">
      <c r="A6048" t="s">
        <v>1</v>
      </c>
      <c r="B6048" s="1">
        <v>43484.74486111111</v>
      </c>
      <c r="C6048" s="2">
        <v>43484.74591435185</v>
      </c>
      <c r="D6048" s="2">
        <v>1.0532407395658083E-3</v>
      </c>
    </row>
    <row r="6049" spans="1:4" hidden="1" x14ac:dyDescent="0.25">
      <c r="A6049" t="s">
        <v>10</v>
      </c>
      <c r="B6049" s="1">
        <v>43484.745381944442</v>
      </c>
      <c r="C6049" s="2">
        <v>43484.746400462966</v>
      </c>
      <c r="D6049" s="2">
        <v>1.0185185237787664E-3</v>
      </c>
    </row>
    <row r="6050" spans="1:4" hidden="1" x14ac:dyDescent="0.25">
      <c r="A6050" t="s">
        <v>9</v>
      </c>
      <c r="B6050" s="1">
        <v>43484.745937500003</v>
      </c>
      <c r="C6050" s="2">
        <v>43484.746087962965</v>
      </c>
      <c r="D6050" s="2">
        <v>1.5046296175569296E-4</v>
      </c>
    </row>
    <row r="6051" spans="1:4" hidden="1" x14ac:dyDescent="0.25">
      <c r="A6051" t="s">
        <v>8</v>
      </c>
      <c r="B6051" s="1">
        <v>43484.746122685188</v>
      </c>
      <c r="C6051" s="2">
        <v>43484.746435185189</v>
      </c>
      <c r="D6051" s="2">
        <v>3.125000002910383E-4</v>
      </c>
    </row>
    <row r="6052" spans="1:4" hidden="1" x14ac:dyDescent="0.25">
      <c r="A6052" t="s">
        <v>5</v>
      </c>
      <c r="B6052" s="1">
        <v>43484.746423611112</v>
      </c>
      <c r="C6052" s="2">
        <v>43484.747488425928</v>
      </c>
      <c r="D6052" s="2">
        <v>1.0648148163454607E-3</v>
      </c>
    </row>
    <row r="6053" spans="1:4" hidden="1" x14ac:dyDescent="0.25">
      <c r="A6053" t="s">
        <v>3</v>
      </c>
      <c r="B6053" s="1">
        <v>43484.746469907404</v>
      </c>
      <c r="C6053" s="2">
        <v>43484.746863425928</v>
      </c>
      <c r="D6053" s="2">
        <v>3.9351852319668978E-4</v>
      </c>
    </row>
    <row r="6054" spans="1:4" hidden="1" x14ac:dyDescent="0.25">
      <c r="A6054" t="s">
        <v>6</v>
      </c>
      <c r="B6054" s="1">
        <v>43484.74664351852</v>
      </c>
      <c r="C6054" s="2">
        <v>43484.749293981484</v>
      </c>
      <c r="D6054" s="2">
        <v>2.6504629640839994E-3</v>
      </c>
    </row>
    <row r="6055" spans="1:4" hidden="1" x14ac:dyDescent="0.25">
      <c r="A6055" t="s">
        <v>15</v>
      </c>
      <c r="B6055" s="1">
        <v>43484.747511574074</v>
      </c>
      <c r="C6055" s="2">
        <v>43484.747870370367</v>
      </c>
      <c r="D6055" s="2">
        <v>3.5879629285773262E-4</v>
      </c>
    </row>
    <row r="6056" spans="1:4" hidden="1" x14ac:dyDescent="0.25">
      <c r="A6056" t="s">
        <v>1</v>
      </c>
      <c r="B6056" s="1">
        <v>43484.747766203705</v>
      </c>
      <c r="C6056" s="2">
        <v>43484.748761574076</v>
      </c>
      <c r="D6056" s="2">
        <v>9.9537037021946162E-4</v>
      </c>
    </row>
    <row r="6057" spans="1:4" hidden="1" x14ac:dyDescent="0.25">
      <c r="A6057" t="s">
        <v>14</v>
      </c>
      <c r="B6057" s="1">
        <v>43484.74790509259</v>
      </c>
      <c r="C6057" s="2">
        <v>43484.747997685183</v>
      </c>
      <c r="D6057" s="2">
        <v>9.2592592409346253E-5</v>
      </c>
    </row>
    <row r="6058" spans="1:4" hidden="1" x14ac:dyDescent="0.25">
      <c r="A6058" t="s">
        <v>13</v>
      </c>
      <c r="B6058" s="1">
        <v>43484.748020833336</v>
      </c>
      <c r="C6058" s="2">
        <v>43484.748564814814</v>
      </c>
      <c r="D6058" s="2">
        <v>5.4398147767642513E-4</v>
      </c>
    </row>
    <row r="6059" spans="1:4" hidden="1" x14ac:dyDescent="0.25">
      <c r="A6059" t="s">
        <v>9</v>
      </c>
      <c r="B6059" s="1">
        <v>43484.748796296299</v>
      </c>
      <c r="C6059" s="2">
        <v>43484.748935185184</v>
      </c>
      <c r="D6059" s="2">
        <v>1.3888888497604057E-4</v>
      </c>
    </row>
    <row r="6060" spans="1:4" hidden="1" x14ac:dyDescent="0.25">
      <c r="A6060" t="s">
        <v>8</v>
      </c>
      <c r="B6060" s="1">
        <v>43484.74895833333</v>
      </c>
      <c r="C6060" s="2">
        <v>43484.74927083333</v>
      </c>
      <c r="D6060" s="2">
        <v>3.125000002910383E-4</v>
      </c>
    </row>
    <row r="6061" spans="1:4" hidden="1" x14ac:dyDescent="0.25">
      <c r="A6061" t="s">
        <v>3</v>
      </c>
      <c r="B6061" s="1">
        <v>43484.749293981484</v>
      </c>
      <c r="C6061" s="2">
        <v>43484.7496875</v>
      </c>
      <c r="D6061" s="2">
        <v>3.9351851592073217E-4</v>
      </c>
    </row>
    <row r="6062" spans="1:4" hidden="1" x14ac:dyDescent="0.25">
      <c r="A6062" t="s">
        <v>12</v>
      </c>
      <c r="B6062" s="1">
        <v>43484.749814814815</v>
      </c>
      <c r="C6062" s="2">
        <v>43484.750092592592</v>
      </c>
      <c r="D6062" s="2">
        <v>2.7777777722803876E-4</v>
      </c>
    </row>
    <row r="6063" spans="1:4" hidden="1" x14ac:dyDescent="0.25">
      <c r="A6063" t="s">
        <v>6</v>
      </c>
      <c r="B6063" s="1">
        <v>43484.750104166669</v>
      </c>
      <c r="C6063" s="2">
        <v>43484.752835648149</v>
      </c>
      <c r="D6063" s="2">
        <v>2.7314814797136933E-3</v>
      </c>
    </row>
    <row r="6064" spans="1:4" hidden="1" x14ac:dyDescent="0.25">
      <c r="A6064" t="s">
        <v>11</v>
      </c>
      <c r="B6064" s="1">
        <v>43484.750127314815</v>
      </c>
      <c r="C6064" s="2">
        <v>43484.752685185187</v>
      </c>
      <c r="D6064" s="2">
        <v>2.5578703716746531E-3</v>
      </c>
    </row>
    <row r="6065" spans="1:4" hidden="1" x14ac:dyDescent="0.25">
      <c r="A6065" t="s">
        <v>1</v>
      </c>
      <c r="B6065" s="1">
        <v>43484.750555555554</v>
      </c>
      <c r="C6065" s="2">
        <v>43484.751655092594</v>
      </c>
      <c r="D6065" s="2">
        <v>1.0995370394084603E-3</v>
      </c>
    </row>
    <row r="6066" spans="1:4" hidden="1" x14ac:dyDescent="0.25">
      <c r="A6066" t="s">
        <v>9</v>
      </c>
      <c r="B6066" s="1">
        <v>43484.751689814817</v>
      </c>
      <c r="C6066" s="2">
        <v>43484.751840277779</v>
      </c>
      <c r="D6066" s="2">
        <v>1.5046296175569296E-4</v>
      </c>
    </row>
    <row r="6067" spans="1:4" hidden="1" x14ac:dyDescent="0.25">
      <c r="A6067" t="s">
        <v>8</v>
      </c>
      <c r="B6067" s="1">
        <v>43484.751863425925</v>
      </c>
      <c r="C6067" s="2">
        <v>43484.752210648148</v>
      </c>
      <c r="D6067" s="2">
        <v>3.4722222335403785E-4</v>
      </c>
    </row>
    <row r="6068" spans="1:4" hidden="1" x14ac:dyDescent="0.25">
      <c r="A6068" t="s">
        <v>3</v>
      </c>
      <c r="B6068" s="1">
        <v>43484.752245370371</v>
      </c>
      <c r="C6068" s="2">
        <v>43484.75267361111</v>
      </c>
      <c r="D6068" s="2">
        <v>4.2824073898373172E-4</v>
      </c>
    </row>
    <row r="6069" spans="1:4" hidden="1" x14ac:dyDescent="0.25">
      <c r="A6069" t="s">
        <v>10</v>
      </c>
      <c r="B6069" s="1">
        <v>43484.752708333333</v>
      </c>
      <c r="C6069" s="2">
        <v>43484.753831018519</v>
      </c>
      <c r="D6069" s="2">
        <v>1.1226851856918074E-3</v>
      </c>
    </row>
    <row r="6070" spans="1:4" hidden="1" x14ac:dyDescent="0.25">
      <c r="A6070" t="s">
        <v>1</v>
      </c>
      <c r="B6070" s="1">
        <v>43484.753541666665</v>
      </c>
      <c r="C6070" s="2">
        <v>43484.754641203705</v>
      </c>
      <c r="D6070" s="2">
        <v>1.0995370394084603E-3</v>
      </c>
    </row>
    <row r="6071" spans="1:4" hidden="1" x14ac:dyDescent="0.25">
      <c r="A6071" t="s">
        <v>6</v>
      </c>
      <c r="B6071" s="1">
        <v>43484.753587962965</v>
      </c>
      <c r="C6071" s="2">
        <v>43484.756261574075</v>
      </c>
      <c r="D6071" s="2">
        <v>2.6736111103673466E-3</v>
      </c>
    </row>
    <row r="6072" spans="1:4" hidden="1" x14ac:dyDescent="0.25">
      <c r="A6072" t="s">
        <v>5</v>
      </c>
      <c r="B6072" s="1">
        <v>43484.753842592596</v>
      </c>
      <c r="C6072" s="2">
        <v>43484.755266203705</v>
      </c>
      <c r="D6072" s="2">
        <v>1.4236111092031933E-3</v>
      </c>
    </row>
    <row r="6073" spans="1:4" hidden="1" x14ac:dyDescent="0.25">
      <c r="A6073" t="s">
        <v>7</v>
      </c>
      <c r="B6073" s="1">
        <v>43484.753935185188</v>
      </c>
      <c r="C6073" s="2">
        <v>43484.754479166666</v>
      </c>
      <c r="D6073" s="2">
        <v>5.4398147767642513E-4</v>
      </c>
    </row>
    <row r="6074" spans="1:4" hidden="1" x14ac:dyDescent="0.25">
      <c r="A6074" t="s">
        <v>4</v>
      </c>
      <c r="B6074" s="1">
        <v>43484.754502314812</v>
      </c>
      <c r="C6074" s="2">
        <v>43484.75509259259</v>
      </c>
      <c r="D6074" s="2">
        <v>5.9027777751907706E-4</v>
      </c>
    </row>
    <row r="6075" spans="1:4" hidden="1" x14ac:dyDescent="0.25">
      <c r="A6075" t="s">
        <v>9</v>
      </c>
      <c r="B6075" s="1">
        <v>43484.754664351851</v>
      </c>
      <c r="C6075" s="2">
        <v>43484.754803240743</v>
      </c>
      <c r="D6075" s="2">
        <v>1.3888889225199819E-4</v>
      </c>
    </row>
    <row r="6076" spans="1:4" hidden="1" x14ac:dyDescent="0.25">
      <c r="A6076" t="s">
        <v>8</v>
      </c>
      <c r="B6076" s="1">
        <v>43484.754826388889</v>
      </c>
      <c r="C6076" s="2">
        <v>43484.755231481482</v>
      </c>
      <c r="D6076" s="2">
        <v>4.0509259270038456E-4</v>
      </c>
    </row>
    <row r="6077" spans="1:4" hidden="1" x14ac:dyDescent="0.25">
      <c r="A6077" t="s">
        <v>3</v>
      </c>
      <c r="B6077" s="1">
        <v>43484.755243055559</v>
      </c>
      <c r="C6077" s="2">
        <v>43484.755671296298</v>
      </c>
      <c r="D6077" s="2">
        <v>4.2824073898373172E-4</v>
      </c>
    </row>
    <row r="6078" spans="1:4" hidden="1" x14ac:dyDescent="0.25">
      <c r="A6078" t="s">
        <v>15</v>
      </c>
      <c r="B6078" s="1">
        <v>43484.755289351851</v>
      </c>
      <c r="C6078" s="2">
        <v>43484.755671296298</v>
      </c>
      <c r="D6078" s="2">
        <v>3.819444464170374E-4</v>
      </c>
    </row>
    <row r="6079" spans="1:4" hidden="1" x14ac:dyDescent="0.25">
      <c r="A6079" t="s">
        <v>14</v>
      </c>
      <c r="B6079" s="1">
        <v>43484.755694444444</v>
      </c>
      <c r="C6079" s="2">
        <v>43484.755798611113</v>
      </c>
      <c r="D6079" s="2">
        <v>1.0416666918899864E-4</v>
      </c>
    </row>
    <row r="6080" spans="1:4" hidden="1" x14ac:dyDescent="0.25">
      <c r="A6080" t="s">
        <v>13</v>
      </c>
      <c r="B6080" s="1">
        <v>43484.75582175926</v>
      </c>
      <c r="C6080" s="2">
        <v>43484.756284722222</v>
      </c>
      <c r="D6080" s="2">
        <v>4.6296296204673126E-4</v>
      </c>
    </row>
    <row r="6081" spans="1:4" x14ac:dyDescent="0.25">
      <c r="A6081" t="s">
        <v>2</v>
      </c>
      <c r="B6081" s="1">
        <v>43484.755995370368</v>
      </c>
      <c r="C6081" s="2">
        <v>43484.765833333331</v>
      </c>
      <c r="D6081" s="2">
        <v>9.8379629635019228E-3</v>
      </c>
    </row>
    <row r="6082" spans="1:4" hidden="1" x14ac:dyDescent="0.25">
      <c r="A6082" t="s">
        <v>1</v>
      </c>
      <c r="B6082" s="1">
        <v>43484.756585648145</v>
      </c>
      <c r="C6082" s="2">
        <v>43484.757627314815</v>
      </c>
      <c r="D6082" s="2">
        <v>1.0416666700621136E-3</v>
      </c>
    </row>
    <row r="6083" spans="1:4" hidden="1" x14ac:dyDescent="0.25">
      <c r="A6083" t="s">
        <v>6</v>
      </c>
      <c r="B6083" s="1">
        <v>43484.757060185184</v>
      </c>
      <c r="C6083" s="2">
        <v>43484.75980324074</v>
      </c>
      <c r="D6083" s="2">
        <v>2.7430555564933456E-3</v>
      </c>
    </row>
    <row r="6084" spans="1:4" hidden="1" x14ac:dyDescent="0.25">
      <c r="A6084" t="s">
        <v>12</v>
      </c>
      <c r="B6084" s="1">
        <v>43484.757581018515</v>
      </c>
      <c r="C6084" s="2">
        <v>43484.757870370369</v>
      </c>
      <c r="D6084" s="2">
        <v>2.8935185400769114E-4</v>
      </c>
    </row>
    <row r="6085" spans="1:4" hidden="1" x14ac:dyDescent="0.25">
      <c r="A6085" t="s">
        <v>9</v>
      </c>
      <c r="B6085" s="1">
        <v>43484.757662037038</v>
      </c>
      <c r="C6085" s="2">
        <v>43484.7578125</v>
      </c>
      <c r="D6085" s="2">
        <v>1.5046296175569296E-4</v>
      </c>
    </row>
    <row r="6086" spans="1:4" hidden="1" x14ac:dyDescent="0.25">
      <c r="A6086" t="s">
        <v>8</v>
      </c>
      <c r="B6086" s="1">
        <v>43484.757835648146</v>
      </c>
      <c r="C6086" s="2">
        <v>43484.758171296293</v>
      </c>
      <c r="D6086" s="2">
        <v>3.3564814657438546E-4</v>
      </c>
    </row>
    <row r="6087" spans="1:4" hidden="1" x14ac:dyDescent="0.25">
      <c r="A6087" t="s">
        <v>11</v>
      </c>
      <c r="B6087" s="1">
        <v>43484.757893518516</v>
      </c>
      <c r="C6087" s="2">
        <v>43484.760474537034</v>
      </c>
      <c r="D6087" s="2">
        <v>2.5810185179580003E-3</v>
      </c>
    </row>
    <row r="6088" spans="1:4" hidden="1" x14ac:dyDescent="0.25">
      <c r="A6088" t="s">
        <v>3</v>
      </c>
      <c r="B6088" s="1">
        <v>43484.758206018516</v>
      </c>
      <c r="C6088" s="2">
        <v>43484.758634259262</v>
      </c>
      <c r="D6088" s="2">
        <v>4.2824074625968933E-4</v>
      </c>
    </row>
    <row r="6089" spans="1:4" hidden="1" x14ac:dyDescent="0.25">
      <c r="A6089" t="s">
        <v>1</v>
      </c>
      <c r="B6089" s="1">
        <v>43484.759560185186</v>
      </c>
      <c r="C6089" s="2">
        <v>43484.760636574072</v>
      </c>
      <c r="D6089" s="2">
        <v>1.0763888858491555E-3</v>
      </c>
    </row>
    <row r="6090" spans="1:4" hidden="1" x14ac:dyDescent="0.25">
      <c r="A6090" t="s">
        <v>10</v>
      </c>
      <c r="B6090" s="1">
        <v>43484.760497685187</v>
      </c>
      <c r="C6090" s="2">
        <v>43484.761597222219</v>
      </c>
      <c r="D6090" s="2">
        <v>1.0995370321325026E-3</v>
      </c>
    </row>
    <row r="6091" spans="1:4" hidden="1" x14ac:dyDescent="0.25">
      <c r="A6091" t="s">
        <v>6</v>
      </c>
      <c r="B6091" s="1">
        <v>43484.760520833333</v>
      </c>
      <c r="C6091" s="2">
        <v>43484.763206018521</v>
      </c>
      <c r="D6091" s="2">
        <v>2.6851851871469989E-3</v>
      </c>
    </row>
    <row r="6092" spans="1:4" hidden="1" x14ac:dyDescent="0.25">
      <c r="A6092" t="s">
        <v>9</v>
      </c>
      <c r="B6092" s="1">
        <v>43484.760659722226</v>
      </c>
      <c r="C6092" s="2">
        <v>43484.760810185187</v>
      </c>
      <c r="D6092" s="2">
        <v>1.5046296175569296E-4</v>
      </c>
    </row>
    <row r="6093" spans="1:4" hidden="1" x14ac:dyDescent="0.25">
      <c r="A6093" t="s">
        <v>8</v>
      </c>
      <c r="B6093" s="1">
        <v>43484.760833333334</v>
      </c>
      <c r="C6093" s="2">
        <v>43484.761192129627</v>
      </c>
      <c r="D6093" s="2">
        <v>3.5879629285773262E-4</v>
      </c>
    </row>
    <row r="6094" spans="1:4" hidden="1" x14ac:dyDescent="0.25">
      <c r="A6094" t="s">
        <v>3</v>
      </c>
      <c r="B6094" s="1">
        <v>43484.76122685185</v>
      </c>
      <c r="C6094" s="2">
        <v>43484.761655092596</v>
      </c>
      <c r="D6094" s="2">
        <v>4.2824074625968933E-4</v>
      </c>
    </row>
    <row r="6095" spans="1:4" hidden="1" x14ac:dyDescent="0.25">
      <c r="A6095" t="s">
        <v>5</v>
      </c>
      <c r="B6095" s="1">
        <v>43484.761620370373</v>
      </c>
      <c r="C6095" s="2">
        <v>43484.763090277775</v>
      </c>
      <c r="D6095" s="2">
        <v>1.4699074017698877E-3</v>
      </c>
    </row>
    <row r="6096" spans="1:4" hidden="1" x14ac:dyDescent="0.25">
      <c r="A6096" t="s">
        <v>1</v>
      </c>
      <c r="B6096" s="1">
        <v>43484.762592592589</v>
      </c>
      <c r="C6096" s="2">
        <v>43484.763645833336</v>
      </c>
      <c r="D6096" s="2">
        <v>1.0532407468417659E-3</v>
      </c>
    </row>
    <row r="6097" spans="1:4" hidden="1" x14ac:dyDescent="0.25">
      <c r="A6097" t="s">
        <v>15</v>
      </c>
      <c r="B6097" s="1">
        <v>43484.763113425928</v>
      </c>
      <c r="C6097" s="2">
        <v>43484.763495370367</v>
      </c>
      <c r="D6097" s="2">
        <v>3.8194443914107978E-4</v>
      </c>
    </row>
    <row r="6098" spans="1:4" hidden="1" x14ac:dyDescent="0.25">
      <c r="A6098" t="s">
        <v>14</v>
      </c>
      <c r="B6098" s="1">
        <v>43484.763518518521</v>
      </c>
      <c r="C6098" s="2">
        <v>43484.763622685183</v>
      </c>
      <c r="D6098" s="2">
        <v>1.0416666191304103E-4</v>
      </c>
    </row>
    <row r="6099" spans="1:4" hidden="1" x14ac:dyDescent="0.25">
      <c r="A6099" t="s">
        <v>13</v>
      </c>
      <c r="B6099" s="1">
        <v>43484.76363425926</v>
      </c>
      <c r="C6099" s="2">
        <v>43484.763773148145</v>
      </c>
      <c r="D6099" s="2">
        <v>1.3888888497604057E-4</v>
      </c>
    </row>
    <row r="6100" spans="1:4" hidden="1" x14ac:dyDescent="0.25">
      <c r="A6100" t="s">
        <v>9</v>
      </c>
      <c r="B6100" s="1">
        <v>43484.763668981483</v>
      </c>
      <c r="C6100" s="2">
        <v>43484.763807870368</v>
      </c>
      <c r="D6100" s="2">
        <v>1.3888888497604057E-4</v>
      </c>
    </row>
    <row r="6101" spans="1:4" hidden="1" x14ac:dyDescent="0.25">
      <c r="A6101" t="s">
        <v>8</v>
      </c>
      <c r="B6101" s="1">
        <v>43484.763831018521</v>
      </c>
      <c r="C6101" s="2">
        <v>43484.764178240737</v>
      </c>
      <c r="D6101" s="2">
        <v>3.4722221607808024E-4</v>
      </c>
    </row>
    <row r="6102" spans="1:4" hidden="1" x14ac:dyDescent="0.25">
      <c r="A6102" t="s">
        <v>6</v>
      </c>
      <c r="B6102" s="1">
        <v>43484.764004629629</v>
      </c>
      <c r="C6102" s="2">
        <v>43484.766701388886</v>
      </c>
      <c r="D6102" s="2">
        <v>2.6967592566506937E-3</v>
      </c>
    </row>
    <row r="6103" spans="1:4" hidden="1" x14ac:dyDescent="0.25">
      <c r="A6103" t="s">
        <v>3</v>
      </c>
      <c r="B6103" s="1">
        <v>43484.76421296296</v>
      </c>
      <c r="C6103" s="2">
        <v>43484.764652777776</v>
      </c>
      <c r="D6103" s="2">
        <v>4.398148157633841E-4</v>
      </c>
    </row>
    <row r="6104" spans="1:4" hidden="1" x14ac:dyDescent="0.25">
      <c r="A6104" t="s">
        <v>12</v>
      </c>
      <c r="B6104" s="1">
        <v>43484.765115740738</v>
      </c>
      <c r="C6104" s="2">
        <v>43484.765428240738</v>
      </c>
      <c r="D6104" s="2">
        <v>3.125000002910383E-4</v>
      </c>
    </row>
    <row r="6105" spans="1:4" hidden="1" x14ac:dyDescent="0.25">
      <c r="A6105" t="s">
        <v>11</v>
      </c>
      <c r="B6105" s="1">
        <v>43484.765451388892</v>
      </c>
      <c r="C6105" s="2">
        <v>43484.768020833333</v>
      </c>
      <c r="D6105" s="2">
        <v>2.5694444411783479E-3</v>
      </c>
    </row>
    <row r="6106" spans="1:4" hidden="1" x14ac:dyDescent="0.25">
      <c r="A6106" t="s">
        <v>1</v>
      </c>
      <c r="B6106" s="1">
        <v>43484.765532407408</v>
      </c>
      <c r="C6106" s="2">
        <v>43484.766631944447</v>
      </c>
      <c r="D6106" s="2">
        <v>1.0995370394084603E-3</v>
      </c>
    </row>
    <row r="6107" spans="1:4" hidden="1" x14ac:dyDescent="0.25">
      <c r="A6107" t="s">
        <v>7</v>
      </c>
      <c r="B6107" s="1">
        <v>43484.765856481485</v>
      </c>
      <c r="C6107" s="2">
        <v>43484.766377314816</v>
      </c>
      <c r="D6107" s="2">
        <v>5.2083333139307797E-4</v>
      </c>
    </row>
    <row r="6108" spans="1:4" hidden="1" x14ac:dyDescent="0.25">
      <c r="A6108" t="s">
        <v>4</v>
      </c>
      <c r="B6108" s="1">
        <v>43484.766400462962</v>
      </c>
      <c r="C6108" s="2">
        <v>43484.766979166663</v>
      </c>
      <c r="D6108" s="2">
        <v>5.7870370073942468E-4</v>
      </c>
    </row>
    <row r="6109" spans="1:4" hidden="1" x14ac:dyDescent="0.25">
      <c r="A6109" t="s">
        <v>9</v>
      </c>
      <c r="B6109" s="1">
        <v>43484.766655092593</v>
      </c>
      <c r="C6109" s="2">
        <v>43484.766793981478</v>
      </c>
      <c r="D6109" s="2">
        <v>1.3888888497604057E-4</v>
      </c>
    </row>
    <row r="6110" spans="1:4" hidden="1" x14ac:dyDescent="0.25">
      <c r="A6110" t="s">
        <v>8</v>
      </c>
      <c r="B6110" s="1">
        <v>43484.766817129632</v>
      </c>
      <c r="C6110" s="2">
        <v>43484.767164351855</v>
      </c>
      <c r="D6110" s="2">
        <v>3.4722222335403785E-4</v>
      </c>
    </row>
    <row r="6111" spans="1:4" hidden="1" x14ac:dyDescent="0.25">
      <c r="A6111" t="s">
        <v>3</v>
      </c>
      <c r="B6111" s="1">
        <v>43484.767187500001</v>
      </c>
      <c r="C6111" s="2">
        <v>43484.76761574074</v>
      </c>
      <c r="D6111" s="2">
        <v>4.2824073898373172E-4</v>
      </c>
    </row>
    <row r="6112" spans="1:4" hidden="1" x14ac:dyDescent="0.25">
      <c r="A6112" t="s">
        <v>6</v>
      </c>
      <c r="B6112" s="1">
        <v>43484.767465277779</v>
      </c>
      <c r="C6112" s="2">
        <v>43484.770057870373</v>
      </c>
      <c r="D6112" s="2">
        <v>2.5925925947376527E-3</v>
      </c>
    </row>
    <row r="6113" spans="1:4" x14ac:dyDescent="0.25">
      <c r="A6113" t="s">
        <v>2</v>
      </c>
      <c r="B6113" s="1">
        <v>43484.767870370371</v>
      </c>
      <c r="C6113" s="2">
        <v>43484.777881944443</v>
      </c>
      <c r="D6113" s="2">
        <v>1.0011574071540963E-2</v>
      </c>
    </row>
    <row r="6114" spans="1:4" hidden="1" x14ac:dyDescent="0.25">
      <c r="A6114" t="s">
        <v>10</v>
      </c>
      <c r="B6114" s="1">
        <v>43484.768043981479</v>
      </c>
      <c r="C6114" s="2">
        <v>43484.76898148148</v>
      </c>
      <c r="D6114" s="2">
        <v>9.3750000087311491E-4</v>
      </c>
    </row>
    <row r="6115" spans="1:4" hidden="1" x14ac:dyDescent="0.25">
      <c r="A6115" t="s">
        <v>1</v>
      </c>
      <c r="B6115" s="1">
        <v>43484.768530092595</v>
      </c>
      <c r="C6115" s="2">
        <v>43484.769571759258</v>
      </c>
      <c r="D6115" s="2">
        <v>1.0416666627861559E-3</v>
      </c>
    </row>
    <row r="6116" spans="1:4" hidden="1" x14ac:dyDescent="0.25">
      <c r="A6116" t="s">
        <v>5</v>
      </c>
      <c r="B6116" s="1">
        <v>43484.769016203703</v>
      </c>
      <c r="C6116" s="2">
        <v>43484.770173611112</v>
      </c>
      <c r="D6116" s="2">
        <v>1.157407408754807E-3</v>
      </c>
    </row>
    <row r="6117" spans="1:4" hidden="1" x14ac:dyDescent="0.25">
      <c r="A6117" t="s">
        <v>9</v>
      </c>
      <c r="B6117" s="1">
        <v>43484.769606481481</v>
      </c>
      <c r="C6117" s="2">
        <v>43484.769733796296</v>
      </c>
      <c r="D6117" s="2">
        <v>1.273148154723458E-4</v>
      </c>
    </row>
    <row r="6118" spans="1:4" hidden="1" x14ac:dyDescent="0.25">
      <c r="A6118" t="s">
        <v>8</v>
      </c>
      <c r="B6118" s="1">
        <v>43484.769756944443</v>
      </c>
      <c r="C6118" s="2">
        <v>43484.770104166666</v>
      </c>
      <c r="D6118" s="2">
        <v>3.4722222335403785E-4</v>
      </c>
    </row>
    <row r="6119" spans="1:4" hidden="1" x14ac:dyDescent="0.25">
      <c r="A6119" t="s">
        <v>3</v>
      </c>
      <c r="B6119" s="1">
        <v>43484.770127314812</v>
      </c>
      <c r="C6119" s="2">
        <v>43484.770532407405</v>
      </c>
      <c r="D6119" s="2">
        <v>4.0509259270038456E-4</v>
      </c>
    </row>
    <row r="6120" spans="1:4" hidden="1" x14ac:dyDescent="0.25">
      <c r="A6120" t="s">
        <v>15</v>
      </c>
      <c r="B6120" s="1">
        <v>43484.770196759258</v>
      </c>
      <c r="C6120" s="2">
        <v>43484.770555555559</v>
      </c>
      <c r="D6120" s="2">
        <v>3.5879630013369024E-4</v>
      </c>
    </row>
    <row r="6121" spans="1:4" hidden="1" x14ac:dyDescent="0.25">
      <c r="A6121" t="s">
        <v>14</v>
      </c>
      <c r="B6121" s="1">
        <v>43484.770567129628</v>
      </c>
      <c r="C6121" s="2">
        <v>43484.770671296297</v>
      </c>
      <c r="D6121" s="2">
        <v>1.0416666918899864E-4</v>
      </c>
    </row>
    <row r="6122" spans="1:4" hidden="1" x14ac:dyDescent="0.25">
      <c r="A6122" t="s">
        <v>13</v>
      </c>
      <c r="B6122" s="1">
        <v>43484.770682870374</v>
      </c>
      <c r="C6122" s="2">
        <v>43484.770798611113</v>
      </c>
      <c r="D6122" s="2">
        <v>1.1574073869269341E-4</v>
      </c>
    </row>
    <row r="6123" spans="1:4" hidden="1" x14ac:dyDescent="0.25">
      <c r="A6123" t="s">
        <v>6</v>
      </c>
      <c r="B6123" s="1">
        <v>43484.770983796298</v>
      </c>
      <c r="C6123" s="2">
        <v>43484.773668981485</v>
      </c>
      <c r="D6123" s="2">
        <v>2.6851851871469989E-3</v>
      </c>
    </row>
    <row r="6124" spans="1:4" hidden="1" x14ac:dyDescent="0.25">
      <c r="A6124" t="s">
        <v>1</v>
      </c>
      <c r="B6124" s="1">
        <v>43484.77144675926</v>
      </c>
      <c r="C6124" s="2">
        <v>43484.772592592592</v>
      </c>
      <c r="D6124" s="2">
        <v>1.1458333319751546E-3</v>
      </c>
    </row>
    <row r="6125" spans="1:4" hidden="1" x14ac:dyDescent="0.25">
      <c r="A6125" t="s">
        <v>12</v>
      </c>
      <c r="B6125" s="1">
        <v>43484.77207175926</v>
      </c>
      <c r="C6125" s="2">
        <v>43484.772361111114</v>
      </c>
      <c r="D6125" s="2">
        <v>2.8935185400769114E-4</v>
      </c>
    </row>
    <row r="6126" spans="1:4" hidden="1" x14ac:dyDescent="0.25">
      <c r="A6126" t="s">
        <v>11</v>
      </c>
      <c r="B6126" s="1">
        <v>43484.77238425926</v>
      </c>
      <c r="C6126" s="2">
        <v>43484.775046296294</v>
      </c>
      <c r="D6126" s="2">
        <v>2.6620370335876942E-3</v>
      </c>
    </row>
    <row r="6127" spans="1:4" hidden="1" x14ac:dyDescent="0.25">
      <c r="A6127" t="s">
        <v>9</v>
      </c>
      <c r="B6127" s="1">
        <v>43484.772627314815</v>
      </c>
      <c r="C6127" s="2">
        <v>43484.772777777776</v>
      </c>
      <c r="D6127" s="2">
        <v>1.5046296175569296E-4</v>
      </c>
    </row>
    <row r="6128" spans="1:4" hidden="1" x14ac:dyDescent="0.25">
      <c r="A6128" t="s">
        <v>8</v>
      </c>
      <c r="B6128" s="1">
        <v>43484.772789351853</v>
      </c>
      <c r="C6128" s="2">
        <v>43484.7731712963</v>
      </c>
      <c r="D6128" s="2">
        <v>3.819444464170374E-4</v>
      </c>
    </row>
    <row r="6129" spans="1:4" hidden="1" x14ac:dyDescent="0.25">
      <c r="A6129" t="s">
        <v>3</v>
      </c>
      <c r="B6129" s="1">
        <v>43484.773194444446</v>
      </c>
      <c r="C6129" s="2">
        <v>43484.773645833331</v>
      </c>
      <c r="D6129" s="2">
        <v>4.5138888526707888E-4</v>
      </c>
    </row>
    <row r="6130" spans="1:4" hidden="1" x14ac:dyDescent="0.25">
      <c r="A6130" t="s">
        <v>6</v>
      </c>
      <c r="B6130" s="1">
        <v>43484.774409722224</v>
      </c>
      <c r="C6130" s="2">
        <v>43484.777037037034</v>
      </c>
      <c r="D6130" s="2">
        <v>2.6273148105246946E-3</v>
      </c>
    </row>
    <row r="6131" spans="1:4" hidden="1" x14ac:dyDescent="0.25">
      <c r="A6131" t="s">
        <v>1</v>
      </c>
      <c r="B6131" s="1">
        <v>43484.774537037039</v>
      </c>
      <c r="C6131" s="2">
        <v>43484.775578703702</v>
      </c>
      <c r="D6131" s="2">
        <v>1.0416666627861559E-3</v>
      </c>
    </row>
    <row r="6132" spans="1:4" hidden="1" x14ac:dyDescent="0.25">
      <c r="A6132" t="s">
        <v>10</v>
      </c>
      <c r="B6132" s="1">
        <v>43484.775069444448</v>
      </c>
      <c r="C6132" s="2">
        <v>43484.776284722226</v>
      </c>
      <c r="D6132" s="2">
        <v>1.2152777781011537E-3</v>
      </c>
    </row>
    <row r="6133" spans="1:4" hidden="1" x14ac:dyDescent="0.25">
      <c r="A6133" t="s">
        <v>9</v>
      </c>
      <c r="B6133" s="1">
        <v>43484.775601851848</v>
      </c>
      <c r="C6133" s="2">
        <v>43484.775775462964</v>
      </c>
      <c r="D6133" s="2">
        <v>1.7361111531499773E-4</v>
      </c>
    </row>
    <row r="6134" spans="1:4" hidden="1" x14ac:dyDescent="0.25">
      <c r="A6134" t="s">
        <v>8</v>
      </c>
      <c r="B6134" s="1">
        <v>43484.775787037041</v>
      </c>
      <c r="C6134" s="2">
        <v>43484.776134259257</v>
      </c>
      <c r="D6134" s="2">
        <v>3.4722221607808024E-4</v>
      </c>
    </row>
    <row r="6135" spans="1:4" hidden="1" x14ac:dyDescent="0.25">
      <c r="A6135" t="s">
        <v>3</v>
      </c>
      <c r="B6135" s="1">
        <v>43484.77615740741</v>
      </c>
      <c r="C6135" s="2">
        <v>43484.776585648149</v>
      </c>
      <c r="D6135" s="2">
        <v>4.2824073898373172E-4</v>
      </c>
    </row>
    <row r="6136" spans="1:4" hidden="1" x14ac:dyDescent="0.25">
      <c r="A6136" t="s">
        <v>5</v>
      </c>
      <c r="B6136" s="1">
        <v>43484.776307870372</v>
      </c>
      <c r="C6136" s="2">
        <v>43484.777488425927</v>
      </c>
      <c r="D6136" s="2">
        <v>1.1805555550381541E-3</v>
      </c>
    </row>
    <row r="6137" spans="1:4" hidden="1" x14ac:dyDescent="0.25">
      <c r="A6137" t="s">
        <v>1</v>
      </c>
      <c r="B6137" s="1">
        <v>43484.777453703704</v>
      </c>
      <c r="C6137" s="2">
        <v>43484.778541666667</v>
      </c>
      <c r="D6137" s="2">
        <v>1.0879629626288079E-3</v>
      </c>
    </row>
    <row r="6138" spans="1:4" hidden="1" x14ac:dyDescent="0.25">
      <c r="A6138" t="s">
        <v>15</v>
      </c>
      <c r="B6138" s="1">
        <v>43484.77752314815</v>
      </c>
      <c r="C6138" s="2">
        <v>43484.77789351852</v>
      </c>
      <c r="D6138" s="2">
        <v>3.7037036963738501E-4</v>
      </c>
    </row>
    <row r="6139" spans="1:4" hidden="1" x14ac:dyDescent="0.25">
      <c r="A6139" t="s">
        <v>6</v>
      </c>
      <c r="B6139" s="1">
        <v>43484.777881944443</v>
      </c>
      <c r="C6139" s="2">
        <v>43484.780509259261</v>
      </c>
      <c r="D6139" s="2">
        <v>2.6273148178006522E-3</v>
      </c>
    </row>
    <row r="6140" spans="1:4" hidden="1" x14ac:dyDescent="0.25">
      <c r="A6140" t="s">
        <v>7</v>
      </c>
      <c r="B6140" s="1">
        <v>43484.777905092589</v>
      </c>
      <c r="C6140" s="2">
        <v>43484.778356481482</v>
      </c>
      <c r="D6140" s="2">
        <v>4.5138889254303649E-4</v>
      </c>
    </row>
    <row r="6141" spans="1:4" hidden="1" x14ac:dyDescent="0.25">
      <c r="A6141" t="s">
        <v>14</v>
      </c>
      <c r="B6141" s="1">
        <v>43484.777916666666</v>
      </c>
      <c r="C6141" s="2">
        <v>43484.778009259258</v>
      </c>
      <c r="D6141" s="2">
        <v>9.2592592409346253E-5</v>
      </c>
    </row>
    <row r="6142" spans="1:4" hidden="1" x14ac:dyDescent="0.25">
      <c r="A6142" t="s">
        <v>13</v>
      </c>
      <c r="B6142" s="1">
        <v>43484.778032407405</v>
      </c>
      <c r="C6142" s="2">
        <v>43484.778194444443</v>
      </c>
      <c r="D6142" s="2">
        <v>1.6203703853534535E-4</v>
      </c>
    </row>
    <row r="6143" spans="1:4" hidden="1" x14ac:dyDescent="0.25">
      <c r="A6143" t="s">
        <v>4</v>
      </c>
      <c r="B6143" s="1">
        <v>43484.778391203705</v>
      </c>
      <c r="C6143" s="2">
        <v>43484.778993055559</v>
      </c>
      <c r="D6143" s="2">
        <v>6.0185185429872945E-4</v>
      </c>
    </row>
    <row r="6144" spans="1:4" hidden="1" x14ac:dyDescent="0.25">
      <c r="A6144" t="s">
        <v>9</v>
      </c>
      <c r="B6144" s="1">
        <v>43484.778564814813</v>
      </c>
      <c r="C6144" s="2">
        <v>43484.778726851851</v>
      </c>
      <c r="D6144" s="2">
        <v>1.6203703853534535E-4</v>
      </c>
    </row>
    <row r="6145" spans="1:4" hidden="1" x14ac:dyDescent="0.25">
      <c r="A6145" t="s">
        <v>8</v>
      </c>
      <c r="B6145" s="1">
        <v>43484.778749999998</v>
      </c>
      <c r="C6145" s="2">
        <v>43484.779085648152</v>
      </c>
      <c r="D6145" s="2">
        <v>3.3564815385034308E-4</v>
      </c>
    </row>
    <row r="6146" spans="1:4" hidden="1" x14ac:dyDescent="0.25">
      <c r="A6146" t="s">
        <v>3</v>
      </c>
      <c r="B6146" s="1">
        <v>43484.779120370367</v>
      </c>
      <c r="C6146" s="2">
        <v>43484.779513888891</v>
      </c>
      <c r="D6146" s="2">
        <v>3.9351852319668978E-4</v>
      </c>
    </row>
    <row r="6147" spans="1:4" hidden="1" x14ac:dyDescent="0.25">
      <c r="A6147" t="s">
        <v>12</v>
      </c>
      <c r="B6147" s="1">
        <v>43484.779513888891</v>
      </c>
      <c r="C6147" s="2">
        <v>43484.779791666668</v>
      </c>
      <c r="D6147" s="2">
        <v>2.7777777722803876E-4</v>
      </c>
    </row>
    <row r="6148" spans="1:4" hidden="1" x14ac:dyDescent="0.25">
      <c r="A6148" t="s">
        <v>11</v>
      </c>
      <c r="B6148" s="1">
        <v>43484.779814814814</v>
      </c>
      <c r="C6148" s="2">
        <v>43484.782314814816</v>
      </c>
      <c r="D6148" s="2">
        <v>2.5000000023283064E-3</v>
      </c>
    </row>
    <row r="6149" spans="1:4" x14ac:dyDescent="0.25">
      <c r="A6149" t="s">
        <v>2</v>
      </c>
      <c r="B6149" s="1">
        <v>43484.779849537037</v>
      </c>
      <c r="C6149" s="2">
        <v>43484.789884259262</v>
      </c>
      <c r="D6149" s="2">
        <v>1.0034722225100268E-2</v>
      </c>
    </row>
    <row r="6150" spans="1:4" hidden="1" x14ac:dyDescent="0.25">
      <c r="A6150" t="s">
        <v>1</v>
      </c>
      <c r="B6150" s="1">
        <v>43484.780428240738</v>
      </c>
      <c r="C6150" s="2">
        <v>43484.781481481485</v>
      </c>
      <c r="D6150" s="2">
        <v>1.0532407468417659E-3</v>
      </c>
    </row>
    <row r="6151" spans="1:4" hidden="1" x14ac:dyDescent="0.25">
      <c r="A6151" t="s">
        <v>6</v>
      </c>
      <c r="B6151" s="1">
        <v>43484.781354166669</v>
      </c>
      <c r="C6151" s="2">
        <v>43484.784004629626</v>
      </c>
      <c r="D6151" s="2">
        <v>2.6504629568080418E-3</v>
      </c>
    </row>
    <row r="6152" spans="1:4" hidden="1" x14ac:dyDescent="0.25">
      <c r="A6152" t="s">
        <v>9</v>
      </c>
      <c r="B6152" s="1">
        <v>43484.7815162037</v>
      </c>
      <c r="C6152" s="2">
        <v>43484.781655092593</v>
      </c>
      <c r="D6152" s="2">
        <v>1.3888889225199819E-4</v>
      </c>
    </row>
    <row r="6153" spans="1:4" hidden="1" x14ac:dyDescent="0.25">
      <c r="A6153" t="s">
        <v>8</v>
      </c>
      <c r="B6153" s="1">
        <v>43484.781689814816</v>
      </c>
      <c r="C6153" s="2">
        <v>43484.782048611109</v>
      </c>
      <c r="D6153" s="2">
        <v>3.5879629285773262E-4</v>
      </c>
    </row>
    <row r="6154" spans="1:4" hidden="1" x14ac:dyDescent="0.25">
      <c r="A6154" t="s">
        <v>3</v>
      </c>
      <c r="B6154" s="1">
        <v>43484.782071759262</v>
      </c>
      <c r="C6154" s="2">
        <v>43484.782488425924</v>
      </c>
      <c r="D6154" s="2">
        <v>4.1666666220407933E-4</v>
      </c>
    </row>
    <row r="6155" spans="1:4" hidden="1" x14ac:dyDescent="0.25">
      <c r="A6155" t="s">
        <v>10</v>
      </c>
      <c r="B6155" s="1">
        <v>43484.782349537039</v>
      </c>
      <c r="C6155" s="2">
        <v>43484.783356481479</v>
      </c>
      <c r="D6155" s="2">
        <v>1.0069444397231564E-3</v>
      </c>
    </row>
    <row r="6156" spans="1:4" hidden="1" x14ac:dyDescent="0.25">
      <c r="A6156" t="s">
        <v>1</v>
      </c>
      <c r="B6156" s="1">
        <v>43484.78334490741</v>
      </c>
      <c r="C6156" s="2">
        <v>43484.784386574072</v>
      </c>
      <c r="D6156" s="2">
        <v>1.0416666627861559E-3</v>
      </c>
    </row>
    <row r="6157" spans="1:4" hidden="1" x14ac:dyDescent="0.25">
      <c r="A6157" t="s">
        <v>5</v>
      </c>
      <c r="B6157" s="1">
        <v>43484.783368055556</v>
      </c>
      <c r="C6157" s="2">
        <v>43484.784560185188</v>
      </c>
      <c r="D6157" s="2">
        <v>1.1921296318178065E-3</v>
      </c>
    </row>
    <row r="6158" spans="1:4" hidden="1" x14ac:dyDescent="0.25">
      <c r="A6158" t="s">
        <v>9</v>
      </c>
      <c r="B6158" s="1">
        <v>43484.784421296295</v>
      </c>
      <c r="C6158" s="2">
        <v>43484.784560185188</v>
      </c>
      <c r="D6158" s="2">
        <v>1.3888889225199819E-4</v>
      </c>
    </row>
    <row r="6159" spans="1:4" hidden="1" x14ac:dyDescent="0.25">
      <c r="A6159" t="s">
        <v>8</v>
      </c>
      <c r="B6159" s="1">
        <v>43484.784583333334</v>
      </c>
      <c r="C6159" s="2">
        <v>43484.784953703704</v>
      </c>
      <c r="D6159" s="2">
        <v>3.7037036963738501E-4</v>
      </c>
    </row>
    <row r="6160" spans="1:4" hidden="1" x14ac:dyDescent="0.25">
      <c r="A6160" t="s">
        <v>15</v>
      </c>
      <c r="B6160" s="1">
        <v>43484.784583333334</v>
      </c>
      <c r="C6160" s="2">
        <v>43484.78496527778</v>
      </c>
      <c r="D6160" s="2">
        <v>3.819444464170374E-4</v>
      </c>
    </row>
    <row r="6161" spans="1:4" hidden="1" x14ac:dyDescent="0.25">
      <c r="A6161" t="s">
        <v>6</v>
      </c>
      <c r="B6161" s="1">
        <v>43484.784837962965</v>
      </c>
      <c r="C6161" s="2">
        <v>43484.787499999999</v>
      </c>
      <c r="D6161" s="2">
        <v>2.6620370335876942E-3</v>
      </c>
    </row>
    <row r="6162" spans="1:4" hidden="1" x14ac:dyDescent="0.25">
      <c r="A6162" t="s">
        <v>3</v>
      </c>
      <c r="B6162" s="1">
        <v>43484.78497685185</v>
      </c>
      <c r="C6162" s="2">
        <v>43484.785416666666</v>
      </c>
      <c r="D6162" s="2">
        <v>4.398148157633841E-4</v>
      </c>
    </row>
    <row r="6163" spans="1:4" hidden="1" x14ac:dyDescent="0.25">
      <c r="A6163" t="s">
        <v>14</v>
      </c>
      <c r="B6163" s="1">
        <v>43484.785000000003</v>
      </c>
      <c r="C6163" s="2">
        <v>43484.785092592596</v>
      </c>
      <c r="D6163" s="2">
        <v>9.2592592409346253E-5</v>
      </c>
    </row>
    <row r="6164" spans="1:4" hidden="1" x14ac:dyDescent="0.25">
      <c r="A6164" t="s">
        <v>13</v>
      </c>
      <c r="B6164" s="1">
        <v>43484.785115740742</v>
      </c>
      <c r="C6164" s="2">
        <v>43484.785254629627</v>
      </c>
      <c r="D6164" s="2">
        <v>1.3888888497604057E-4</v>
      </c>
    </row>
    <row r="6165" spans="1:4" hidden="1" x14ac:dyDescent="0.25">
      <c r="A6165" t="s">
        <v>1</v>
      </c>
      <c r="B6165" s="1">
        <v>43484.786273148151</v>
      </c>
      <c r="C6165" s="2">
        <v>43484.787418981483</v>
      </c>
      <c r="D6165" s="2">
        <v>1.1458333319751546E-3</v>
      </c>
    </row>
    <row r="6166" spans="1:4" hidden="1" x14ac:dyDescent="0.25">
      <c r="A6166" t="s">
        <v>12</v>
      </c>
      <c r="B6166" s="1">
        <v>43484.786562499998</v>
      </c>
      <c r="C6166" s="2">
        <v>43484.786898148152</v>
      </c>
      <c r="D6166" s="2">
        <v>3.3564815385034308E-4</v>
      </c>
    </row>
    <row r="6167" spans="1:4" hidden="1" x14ac:dyDescent="0.25">
      <c r="A6167" t="s">
        <v>11</v>
      </c>
      <c r="B6167" s="1">
        <v>43484.786932870367</v>
      </c>
      <c r="C6167" s="2">
        <v>43484.789513888885</v>
      </c>
      <c r="D6167" s="2">
        <v>2.5810185179580003E-3</v>
      </c>
    </row>
    <row r="6168" spans="1:4" hidden="1" x14ac:dyDescent="0.25">
      <c r="A6168" t="s">
        <v>9</v>
      </c>
      <c r="B6168" s="1">
        <v>43484.787453703706</v>
      </c>
      <c r="C6168" s="2">
        <v>43484.787604166668</v>
      </c>
      <c r="D6168" s="2">
        <v>1.5046296175569296E-4</v>
      </c>
    </row>
    <row r="6169" spans="1:4" hidden="1" x14ac:dyDescent="0.25">
      <c r="A6169" t="s">
        <v>8</v>
      </c>
      <c r="B6169" s="1">
        <v>43484.787627314814</v>
      </c>
      <c r="C6169" s="2">
        <v>43484.78806712963</v>
      </c>
      <c r="D6169" s="2">
        <v>4.398148157633841E-4</v>
      </c>
    </row>
    <row r="6170" spans="1:4" hidden="1" x14ac:dyDescent="0.25">
      <c r="A6170" t="s">
        <v>3</v>
      </c>
      <c r="B6170" s="1">
        <v>43484.788090277776</v>
      </c>
      <c r="C6170" s="2">
        <v>43484.788530092592</v>
      </c>
      <c r="D6170" s="2">
        <v>4.398148157633841E-4</v>
      </c>
    </row>
    <row r="6171" spans="1:4" hidden="1" x14ac:dyDescent="0.25">
      <c r="A6171" t="s">
        <v>6</v>
      </c>
      <c r="B6171" s="1">
        <v>43484.788298611114</v>
      </c>
      <c r="C6171" s="2">
        <v>43484.790995370371</v>
      </c>
      <c r="D6171" s="2">
        <v>2.6967592566506937E-3</v>
      </c>
    </row>
    <row r="6172" spans="1:4" hidden="1" x14ac:dyDescent="0.25">
      <c r="A6172" t="s">
        <v>1</v>
      </c>
      <c r="B6172" s="1">
        <v>43484.78943287037</v>
      </c>
      <c r="C6172" s="2">
        <v>43484.790578703702</v>
      </c>
      <c r="D6172" s="2">
        <v>1.1458333319751546E-3</v>
      </c>
    </row>
    <row r="6173" spans="1:4" hidden="1" x14ac:dyDescent="0.25">
      <c r="A6173" t="s">
        <v>10</v>
      </c>
      <c r="B6173" s="1">
        <v>43484.789548611108</v>
      </c>
      <c r="C6173" s="2">
        <v>43484.790555555555</v>
      </c>
      <c r="D6173" s="2">
        <v>1.006944446999114E-3</v>
      </c>
    </row>
    <row r="6174" spans="1:4" hidden="1" x14ac:dyDescent="0.25">
      <c r="A6174" t="s">
        <v>7</v>
      </c>
      <c r="B6174" s="1">
        <v>43484.789907407408</v>
      </c>
      <c r="C6174" s="2">
        <v>43484.790462962963</v>
      </c>
      <c r="D6174" s="2">
        <v>5.5555555445607752E-4</v>
      </c>
    </row>
    <row r="6175" spans="1:4" hidden="1" x14ac:dyDescent="0.25">
      <c r="A6175" t="s">
        <v>4</v>
      </c>
      <c r="B6175" s="1">
        <v>43484.790486111109</v>
      </c>
      <c r="C6175" s="2">
        <v>43484.791064814817</v>
      </c>
      <c r="D6175" s="2">
        <v>5.7870370801538229E-4</v>
      </c>
    </row>
    <row r="6176" spans="1:4" hidden="1" x14ac:dyDescent="0.25">
      <c r="A6176" t="s">
        <v>5</v>
      </c>
      <c r="B6176" s="1">
        <v>43484.790590277778</v>
      </c>
      <c r="C6176" s="2">
        <v>43484.791712962964</v>
      </c>
      <c r="D6176" s="2">
        <v>1.1226851856918074E-3</v>
      </c>
    </row>
    <row r="6177" spans="1:4" hidden="1" x14ac:dyDescent="0.25">
      <c r="A6177" t="s">
        <v>9</v>
      </c>
      <c r="B6177" s="1">
        <v>43484.790601851855</v>
      </c>
      <c r="C6177" s="2">
        <v>43484.79074074074</v>
      </c>
      <c r="D6177" s="2">
        <v>1.3888888497604057E-4</v>
      </c>
    </row>
    <row r="6178" spans="1:4" hidden="1" x14ac:dyDescent="0.25">
      <c r="A6178" t="s">
        <v>8</v>
      </c>
      <c r="B6178" s="1">
        <v>43484.790763888886</v>
      </c>
      <c r="C6178" s="2">
        <v>43484.79111111111</v>
      </c>
      <c r="D6178" s="2">
        <v>3.4722222335403785E-4</v>
      </c>
    </row>
    <row r="6179" spans="1:4" hidden="1" x14ac:dyDescent="0.25">
      <c r="A6179" t="s">
        <v>3</v>
      </c>
      <c r="B6179" s="1">
        <v>43484.791145833333</v>
      </c>
      <c r="C6179" s="2">
        <v>43484.791562500002</v>
      </c>
      <c r="D6179" s="2">
        <v>4.1666666948003694E-4</v>
      </c>
    </row>
    <row r="6180" spans="1:4" hidden="1" x14ac:dyDescent="0.25">
      <c r="A6180" t="s">
        <v>15</v>
      </c>
      <c r="B6180" s="1">
        <v>43484.791747685187</v>
      </c>
      <c r="C6180" s="2">
        <v>43484.792129629626</v>
      </c>
      <c r="D6180" s="2">
        <v>3.8194443914107978E-4</v>
      </c>
    </row>
    <row r="6181" spans="1:4" hidden="1" x14ac:dyDescent="0.25">
      <c r="A6181" t="s">
        <v>6</v>
      </c>
      <c r="B6181" s="1">
        <v>43484.79178240741</v>
      </c>
      <c r="C6181" s="2">
        <v>43484.794432870367</v>
      </c>
      <c r="D6181" s="2">
        <v>2.6504629568080418E-3</v>
      </c>
    </row>
    <row r="6182" spans="1:4" x14ac:dyDescent="0.25">
      <c r="A6182" t="s">
        <v>2</v>
      </c>
      <c r="B6182" s="1">
        <v>43484.791944444441</v>
      </c>
      <c r="C6182" s="2">
        <v>43484.802025462966</v>
      </c>
      <c r="D6182" s="2">
        <v>1.008101852494292E-2</v>
      </c>
    </row>
    <row r="6183" spans="1:4" hidden="1" x14ac:dyDescent="0.25">
      <c r="A6183" t="s">
        <v>14</v>
      </c>
      <c r="B6183" s="1">
        <v>43484.79215277778</v>
      </c>
      <c r="C6183" s="2">
        <v>43484.792256944442</v>
      </c>
      <c r="D6183" s="2">
        <v>1.0416666191304103E-4</v>
      </c>
    </row>
    <row r="6184" spans="1:4" hidden="1" x14ac:dyDescent="0.25">
      <c r="A6184" t="s">
        <v>13</v>
      </c>
      <c r="B6184" s="1">
        <v>43484.792280092595</v>
      </c>
      <c r="C6184" s="2">
        <v>43484.79241898148</v>
      </c>
      <c r="D6184" s="2">
        <v>1.3888888497604057E-4</v>
      </c>
    </row>
    <row r="6185" spans="1:4" hidden="1" x14ac:dyDescent="0.25">
      <c r="A6185" t="s">
        <v>1</v>
      </c>
      <c r="B6185" s="1">
        <v>43484.79246527778</v>
      </c>
      <c r="C6185" s="2">
        <v>43484.793773148151</v>
      </c>
      <c r="D6185" s="2">
        <v>1.3078703705104999E-3</v>
      </c>
    </row>
    <row r="6186" spans="1:4" hidden="1" x14ac:dyDescent="0.25">
      <c r="A6186" t="s">
        <v>12</v>
      </c>
      <c r="B6186" s="1">
        <v>43484.793749999997</v>
      </c>
      <c r="C6186" s="2">
        <v>43484.794027777774</v>
      </c>
      <c r="D6186" s="2">
        <v>2.7777777722803876E-4</v>
      </c>
    </row>
    <row r="6187" spans="1:4" hidden="1" x14ac:dyDescent="0.25">
      <c r="A6187" t="s">
        <v>9</v>
      </c>
      <c r="B6187" s="1">
        <v>43484.793796296297</v>
      </c>
      <c r="C6187" s="2">
        <v>43484.793935185182</v>
      </c>
      <c r="D6187" s="2">
        <v>1.3888888497604057E-4</v>
      </c>
    </row>
    <row r="6188" spans="1:4" hidden="1" x14ac:dyDescent="0.25">
      <c r="A6188" t="s">
        <v>8</v>
      </c>
      <c r="B6188" s="1">
        <v>43484.793958333335</v>
      </c>
      <c r="C6188" s="2">
        <v>43484.794305555559</v>
      </c>
      <c r="D6188" s="2">
        <v>3.4722222335403785E-4</v>
      </c>
    </row>
    <row r="6189" spans="1:4" hidden="1" x14ac:dyDescent="0.25">
      <c r="A6189" t="s">
        <v>11</v>
      </c>
      <c r="B6189" s="1">
        <v>43484.794039351851</v>
      </c>
      <c r="C6189" s="2">
        <v>43484.796678240738</v>
      </c>
      <c r="D6189" s="2">
        <v>2.638888887304347E-3</v>
      </c>
    </row>
    <row r="6190" spans="1:4" hidden="1" x14ac:dyDescent="0.25">
      <c r="A6190" t="s">
        <v>3</v>
      </c>
      <c r="B6190" s="1">
        <v>43484.794328703705</v>
      </c>
      <c r="C6190" s="2">
        <v>43484.794768518521</v>
      </c>
      <c r="D6190" s="2">
        <v>4.398148157633841E-4</v>
      </c>
    </row>
    <row r="6191" spans="1:4" hidden="1" x14ac:dyDescent="0.25">
      <c r="A6191" t="s">
        <v>6</v>
      </c>
      <c r="B6191" s="1">
        <v>43484.795243055552</v>
      </c>
      <c r="C6191" s="2">
        <v>43484.797951388886</v>
      </c>
      <c r="D6191" s="2">
        <v>2.7083333334303461E-3</v>
      </c>
    </row>
    <row r="6192" spans="1:4" hidden="1" x14ac:dyDescent="0.25">
      <c r="A6192" t="s">
        <v>1</v>
      </c>
      <c r="B6192" s="1">
        <v>43484.795659722222</v>
      </c>
      <c r="C6192" s="2">
        <v>43484.796875</v>
      </c>
      <c r="D6192" s="2">
        <v>1.2152777781011537E-3</v>
      </c>
    </row>
    <row r="6193" spans="1:4" hidden="1" x14ac:dyDescent="0.25">
      <c r="A6193" t="s">
        <v>10</v>
      </c>
      <c r="B6193" s="1">
        <v>43484.796689814815</v>
      </c>
      <c r="C6193" s="2">
        <v>43484.797685185185</v>
      </c>
      <c r="D6193" s="2">
        <v>9.9537037021946162E-4</v>
      </c>
    </row>
    <row r="6194" spans="1:4" hidden="1" x14ac:dyDescent="0.25">
      <c r="A6194" t="s">
        <v>9</v>
      </c>
      <c r="B6194" s="1">
        <v>43484.796898148146</v>
      </c>
      <c r="C6194" s="2">
        <v>43484.797037037039</v>
      </c>
      <c r="D6194" s="2">
        <v>1.3888889225199819E-4</v>
      </c>
    </row>
    <row r="6195" spans="1:4" hidden="1" x14ac:dyDescent="0.25">
      <c r="A6195" t="s">
        <v>8</v>
      </c>
      <c r="B6195" s="1">
        <v>43484.797060185185</v>
      </c>
      <c r="C6195" s="2">
        <v>43484.797418981485</v>
      </c>
      <c r="D6195" s="2">
        <v>3.5879630013369024E-4</v>
      </c>
    </row>
    <row r="6196" spans="1:4" hidden="1" x14ac:dyDescent="0.25">
      <c r="A6196" t="s">
        <v>3</v>
      </c>
      <c r="B6196" s="1">
        <v>43484.797430555554</v>
      </c>
      <c r="C6196" s="2">
        <v>43484.79787037037</v>
      </c>
      <c r="D6196" s="2">
        <v>4.398148157633841E-4</v>
      </c>
    </row>
    <row r="6197" spans="1:4" hidden="1" x14ac:dyDescent="0.25">
      <c r="A6197" t="s">
        <v>5</v>
      </c>
      <c r="B6197" s="1">
        <v>43484.797708333332</v>
      </c>
      <c r="C6197" s="2">
        <v>43484.799259259256</v>
      </c>
      <c r="D6197" s="2">
        <v>1.5509259246755391E-3</v>
      </c>
    </row>
    <row r="6198" spans="1:4" hidden="1" x14ac:dyDescent="0.25">
      <c r="A6198" t="s">
        <v>6</v>
      </c>
      <c r="B6198" s="1">
        <v>43484.798703703702</v>
      </c>
      <c r="C6198" s="2">
        <v>43484.801226851851</v>
      </c>
      <c r="D6198" s="2">
        <v>2.5231481486116536E-3</v>
      </c>
    </row>
    <row r="6199" spans="1:4" hidden="1" x14ac:dyDescent="0.25">
      <c r="A6199" t="s">
        <v>1</v>
      </c>
      <c r="B6199" s="1">
        <v>43484.798750000002</v>
      </c>
      <c r="C6199" s="2">
        <v>43484.799976851849</v>
      </c>
      <c r="D6199" s="2">
        <v>1.2268518476048484E-3</v>
      </c>
    </row>
    <row r="6200" spans="1:4" hidden="1" x14ac:dyDescent="0.25">
      <c r="A6200" t="s">
        <v>15</v>
      </c>
      <c r="B6200" s="1">
        <v>43484.799270833333</v>
      </c>
      <c r="C6200" s="2">
        <v>43484.799664351849</v>
      </c>
      <c r="D6200" s="2">
        <v>3.9351851592073217E-4</v>
      </c>
    </row>
    <row r="6201" spans="1:4" hidden="1" x14ac:dyDescent="0.25">
      <c r="A6201" t="s">
        <v>14</v>
      </c>
      <c r="B6201" s="1">
        <v>43484.799687500003</v>
      </c>
      <c r="C6201" s="2">
        <v>43484.799780092595</v>
      </c>
      <c r="D6201" s="2">
        <v>9.2592592409346253E-5</v>
      </c>
    </row>
    <row r="6202" spans="1:4" hidden="1" x14ac:dyDescent="0.25">
      <c r="A6202" t="s">
        <v>13</v>
      </c>
      <c r="B6202" s="1">
        <v>43484.799803240741</v>
      </c>
      <c r="C6202" s="2">
        <v>43484.799942129626</v>
      </c>
      <c r="D6202" s="2">
        <v>1.3888888497604057E-4</v>
      </c>
    </row>
    <row r="6203" spans="1:4" hidden="1" x14ac:dyDescent="0.25">
      <c r="A6203" t="s">
        <v>9</v>
      </c>
      <c r="B6203" s="1">
        <v>43484.799988425926</v>
      </c>
      <c r="C6203" s="2">
        <v>43484.800150462965</v>
      </c>
      <c r="D6203" s="2">
        <v>1.6203703853534535E-4</v>
      </c>
    </row>
    <row r="6204" spans="1:4" hidden="1" x14ac:dyDescent="0.25">
      <c r="A6204" t="s">
        <v>8</v>
      </c>
      <c r="B6204" s="1">
        <v>43484.800162037034</v>
      </c>
      <c r="C6204" s="2">
        <v>43484.800497685188</v>
      </c>
      <c r="D6204" s="2">
        <v>3.3564815385034308E-4</v>
      </c>
    </row>
    <row r="6205" spans="1:4" hidden="1" x14ac:dyDescent="0.25">
      <c r="A6205" t="s">
        <v>3</v>
      </c>
      <c r="B6205" s="1">
        <v>43484.800520833334</v>
      </c>
      <c r="C6205" s="2">
        <v>43484.800937499997</v>
      </c>
      <c r="D6205" s="2">
        <v>4.1666666220407933E-4</v>
      </c>
    </row>
    <row r="6206" spans="1:4" hidden="1" x14ac:dyDescent="0.25">
      <c r="A6206" t="s">
        <v>12</v>
      </c>
      <c r="B6206" s="1">
        <v>43484.801215277781</v>
      </c>
      <c r="C6206" s="2">
        <v>43484.801493055558</v>
      </c>
      <c r="D6206" s="2">
        <v>2.7777777722803876E-4</v>
      </c>
    </row>
    <row r="6207" spans="1:4" hidden="1" x14ac:dyDescent="0.25">
      <c r="A6207" t="s">
        <v>11</v>
      </c>
      <c r="B6207" s="1">
        <v>43484.801504629628</v>
      </c>
      <c r="C6207" s="2">
        <v>43484.804085648146</v>
      </c>
      <c r="D6207" s="2">
        <v>2.5810185179580003E-3</v>
      </c>
    </row>
    <row r="6208" spans="1:4" hidden="1" x14ac:dyDescent="0.25">
      <c r="A6208" t="s">
        <v>1</v>
      </c>
      <c r="B6208" s="1">
        <v>43484.801817129628</v>
      </c>
      <c r="C6208" s="2">
        <v>43484.803090277775</v>
      </c>
      <c r="D6208" s="2">
        <v>1.2731481474475004E-3</v>
      </c>
    </row>
    <row r="6209" spans="1:4" hidden="1" x14ac:dyDescent="0.25">
      <c r="A6209" t="s">
        <v>7</v>
      </c>
      <c r="B6209" s="1">
        <v>43484.802048611113</v>
      </c>
      <c r="C6209" s="2">
        <v>43484.802349537036</v>
      </c>
      <c r="D6209" s="2">
        <v>3.0092592351138592E-4</v>
      </c>
    </row>
    <row r="6210" spans="1:4" hidden="1" x14ac:dyDescent="0.25">
      <c r="A6210" t="s">
        <v>6</v>
      </c>
      <c r="B6210" s="1">
        <v>43484.802175925928</v>
      </c>
      <c r="C6210" s="2">
        <v>43484.804768518516</v>
      </c>
      <c r="D6210" s="2">
        <v>2.5925925874616951E-3</v>
      </c>
    </row>
    <row r="6211" spans="1:4" hidden="1" x14ac:dyDescent="0.25">
      <c r="A6211" t="s">
        <v>4</v>
      </c>
      <c r="B6211" s="1">
        <v>43484.802372685182</v>
      </c>
      <c r="C6211" s="2">
        <v>43484.80296296296</v>
      </c>
      <c r="D6211" s="2">
        <v>5.9027777751907706E-4</v>
      </c>
    </row>
    <row r="6212" spans="1:4" hidden="1" x14ac:dyDescent="0.25">
      <c r="A6212" t="s">
        <v>9</v>
      </c>
      <c r="B6212" s="1">
        <v>43484.803113425929</v>
      </c>
      <c r="C6212" s="2">
        <v>43484.80327546296</v>
      </c>
      <c r="D6212" s="2">
        <v>1.6203703125938773E-4</v>
      </c>
    </row>
    <row r="6213" spans="1:4" hidden="1" x14ac:dyDescent="0.25">
      <c r="A6213" t="s">
        <v>8</v>
      </c>
      <c r="B6213" s="1">
        <v>43484.803287037037</v>
      </c>
      <c r="C6213" s="2">
        <v>43484.803622685184</v>
      </c>
      <c r="D6213" s="2">
        <v>3.3564814657438546E-4</v>
      </c>
    </row>
    <row r="6214" spans="1:4" hidden="1" x14ac:dyDescent="0.25">
      <c r="A6214" t="s">
        <v>3</v>
      </c>
      <c r="B6214" s="1">
        <v>43484.80364583333</v>
      </c>
      <c r="C6214" s="2">
        <v>43484.804085648146</v>
      </c>
      <c r="D6214" s="2">
        <v>4.398148157633841E-4</v>
      </c>
    </row>
    <row r="6215" spans="1:4" x14ac:dyDescent="0.25">
      <c r="A6215" t="s">
        <v>2</v>
      </c>
      <c r="B6215" s="1">
        <v>43484.803865740738</v>
      </c>
      <c r="C6215" s="2">
        <v>43484.815613425926</v>
      </c>
      <c r="D6215" s="2">
        <v>1.1747685188311152E-2</v>
      </c>
    </row>
    <row r="6216" spans="1:4" hidden="1" x14ac:dyDescent="0.25">
      <c r="A6216" t="s">
        <v>10</v>
      </c>
      <c r="B6216" s="1">
        <v>43484.804108796299</v>
      </c>
      <c r="C6216" s="2">
        <v>43484.805243055554</v>
      </c>
      <c r="D6216" s="2">
        <v>1.1342592551955022E-3</v>
      </c>
    </row>
    <row r="6217" spans="1:4" hidden="1" x14ac:dyDescent="0.25">
      <c r="A6217" t="s">
        <v>1</v>
      </c>
      <c r="B6217" s="1">
        <v>43484.804965277777</v>
      </c>
      <c r="C6217" s="2">
        <v>43484.806006944447</v>
      </c>
      <c r="D6217" s="2">
        <v>1.0416666700621136E-3</v>
      </c>
    </row>
    <row r="6218" spans="1:4" hidden="1" x14ac:dyDescent="0.25">
      <c r="A6218" t="s">
        <v>5</v>
      </c>
      <c r="B6218" s="1">
        <v>43484.805277777778</v>
      </c>
      <c r="C6218" s="2">
        <v>43484.80673611111</v>
      </c>
      <c r="D6218" s="2">
        <v>1.4583333322661929E-3</v>
      </c>
    </row>
    <row r="6219" spans="1:4" hidden="1" x14ac:dyDescent="0.25">
      <c r="A6219" t="s">
        <v>6</v>
      </c>
      <c r="B6219" s="1">
        <v>43484.80568287037</v>
      </c>
      <c r="C6219" s="2">
        <v>43484.808703703704</v>
      </c>
      <c r="D6219" s="2">
        <v>3.0208333337213844E-3</v>
      </c>
    </row>
    <row r="6220" spans="1:4" hidden="1" x14ac:dyDescent="0.25">
      <c r="A6220" t="s">
        <v>9</v>
      </c>
      <c r="B6220" s="1">
        <v>43484.806030092594</v>
      </c>
      <c r="C6220" s="2">
        <v>43484.806168981479</v>
      </c>
      <c r="D6220" s="2">
        <v>1.3888888497604057E-4</v>
      </c>
    </row>
    <row r="6221" spans="1:4" hidden="1" x14ac:dyDescent="0.25">
      <c r="A6221" t="s">
        <v>8</v>
      </c>
      <c r="B6221" s="1">
        <v>43484.806203703702</v>
      </c>
      <c r="C6221" s="2">
        <v>43484.806539351855</v>
      </c>
      <c r="D6221" s="2">
        <v>3.3564815385034308E-4</v>
      </c>
    </row>
    <row r="6222" spans="1:4" hidden="1" x14ac:dyDescent="0.25">
      <c r="A6222" t="s">
        <v>3</v>
      </c>
      <c r="B6222" s="1">
        <v>43484.806550925925</v>
      </c>
      <c r="C6222" s="2">
        <v>43484.806979166664</v>
      </c>
      <c r="D6222" s="2">
        <v>4.2824073898373172E-4</v>
      </c>
    </row>
    <row r="6223" spans="1:4" hidden="1" x14ac:dyDescent="0.25">
      <c r="A6223" t="s">
        <v>15</v>
      </c>
      <c r="B6223" s="1">
        <v>43484.806759259256</v>
      </c>
      <c r="C6223" s="2">
        <v>43484.807118055556</v>
      </c>
      <c r="D6223" s="2">
        <v>3.5879630013369024E-4</v>
      </c>
    </row>
    <row r="6224" spans="1:4" hidden="1" x14ac:dyDescent="0.25">
      <c r="A6224" t="s">
        <v>14</v>
      </c>
      <c r="B6224" s="1">
        <v>43484.807152777779</v>
      </c>
      <c r="C6224" s="2">
        <v>43484.807245370372</v>
      </c>
      <c r="D6224" s="2">
        <v>9.2592592409346253E-5</v>
      </c>
    </row>
    <row r="6225" spans="1:4" hidden="1" x14ac:dyDescent="0.25">
      <c r="A6225" t="s">
        <v>13</v>
      </c>
      <c r="B6225" s="1">
        <v>43484.807268518518</v>
      </c>
      <c r="C6225" s="2">
        <v>43484.807430555556</v>
      </c>
      <c r="D6225" s="2">
        <v>1.6203703853534535E-4</v>
      </c>
    </row>
    <row r="6226" spans="1:4" hidden="1" x14ac:dyDescent="0.25">
      <c r="A6226" t="s">
        <v>1</v>
      </c>
      <c r="B6226" s="1">
        <v>43484.807905092595</v>
      </c>
      <c r="C6226" s="2">
        <v>43484.80940972222</v>
      </c>
      <c r="D6226" s="2">
        <v>1.5046296248328872E-3</v>
      </c>
    </row>
    <row r="6227" spans="1:4" hidden="1" x14ac:dyDescent="0.25">
      <c r="A6227" t="s">
        <v>12</v>
      </c>
      <c r="B6227" s="1">
        <v>43484.808796296296</v>
      </c>
      <c r="C6227" s="2">
        <v>43484.809293981481</v>
      </c>
      <c r="D6227" s="2">
        <v>4.9768518510973081E-4</v>
      </c>
    </row>
    <row r="6228" spans="1:4" hidden="1" x14ac:dyDescent="0.25">
      <c r="A6228" t="s">
        <v>6</v>
      </c>
      <c r="B6228" s="1">
        <v>43484.80914351852</v>
      </c>
      <c r="C6228" s="2">
        <v>43484.812696759262</v>
      </c>
      <c r="D6228" s="2">
        <v>3.5532407418941148E-3</v>
      </c>
    </row>
    <row r="6229" spans="1:4" hidden="1" x14ac:dyDescent="0.25">
      <c r="A6229" t="s">
        <v>11</v>
      </c>
      <c r="B6229" s="1">
        <v>43484.809317129628</v>
      </c>
      <c r="C6229" s="2">
        <v>43484.812824074077</v>
      </c>
      <c r="D6229" s="2">
        <v>3.5069444493274204E-3</v>
      </c>
    </row>
    <row r="6230" spans="1:4" hidden="1" x14ac:dyDescent="0.25">
      <c r="A6230" t="s">
        <v>9</v>
      </c>
      <c r="B6230" s="1">
        <v>43484.809432870374</v>
      </c>
      <c r="C6230" s="2">
        <v>43484.809618055559</v>
      </c>
      <c r="D6230" s="2">
        <v>1.8518518481869251E-4</v>
      </c>
    </row>
    <row r="6231" spans="1:4" hidden="1" x14ac:dyDescent="0.25">
      <c r="A6231" t="s">
        <v>8</v>
      </c>
      <c r="B6231" s="1">
        <v>43484.809652777774</v>
      </c>
      <c r="C6231" s="2">
        <v>43484.810104166667</v>
      </c>
      <c r="D6231" s="2">
        <v>4.5138889254303649E-4</v>
      </c>
    </row>
    <row r="6232" spans="1:4" hidden="1" x14ac:dyDescent="0.25">
      <c r="A6232" t="s">
        <v>3</v>
      </c>
      <c r="B6232" s="1">
        <v>43484.81013888889</v>
      </c>
      <c r="C6232" s="2">
        <v>43484.810706018521</v>
      </c>
      <c r="D6232" s="2">
        <v>5.671296312357299E-4</v>
      </c>
    </row>
    <row r="6233" spans="1:4" hidden="1" x14ac:dyDescent="0.25">
      <c r="A6233" t="s">
        <v>1</v>
      </c>
      <c r="B6233" s="1">
        <v>43484.811643518522</v>
      </c>
      <c r="C6233" s="2">
        <v>43484.812986111108</v>
      </c>
      <c r="D6233" s="2">
        <v>1.3425925862975419E-3</v>
      </c>
    </row>
    <row r="6234" spans="1:4" hidden="1" x14ac:dyDescent="0.25">
      <c r="A6234" t="s">
        <v>10</v>
      </c>
      <c r="B6234" s="1">
        <v>43484.812835648147</v>
      </c>
      <c r="C6234" s="2">
        <v>43484.814513888887</v>
      </c>
      <c r="D6234" s="2">
        <v>1.6782407401478849E-3</v>
      </c>
    </row>
    <row r="6235" spans="1:4" hidden="1" x14ac:dyDescent="0.25">
      <c r="A6235" t="s">
        <v>9</v>
      </c>
      <c r="B6235" s="1">
        <v>43484.813020833331</v>
      </c>
      <c r="C6235" s="2">
        <v>43484.813206018516</v>
      </c>
      <c r="D6235" s="2">
        <v>1.8518518481869251E-4</v>
      </c>
    </row>
    <row r="6236" spans="1:4" hidden="1" x14ac:dyDescent="0.25">
      <c r="A6236" t="s">
        <v>8</v>
      </c>
      <c r="B6236" s="1">
        <v>43484.81322916667</v>
      </c>
      <c r="C6236" s="2">
        <v>43484.813761574071</v>
      </c>
      <c r="D6236" s="2">
        <v>5.3240740089677274E-4</v>
      </c>
    </row>
    <row r="6237" spans="1:4" hidden="1" x14ac:dyDescent="0.25">
      <c r="A6237" t="s">
        <v>3</v>
      </c>
      <c r="B6237" s="1">
        <v>43484.813784722224</v>
      </c>
      <c r="C6237" s="2">
        <v>43484.814351851855</v>
      </c>
      <c r="D6237" s="2">
        <v>5.671296312357299E-4</v>
      </c>
    </row>
    <row r="6238" spans="1:4" hidden="1" x14ac:dyDescent="0.25">
      <c r="A6238" t="s">
        <v>5</v>
      </c>
      <c r="B6238" s="1">
        <v>43484.81454861111</v>
      </c>
      <c r="C6238" s="2">
        <v>43484.816192129627</v>
      </c>
      <c r="D6238" s="2">
        <v>1.6435185170848854E-3</v>
      </c>
    </row>
    <row r="6239" spans="1:4" hidden="1" x14ac:dyDescent="0.25">
      <c r="A6239" t="s">
        <v>1</v>
      </c>
      <c r="B6239" s="1">
        <v>43484.815289351849</v>
      </c>
      <c r="C6239" s="2">
        <v>43484.816828703704</v>
      </c>
      <c r="D6239" s="2">
        <v>1.5393518551718444E-3</v>
      </c>
    </row>
    <row r="6240" spans="1:4" hidden="1" x14ac:dyDescent="0.25">
      <c r="A6240" t="s">
        <v>7</v>
      </c>
      <c r="B6240" s="1">
        <v>43484.815636574072</v>
      </c>
      <c r="C6240" s="2">
        <v>43484.816030092596</v>
      </c>
      <c r="D6240" s="2">
        <v>3.9351852319668978E-4</v>
      </c>
    </row>
    <row r="6241" spans="1:4" hidden="1" x14ac:dyDescent="0.25">
      <c r="A6241" t="s">
        <v>4</v>
      </c>
      <c r="B6241" s="1">
        <v>43484.816053240742</v>
      </c>
      <c r="C6241" s="2">
        <v>43484.817002314812</v>
      </c>
      <c r="D6241" s="2">
        <v>9.4907407037680969E-4</v>
      </c>
    </row>
    <row r="6242" spans="1:4" hidden="1" x14ac:dyDescent="0.25">
      <c r="A6242" t="s">
        <v>6</v>
      </c>
      <c r="B6242" s="1">
        <v>43484.816111111111</v>
      </c>
      <c r="C6242" s="2">
        <v>43484.819768518515</v>
      </c>
      <c r="D6242" s="2">
        <v>3.6574074038071558E-3</v>
      </c>
    </row>
    <row r="6243" spans="1:4" hidden="1" x14ac:dyDescent="0.25">
      <c r="A6243" t="s">
        <v>15</v>
      </c>
      <c r="B6243" s="1">
        <v>43484.81622685185</v>
      </c>
      <c r="C6243" s="2">
        <v>43484.816793981481</v>
      </c>
      <c r="D6243" s="2">
        <v>5.671296312357299E-4</v>
      </c>
    </row>
    <row r="6244" spans="1:4" hidden="1" x14ac:dyDescent="0.25">
      <c r="A6244" t="s">
        <v>14</v>
      </c>
      <c r="B6244" s="1">
        <v>43484.816828703704</v>
      </c>
      <c r="C6244" s="2">
        <v>43484.81695601852</v>
      </c>
      <c r="D6244" s="2">
        <v>1.273148154723458E-4</v>
      </c>
    </row>
    <row r="6245" spans="1:4" hidden="1" x14ac:dyDescent="0.25">
      <c r="A6245" t="s">
        <v>9</v>
      </c>
      <c r="B6245" s="1">
        <v>43484.816851851851</v>
      </c>
      <c r="C6245" s="2">
        <v>43484.817060185182</v>
      </c>
      <c r="D6245" s="2">
        <v>2.0833333110203966E-4</v>
      </c>
    </row>
    <row r="6246" spans="1:4" hidden="1" x14ac:dyDescent="0.25">
      <c r="A6246" t="s">
        <v>13</v>
      </c>
      <c r="B6246" s="1">
        <v>43484.816990740743</v>
      </c>
      <c r="C6246" s="2">
        <v>43484.817175925928</v>
      </c>
      <c r="D6246" s="2">
        <v>1.8518518481869251E-4</v>
      </c>
    </row>
    <row r="6247" spans="1:4" hidden="1" x14ac:dyDescent="0.25">
      <c r="A6247" t="s">
        <v>8</v>
      </c>
      <c r="B6247" s="1">
        <v>43484.817094907405</v>
      </c>
      <c r="C6247" s="2">
        <v>43484.81763888889</v>
      </c>
      <c r="D6247" s="2">
        <v>5.4398148495238274E-4</v>
      </c>
    </row>
    <row r="6248" spans="1:4" hidden="1" x14ac:dyDescent="0.25">
      <c r="A6248" t="s">
        <v>3</v>
      </c>
      <c r="B6248" s="1">
        <v>43484.817673611113</v>
      </c>
      <c r="C6248" s="2">
        <v>43484.818310185183</v>
      </c>
      <c r="D6248" s="2">
        <v>6.3657407008577138E-4</v>
      </c>
    </row>
    <row r="6249" spans="1:4" x14ac:dyDescent="0.25">
      <c r="A6249" t="s">
        <v>2</v>
      </c>
      <c r="B6249" s="1">
        <v>43484.817962962959</v>
      </c>
      <c r="C6249" s="2">
        <v>43484.830821759257</v>
      </c>
      <c r="D6249" s="2">
        <v>1.2858796297223307E-2</v>
      </c>
    </row>
    <row r="6250" spans="1:4" hidden="1" x14ac:dyDescent="0.25">
      <c r="A6250" t="s">
        <v>12</v>
      </c>
      <c r="B6250" s="1">
        <v>43484.818680555552</v>
      </c>
      <c r="C6250" s="2">
        <v>43484.819074074076</v>
      </c>
      <c r="D6250" s="2">
        <v>3.9351852319668978E-4</v>
      </c>
    </row>
    <row r="6251" spans="1:4" hidden="1" x14ac:dyDescent="0.25">
      <c r="A6251" t="s">
        <v>11</v>
      </c>
      <c r="B6251" s="1">
        <v>43484.819108796299</v>
      </c>
      <c r="C6251" s="2">
        <v>43484.822048611109</v>
      </c>
      <c r="D6251" s="2">
        <v>2.9398148108157329E-3</v>
      </c>
    </row>
    <row r="6252" spans="1:4" hidden="1" x14ac:dyDescent="0.25">
      <c r="A6252" t="s">
        <v>1</v>
      </c>
      <c r="B6252" s="1">
        <v>43484.819247685184</v>
      </c>
      <c r="C6252" s="2">
        <v>43484.820752314816</v>
      </c>
      <c r="D6252" s="2">
        <v>1.5046296321088448E-3</v>
      </c>
    </row>
    <row r="6253" spans="1:4" hidden="1" x14ac:dyDescent="0.25">
      <c r="A6253" t="s">
        <v>9</v>
      </c>
      <c r="B6253" s="1">
        <v>43484.820775462962</v>
      </c>
      <c r="C6253" s="2">
        <v>43484.820960648147</v>
      </c>
      <c r="D6253" s="2">
        <v>1.8518518481869251E-4</v>
      </c>
    </row>
    <row r="6254" spans="1:4" hidden="1" x14ac:dyDescent="0.25">
      <c r="A6254" t="s">
        <v>8</v>
      </c>
      <c r="B6254" s="1">
        <v>43484.82099537037</v>
      </c>
      <c r="C6254" s="2">
        <v>43484.821423611109</v>
      </c>
      <c r="D6254" s="2">
        <v>4.2824073898373172E-4</v>
      </c>
    </row>
    <row r="6255" spans="1:4" hidden="1" x14ac:dyDescent="0.25">
      <c r="A6255" t="s">
        <v>3</v>
      </c>
      <c r="B6255" s="1">
        <v>43484.821458333332</v>
      </c>
      <c r="C6255" s="2">
        <v>43484.821979166663</v>
      </c>
      <c r="D6255" s="2">
        <v>5.2083333139307797E-4</v>
      </c>
    </row>
    <row r="6256" spans="1:4" hidden="1" x14ac:dyDescent="0.25">
      <c r="A6256" t="s">
        <v>10</v>
      </c>
      <c r="B6256" s="1">
        <v>43484.822083333333</v>
      </c>
      <c r="C6256" s="2">
        <v>43484.823645833334</v>
      </c>
      <c r="D6256" s="2">
        <v>1.5625000014551915E-3</v>
      </c>
    </row>
    <row r="6257" spans="1:4" hidden="1" x14ac:dyDescent="0.25">
      <c r="A6257" t="s">
        <v>1</v>
      </c>
      <c r="B6257" s="1">
        <v>43484.822939814818</v>
      </c>
      <c r="C6257" s="2">
        <v>43484.824236111112</v>
      </c>
      <c r="D6257" s="2">
        <v>1.2962962937308475E-3</v>
      </c>
    </row>
    <row r="6258" spans="1:4" hidden="1" x14ac:dyDescent="0.25">
      <c r="A6258" t="s">
        <v>6</v>
      </c>
      <c r="B6258" s="1">
        <v>43484.82303240741</v>
      </c>
      <c r="C6258" s="2">
        <v>43484.826342592591</v>
      </c>
      <c r="D6258" s="2">
        <v>3.3101851804531179E-3</v>
      </c>
    </row>
    <row r="6259" spans="1:4" hidden="1" x14ac:dyDescent="0.25">
      <c r="A6259" t="s">
        <v>5</v>
      </c>
      <c r="B6259" s="1">
        <v>43484.82366898148</v>
      </c>
      <c r="C6259" s="2">
        <v>43484.825138888889</v>
      </c>
      <c r="D6259" s="2">
        <v>1.4699074090458453E-3</v>
      </c>
    </row>
    <row r="6260" spans="1:4" hidden="1" x14ac:dyDescent="0.25">
      <c r="A6260" t="s">
        <v>9</v>
      </c>
      <c r="B6260" s="1">
        <v>43484.824247685188</v>
      </c>
      <c r="C6260" s="2">
        <v>43484.824432870373</v>
      </c>
      <c r="D6260" s="2">
        <v>1.8518518481869251E-4</v>
      </c>
    </row>
    <row r="6261" spans="1:4" hidden="1" x14ac:dyDescent="0.25">
      <c r="A6261" t="s">
        <v>8</v>
      </c>
      <c r="B6261" s="1">
        <v>43484.824467592596</v>
      </c>
      <c r="C6261" s="2">
        <v>43484.824918981481</v>
      </c>
      <c r="D6261" s="2">
        <v>4.5138888526707888E-4</v>
      </c>
    </row>
    <row r="6262" spans="1:4" hidden="1" x14ac:dyDescent="0.25">
      <c r="A6262" t="s">
        <v>3</v>
      </c>
      <c r="B6262" s="1">
        <v>43484.824942129628</v>
      </c>
      <c r="C6262" s="2">
        <v>43484.825486111113</v>
      </c>
      <c r="D6262" s="2">
        <v>5.4398148495238274E-4</v>
      </c>
    </row>
    <row r="6263" spans="1:4" hidden="1" x14ac:dyDescent="0.25">
      <c r="A6263" t="s">
        <v>15</v>
      </c>
      <c r="B6263" s="1">
        <v>43484.825162037036</v>
      </c>
      <c r="C6263" s="2">
        <v>43484.825624999998</v>
      </c>
      <c r="D6263" s="2">
        <v>4.6296296204673126E-4</v>
      </c>
    </row>
    <row r="6264" spans="1:4" hidden="1" x14ac:dyDescent="0.25">
      <c r="A6264" t="s">
        <v>14</v>
      </c>
      <c r="B6264" s="1">
        <v>43484.825648148151</v>
      </c>
      <c r="C6264" s="2">
        <v>43484.82576388889</v>
      </c>
      <c r="D6264" s="2">
        <v>1.1574073869269341E-4</v>
      </c>
    </row>
    <row r="6265" spans="1:4" hidden="1" x14ac:dyDescent="0.25">
      <c r="A6265" t="s">
        <v>13</v>
      </c>
      <c r="B6265" s="1">
        <v>43484.825787037036</v>
      </c>
      <c r="C6265" s="2">
        <v>43484.825949074075</v>
      </c>
      <c r="D6265" s="2">
        <v>1.6203703853534535E-4</v>
      </c>
    </row>
    <row r="6266" spans="1:4" hidden="1" x14ac:dyDescent="0.25">
      <c r="A6266" t="s">
        <v>1</v>
      </c>
      <c r="B6266" s="1">
        <v>43484.826342592591</v>
      </c>
      <c r="C6266" s="2">
        <v>43484.827662037038</v>
      </c>
      <c r="D6266" s="2">
        <v>1.3194444472901523E-3</v>
      </c>
    </row>
    <row r="6267" spans="1:4" hidden="1" x14ac:dyDescent="0.25">
      <c r="A6267" t="s">
        <v>12</v>
      </c>
      <c r="B6267" s="1">
        <v>43484.827291666668</v>
      </c>
      <c r="C6267" s="2">
        <v>43484.827638888892</v>
      </c>
      <c r="D6267" s="2">
        <v>3.4722222335403785E-4</v>
      </c>
    </row>
    <row r="6268" spans="1:4" hidden="1" x14ac:dyDescent="0.25">
      <c r="A6268" t="s">
        <v>11</v>
      </c>
      <c r="B6268" s="1">
        <v>43484.827673611115</v>
      </c>
      <c r="C6268" s="2">
        <v>43484.831018518518</v>
      </c>
      <c r="D6268" s="2">
        <v>3.3449074035161175E-3</v>
      </c>
    </row>
    <row r="6269" spans="1:4" hidden="1" x14ac:dyDescent="0.25">
      <c r="A6269" t="s">
        <v>9</v>
      </c>
      <c r="B6269" s="1">
        <v>43484.827696759261</v>
      </c>
      <c r="C6269" s="2">
        <v>43484.8278587963</v>
      </c>
      <c r="D6269" s="2">
        <v>1.6203703853534535E-4</v>
      </c>
    </row>
    <row r="6270" spans="1:4" hidden="1" x14ac:dyDescent="0.25">
      <c r="A6270" t="s">
        <v>8</v>
      </c>
      <c r="B6270" s="1">
        <v>43484.827881944446</v>
      </c>
      <c r="C6270" s="2">
        <v>43484.828333333331</v>
      </c>
      <c r="D6270" s="2">
        <v>4.5138888526707888E-4</v>
      </c>
    </row>
    <row r="6271" spans="1:4" hidden="1" x14ac:dyDescent="0.25">
      <c r="A6271" t="s">
        <v>3</v>
      </c>
      <c r="B6271" s="1">
        <v>43484.828356481485</v>
      </c>
      <c r="C6271" s="2">
        <v>43484.828900462962</v>
      </c>
      <c r="D6271" s="2">
        <v>5.4398147767642513E-4</v>
      </c>
    </row>
    <row r="6272" spans="1:4" hidden="1" x14ac:dyDescent="0.25">
      <c r="A6272" t="s">
        <v>1</v>
      </c>
      <c r="B6272" s="1">
        <v>43484.82980324074</v>
      </c>
      <c r="C6272" s="2">
        <v>43484.831180555557</v>
      </c>
      <c r="D6272" s="2">
        <v>1.377314816636499E-3</v>
      </c>
    </row>
    <row r="6273" spans="1:4" hidden="1" x14ac:dyDescent="0.25">
      <c r="A6273" t="s">
        <v>6</v>
      </c>
      <c r="B6273" s="1">
        <v>43484.829988425925</v>
      </c>
      <c r="C6273" s="2">
        <v>43484.833310185182</v>
      </c>
      <c r="D6273" s="2">
        <v>3.3217592572327703E-3</v>
      </c>
    </row>
    <row r="6274" spans="1:4" hidden="1" x14ac:dyDescent="0.25">
      <c r="A6274" t="s">
        <v>7</v>
      </c>
      <c r="B6274" s="1">
        <v>43484.830833333333</v>
      </c>
      <c r="C6274" s="2">
        <v>43484.83116898148</v>
      </c>
      <c r="D6274" s="2">
        <v>3.3564814657438546E-4</v>
      </c>
    </row>
    <row r="6275" spans="1:4" hidden="1" x14ac:dyDescent="0.25">
      <c r="A6275" t="s">
        <v>10</v>
      </c>
      <c r="B6275" s="1">
        <v>43484.831041666665</v>
      </c>
      <c r="C6275" s="2">
        <v>43484.832557870373</v>
      </c>
      <c r="D6275" s="2">
        <v>1.5162037088884972E-3</v>
      </c>
    </row>
    <row r="6276" spans="1:4" hidden="1" x14ac:dyDescent="0.25">
      <c r="A6276" t="s">
        <v>9</v>
      </c>
      <c r="B6276" s="1">
        <v>43484.831203703703</v>
      </c>
      <c r="C6276" s="2">
        <v>43484.831377314818</v>
      </c>
      <c r="D6276" s="2">
        <v>1.7361111531499773E-4</v>
      </c>
    </row>
    <row r="6277" spans="1:4" hidden="1" x14ac:dyDescent="0.25">
      <c r="A6277" t="s">
        <v>4</v>
      </c>
      <c r="B6277" s="1">
        <v>43484.831203703703</v>
      </c>
      <c r="C6277" s="2">
        <v>43484.831944444442</v>
      </c>
      <c r="D6277" s="2">
        <v>7.4074073927477002E-4</v>
      </c>
    </row>
    <row r="6278" spans="1:4" hidden="1" x14ac:dyDescent="0.25">
      <c r="A6278" t="s">
        <v>8</v>
      </c>
      <c r="B6278" s="1">
        <v>43484.831423611111</v>
      </c>
      <c r="C6278" s="2">
        <v>43484.831863425927</v>
      </c>
      <c r="D6278" s="2">
        <v>4.398148157633841E-4</v>
      </c>
    </row>
    <row r="6279" spans="1:4" hidden="1" x14ac:dyDescent="0.25">
      <c r="A6279" t="s">
        <v>3</v>
      </c>
      <c r="B6279" s="1">
        <v>43484.831909722219</v>
      </c>
      <c r="C6279" s="2">
        <v>43484.832453703704</v>
      </c>
      <c r="D6279" s="2">
        <v>5.4398148495238274E-4</v>
      </c>
    </row>
    <row r="6280" spans="1:4" hidden="1" x14ac:dyDescent="0.25">
      <c r="A6280" t="s">
        <v>5</v>
      </c>
      <c r="B6280" s="1">
        <v>43484.83258101852</v>
      </c>
      <c r="C6280" s="2">
        <v>43484.834131944444</v>
      </c>
      <c r="D6280" s="2">
        <v>1.5509259246755391E-3</v>
      </c>
    </row>
    <row r="6281" spans="1:4" x14ac:dyDescent="0.25">
      <c r="A6281" t="s">
        <v>2</v>
      </c>
      <c r="B6281" s="1">
        <v>43484.832835648151</v>
      </c>
      <c r="C6281" s="2">
        <v>43484.84547453704</v>
      </c>
      <c r="D6281" s="2">
        <v>1.2638888889341615E-2</v>
      </c>
    </row>
    <row r="6282" spans="1:4" hidden="1" x14ac:dyDescent="0.25">
      <c r="A6282" t="s">
        <v>1</v>
      </c>
      <c r="B6282" s="1">
        <v>43484.833391203705</v>
      </c>
      <c r="C6282" s="2">
        <v>43484.834756944445</v>
      </c>
      <c r="D6282" s="2">
        <v>1.3657407398568466E-3</v>
      </c>
    </row>
    <row r="6283" spans="1:4" hidden="1" x14ac:dyDescent="0.25">
      <c r="A6283" t="s">
        <v>15</v>
      </c>
      <c r="B6283" s="1">
        <v>43484.834166666667</v>
      </c>
      <c r="C6283" s="2">
        <v>43484.834664351853</v>
      </c>
      <c r="D6283" s="2">
        <v>4.9768518510973081E-4</v>
      </c>
    </row>
    <row r="6284" spans="1:4" hidden="1" x14ac:dyDescent="0.25">
      <c r="A6284" t="s">
        <v>14</v>
      </c>
      <c r="B6284" s="1">
        <v>43484.834699074076</v>
      </c>
      <c r="C6284" s="2">
        <v>43484.834814814814</v>
      </c>
      <c r="D6284" s="2">
        <v>1.1574073869269341E-4</v>
      </c>
    </row>
    <row r="6285" spans="1:4" hidden="1" x14ac:dyDescent="0.25">
      <c r="A6285" t="s">
        <v>9</v>
      </c>
      <c r="B6285" s="1">
        <v>43484.834791666668</v>
      </c>
      <c r="C6285" s="2">
        <v>43484.834988425922</v>
      </c>
      <c r="D6285" s="2">
        <v>1.9675925432238728E-4</v>
      </c>
    </row>
    <row r="6286" spans="1:4" hidden="1" x14ac:dyDescent="0.25">
      <c r="A6286" t="s">
        <v>13</v>
      </c>
      <c r="B6286" s="1">
        <v>43484.834837962961</v>
      </c>
      <c r="C6286" s="2">
        <v>43484.835011574076</v>
      </c>
      <c r="D6286" s="2">
        <v>1.7361111531499773E-4</v>
      </c>
    </row>
    <row r="6287" spans="1:4" hidden="1" x14ac:dyDescent="0.25">
      <c r="A6287" t="s">
        <v>8</v>
      </c>
      <c r="B6287" s="1">
        <v>43484.835023148145</v>
      </c>
      <c r="C6287" s="2">
        <v>43484.835462962961</v>
      </c>
      <c r="D6287" s="2">
        <v>4.398148157633841E-4</v>
      </c>
    </row>
    <row r="6288" spans="1:4" hidden="1" x14ac:dyDescent="0.25">
      <c r="A6288" t="s">
        <v>3</v>
      </c>
      <c r="B6288" s="1">
        <v>43484.835497685184</v>
      </c>
      <c r="C6288" s="2">
        <v>43484.836064814815</v>
      </c>
      <c r="D6288" s="2">
        <v>5.671296312357299E-4</v>
      </c>
    </row>
    <row r="6289" spans="1:4" hidden="1" x14ac:dyDescent="0.25">
      <c r="A6289" t="s">
        <v>12</v>
      </c>
      <c r="B6289" s="1">
        <v>43484.836354166669</v>
      </c>
      <c r="C6289" s="2">
        <v>43484.836759259262</v>
      </c>
      <c r="D6289" s="2">
        <v>4.0509259270038456E-4</v>
      </c>
    </row>
    <row r="6290" spans="1:4" hidden="1" x14ac:dyDescent="0.25">
      <c r="A6290" t="s">
        <v>11</v>
      </c>
      <c r="B6290" s="1">
        <v>43484.836782407408</v>
      </c>
      <c r="C6290" s="2">
        <v>43484.839745370373</v>
      </c>
      <c r="D6290" s="2">
        <v>2.9629629643750377E-3</v>
      </c>
    </row>
    <row r="6291" spans="1:4" hidden="1" x14ac:dyDescent="0.25">
      <c r="A6291" t="s">
        <v>6</v>
      </c>
      <c r="B6291" s="1">
        <v>43484.83693287037</v>
      </c>
      <c r="C6291" s="2">
        <v>43484.840324074074</v>
      </c>
      <c r="D6291" s="2">
        <v>3.3912037033587694E-3</v>
      </c>
    </row>
    <row r="6292" spans="1:4" hidden="1" x14ac:dyDescent="0.25">
      <c r="A6292" t="s">
        <v>1</v>
      </c>
      <c r="B6292" s="1">
        <v>43484.837002314816</v>
      </c>
      <c r="C6292" s="2">
        <v>43484.838368055556</v>
      </c>
      <c r="D6292" s="2">
        <v>1.3657407398568466E-3</v>
      </c>
    </row>
    <row r="6293" spans="1:4" hidden="1" x14ac:dyDescent="0.25">
      <c r="A6293" t="s">
        <v>9</v>
      </c>
      <c r="B6293" s="1">
        <v>43484.838391203702</v>
      </c>
      <c r="C6293" s="2">
        <v>43484.838576388887</v>
      </c>
      <c r="D6293" s="2">
        <v>1.8518518481869251E-4</v>
      </c>
    </row>
    <row r="6294" spans="1:4" hidden="1" x14ac:dyDescent="0.25">
      <c r="A6294" t="s">
        <v>8</v>
      </c>
      <c r="B6294" s="1">
        <v>43484.83861111111</v>
      </c>
      <c r="C6294" s="2">
        <v>43484.839039351849</v>
      </c>
      <c r="D6294" s="2">
        <v>4.2824073898373172E-4</v>
      </c>
    </row>
    <row r="6295" spans="1:4" hidden="1" x14ac:dyDescent="0.25">
      <c r="A6295" t="s">
        <v>3</v>
      </c>
      <c r="B6295" s="1">
        <v>43484.839074074072</v>
      </c>
      <c r="C6295" s="2">
        <v>43484.839629629627</v>
      </c>
      <c r="D6295" s="2">
        <v>5.5555555445607752E-4</v>
      </c>
    </row>
    <row r="6296" spans="1:4" hidden="1" x14ac:dyDescent="0.25">
      <c r="A6296" t="s">
        <v>10</v>
      </c>
      <c r="B6296" s="1">
        <v>43484.839768518519</v>
      </c>
      <c r="C6296" s="2">
        <v>43484.841631944444</v>
      </c>
      <c r="D6296" s="2">
        <v>1.8634259249665774E-3</v>
      </c>
    </row>
    <row r="6297" spans="1:4" hidden="1" x14ac:dyDescent="0.25">
      <c r="A6297" t="s">
        <v>1</v>
      </c>
      <c r="B6297" s="1">
        <v>43484.840567129628</v>
      </c>
      <c r="C6297" s="2">
        <v>43484.841874999998</v>
      </c>
      <c r="D6297" s="2">
        <v>1.3078703705104999E-3</v>
      </c>
    </row>
    <row r="6298" spans="1:4" hidden="1" x14ac:dyDescent="0.25">
      <c r="A6298" t="s">
        <v>5</v>
      </c>
      <c r="B6298" s="1">
        <v>43484.84165509259</v>
      </c>
      <c r="C6298" s="2">
        <v>43484.843182870369</v>
      </c>
      <c r="D6298" s="2">
        <v>1.527777778392192E-3</v>
      </c>
    </row>
    <row r="6299" spans="1:4" hidden="1" x14ac:dyDescent="0.25">
      <c r="A6299" t="s">
        <v>9</v>
      </c>
      <c r="B6299" s="1">
        <v>43484.841898148145</v>
      </c>
      <c r="C6299" s="2">
        <v>43484.84207175926</v>
      </c>
      <c r="D6299" s="2">
        <v>1.7361111531499773E-4</v>
      </c>
    </row>
    <row r="6300" spans="1:4" hidden="1" x14ac:dyDescent="0.25">
      <c r="A6300" t="s">
        <v>8</v>
      </c>
      <c r="B6300" s="1">
        <v>43484.842094907406</v>
      </c>
      <c r="C6300" s="2">
        <v>43484.842534722222</v>
      </c>
      <c r="D6300" s="2">
        <v>4.398148157633841E-4</v>
      </c>
    </row>
    <row r="6301" spans="1:4" hidden="1" x14ac:dyDescent="0.25">
      <c r="A6301" t="s">
        <v>3</v>
      </c>
      <c r="B6301" s="1">
        <v>43484.842557870368</v>
      </c>
      <c r="C6301" s="2">
        <v>43484.843113425923</v>
      </c>
      <c r="D6301" s="2">
        <v>5.5555555445607752E-4</v>
      </c>
    </row>
    <row r="6302" spans="1:4" hidden="1" x14ac:dyDescent="0.25">
      <c r="A6302" t="s">
        <v>15</v>
      </c>
      <c r="B6302" s="1">
        <v>43484.843217592592</v>
      </c>
      <c r="C6302" s="2">
        <v>43484.843715277777</v>
      </c>
      <c r="D6302" s="2">
        <v>4.9768518510973081E-4</v>
      </c>
    </row>
    <row r="6303" spans="1:4" hidden="1" x14ac:dyDescent="0.25">
      <c r="A6303" t="s">
        <v>14</v>
      </c>
      <c r="B6303" s="1">
        <v>43484.843738425923</v>
      </c>
      <c r="C6303" s="2">
        <v>43484.843854166669</v>
      </c>
      <c r="D6303" s="2">
        <v>1.1574074596865103E-4</v>
      </c>
    </row>
    <row r="6304" spans="1:4" hidden="1" x14ac:dyDescent="0.25">
      <c r="A6304" t="s">
        <v>6</v>
      </c>
      <c r="B6304" s="1">
        <v>43484.843877314815</v>
      </c>
      <c r="C6304" s="2">
        <v>43484.847349537034</v>
      </c>
      <c r="D6304" s="2">
        <v>3.4722222189884633E-3</v>
      </c>
    </row>
    <row r="6305" spans="1:4" hidden="1" x14ac:dyDescent="0.25">
      <c r="A6305" t="s">
        <v>13</v>
      </c>
      <c r="B6305" s="1">
        <v>43484.843877314815</v>
      </c>
      <c r="C6305" s="2">
        <v>43484.844039351854</v>
      </c>
      <c r="D6305" s="2">
        <v>1.6203703853534535E-4</v>
      </c>
    </row>
    <row r="6306" spans="1:4" hidden="1" x14ac:dyDescent="0.25">
      <c r="A6306" t="s">
        <v>1</v>
      </c>
      <c r="B6306" s="1">
        <v>43484.844004629631</v>
      </c>
      <c r="C6306" s="2">
        <v>43484.845347222225</v>
      </c>
      <c r="D6306" s="2">
        <v>1.3425925935734995E-3</v>
      </c>
    </row>
    <row r="6307" spans="1:4" hidden="1" x14ac:dyDescent="0.25">
      <c r="A6307" t="s">
        <v>9</v>
      </c>
      <c r="B6307" s="1">
        <v>43484.845370370371</v>
      </c>
      <c r="C6307" s="2">
        <v>43484.845555555556</v>
      </c>
      <c r="D6307" s="2">
        <v>1.8518518481869251E-4</v>
      </c>
    </row>
    <row r="6308" spans="1:4" hidden="1" x14ac:dyDescent="0.25">
      <c r="A6308" t="s">
        <v>12</v>
      </c>
      <c r="B6308" s="1">
        <v>43484.845416666663</v>
      </c>
      <c r="C6308" s="2">
        <v>43484.84579861111</v>
      </c>
      <c r="D6308" s="2">
        <v>3.819444464170374E-4</v>
      </c>
    </row>
    <row r="6309" spans="1:4" hidden="1" x14ac:dyDescent="0.25">
      <c r="A6309" t="s">
        <v>7</v>
      </c>
      <c r="B6309" s="1">
        <v>43484.845497685186</v>
      </c>
      <c r="C6309" s="2">
        <v>43484.845856481479</v>
      </c>
      <c r="D6309" s="2">
        <v>3.5879629285773262E-4</v>
      </c>
    </row>
    <row r="6310" spans="1:4" hidden="1" x14ac:dyDescent="0.25">
      <c r="A6310" t="s">
        <v>8</v>
      </c>
      <c r="B6310" s="1">
        <v>43484.845590277779</v>
      </c>
      <c r="C6310" s="2">
        <v>43484.846041666664</v>
      </c>
      <c r="D6310" s="2">
        <v>4.5138888526707888E-4</v>
      </c>
    </row>
    <row r="6311" spans="1:4" hidden="1" x14ac:dyDescent="0.25">
      <c r="A6311" t="s">
        <v>11</v>
      </c>
      <c r="B6311" s="1">
        <v>43484.845821759256</v>
      </c>
      <c r="C6311" s="2">
        <v>43484.84915509259</v>
      </c>
      <c r="D6311" s="2">
        <v>3.3333333340124227E-3</v>
      </c>
    </row>
    <row r="6312" spans="1:4" hidden="1" x14ac:dyDescent="0.25">
      <c r="A6312" t="s">
        <v>4</v>
      </c>
      <c r="B6312" s="1">
        <v>43484.845879629633</v>
      </c>
      <c r="C6312" s="2">
        <v>43484.846631944441</v>
      </c>
      <c r="D6312" s="2">
        <v>7.5231480877846479E-4</v>
      </c>
    </row>
    <row r="6313" spans="1:4" hidden="1" x14ac:dyDescent="0.25">
      <c r="A6313" t="s">
        <v>3</v>
      </c>
      <c r="B6313" s="1">
        <v>43484.846076388887</v>
      </c>
      <c r="C6313" s="2">
        <v>43484.846620370372</v>
      </c>
      <c r="D6313" s="2">
        <v>5.4398148495238274E-4</v>
      </c>
    </row>
    <row r="6314" spans="1:4" hidden="1" x14ac:dyDescent="0.25">
      <c r="A6314" t="s">
        <v>1</v>
      </c>
      <c r="B6314" s="1">
        <v>43484.847500000003</v>
      </c>
      <c r="C6314" s="2">
        <v>43484.84883101852</v>
      </c>
      <c r="D6314" s="2">
        <v>1.3310185167938471E-3</v>
      </c>
    </row>
    <row r="6315" spans="1:4" x14ac:dyDescent="0.25">
      <c r="A6315" t="s">
        <v>2</v>
      </c>
      <c r="B6315" s="1">
        <v>43484.847511574073</v>
      </c>
      <c r="C6315" s="2">
        <v>43484.860312500001</v>
      </c>
      <c r="D6315" s="2">
        <v>1.280092592787696E-2</v>
      </c>
    </row>
    <row r="6316" spans="1:4" hidden="1" x14ac:dyDescent="0.25">
      <c r="A6316" t="s">
        <v>9</v>
      </c>
      <c r="B6316" s="1">
        <v>43484.848854166667</v>
      </c>
      <c r="C6316" s="2">
        <v>43484.849039351851</v>
      </c>
      <c r="D6316" s="2">
        <v>1.8518518481869251E-4</v>
      </c>
    </row>
    <row r="6317" spans="1:4" hidden="1" x14ac:dyDescent="0.25">
      <c r="A6317" t="s">
        <v>8</v>
      </c>
      <c r="B6317" s="1">
        <v>43484.849062499998</v>
      </c>
      <c r="C6317" s="2">
        <v>43484.849502314813</v>
      </c>
      <c r="D6317" s="2">
        <v>4.398148157633841E-4</v>
      </c>
    </row>
    <row r="6318" spans="1:4" hidden="1" x14ac:dyDescent="0.25">
      <c r="A6318" t="s">
        <v>10</v>
      </c>
      <c r="B6318" s="1">
        <v>43484.849178240744</v>
      </c>
      <c r="C6318" s="2">
        <v>43484.850474537037</v>
      </c>
      <c r="D6318" s="2">
        <v>1.2962962937308475E-3</v>
      </c>
    </row>
    <row r="6319" spans="1:4" hidden="1" x14ac:dyDescent="0.25">
      <c r="A6319" t="s">
        <v>3</v>
      </c>
      <c r="B6319" s="1">
        <v>43484.84952546296</v>
      </c>
      <c r="C6319" s="2">
        <v>43484.850081018521</v>
      </c>
      <c r="D6319" s="2">
        <v>5.5555556173203513E-4</v>
      </c>
    </row>
    <row r="6320" spans="1:4" hidden="1" x14ac:dyDescent="0.25">
      <c r="A6320" t="s">
        <v>5</v>
      </c>
      <c r="B6320" s="1">
        <v>43484.85050925926</v>
      </c>
      <c r="C6320" s="2">
        <v>43484.85255787037</v>
      </c>
      <c r="D6320" s="2">
        <v>2.0486111097852699E-3</v>
      </c>
    </row>
    <row r="6321" spans="1:4" hidden="1" x14ac:dyDescent="0.25">
      <c r="A6321" t="s">
        <v>6</v>
      </c>
      <c r="B6321" s="1">
        <v>43484.850821759261</v>
      </c>
      <c r="C6321" s="2">
        <v>43484.854305555556</v>
      </c>
      <c r="D6321" s="2">
        <v>3.4837962957681157E-3</v>
      </c>
    </row>
    <row r="6322" spans="1:4" hidden="1" x14ac:dyDescent="0.25">
      <c r="A6322" t="s">
        <v>1</v>
      </c>
      <c r="B6322" s="1">
        <v>43484.851018518515</v>
      </c>
      <c r="C6322" s="2">
        <v>43484.852442129632</v>
      </c>
      <c r="D6322" s="2">
        <v>1.423611116479151E-3</v>
      </c>
    </row>
    <row r="6323" spans="1:4" hidden="1" x14ac:dyDescent="0.25">
      <c r="A6323" t="s">
        <v>9</v>
      </c>
      <c r="B6323" s="1">
        <v>43484.852476851855</v>
      </c>
      <c r="C6323" s="2">
        <v>43484.852662037039</v>
      </c>
      <c r="D6323" s="2">
        <v>1.8518518481869251E-4</v>
      </c>
    </row>
    <row r="6324" spans="1:4" hidden="1" x14ac:dyDescent="0.25">
      <c r="A6324" t="s">
        <v>15</v>
      </c>
      <c r="B6324" s="1">
        <v>43484.852592592593</v>
      </c>
      <c r="C6324" s="2">
        <v>43484.853078703702</v>
      </c>
      <c r="D6324" s="2">
        <v>4.8611110833007842E-4</v>
      </c>
    </row>
    <row r="6325" spans="1:4" hidden="1" x14ac:dyDescent="0.25">
      <c r="A6325" t="s">
        <v>8</v>
      </c>
      <c r="B6325" s="1">
        <v>43484.852685185186</v>
      </c>
      <c r="C6325" s="2">
        <v>43484.853136574071</v>
      </c>
      <c r="D6325" s="2">
        <v>4.5138888526707888E-4</v>
      </c>
    </row>
    <row r="6326" spans="1:4" hidden="1" x14ac:dyDescent="0.25">
      <c r="A6326" t="s">
        <v>14</v>
      </c>
      <c r="B6326" s="1">
        <v>43484.853113425925</v>
      </c>
      <c r="C6326" s="2">
        <v>43484.853229166663</v>
      </c>
      <c r="D6326" s="2">
        <v>1.1574073869269341E-4</v>
      </c>
    </row>
    <row r="6327" spans="1:4" hidden="1" x14ac:dyDescent="0.25">
      <c r="A6327" t="s">
        <v>3</v>
      </c>
      <c r="B6327" s="1">
        <v>43484.853171296294</v>
      </c>
      <c r="C6327" s="2">
        <v>43484.853726851848</v>
      </c>
      <c r="D6327" s="2">
        <v>5.5555555445607752E-4</v>
      </c>
    </row>
    <row r="6328" spans="1:4" hidden="1" x14ac:dyDescent="0.25">
      <c r="A6328" t="s">
        <v>13</v>
      </c>
      <c r="B6328" s="1">
        <v>43484.853263888886</v>
      </c>
      <c r="C6328" s="2">
        <v>43484.853449074071</v>
      </c>
      <c r="D6328" s="2">
        <v>1.8518518481869251E-4</v>
      </c>
    </row>
    <row r="6329" spans="1:4" hidden="1" x14ac:dyDescent="0.25">
      <c r="A6329" t="s">
        <v>1</v>
      </c>
      <c r="B6329" s="1">
        <v>43484.854629629626</v>
      </c>
      <c r="C6329" s="2">
        <v>43484.855983796297</v>
      </c>
      <c r="D6329" s="2">
        <v>1.3541666703531519E-3</v>
      </c>
    </row>
    <row r="6330" spans="1:4" hidden="1" x14ac:dyDescent="0.25">
      <c r="A6330" t="s">
        <v>12</v>
      </c>
      <c r="B6330" s="1">
        <v>43484.85491898148</v>
      </c>
      <c r="C6330" s="2">
        <v>43484.85527777778</v>
      </c>
      <c r="D6330" s="2">
        <v>3.5879630013369024E-4</v>
      </c>
    </row>
    <row r="6331" spans="1:4" hidden="1" x14ac:dyDescent="0.25">
      <c r="A6331" t="s">
        <v>11</v>
      </c>
      <c r="B6331" s="1">
        <v>43484.855324074073</v>
      </c>
      <c r="C6331" s="2">
        <v>43484.858622685184</v>
      </c>
      <c r="D6331" s="2">
        <v>3.2986111109494232E-3</v>
      </c>
    </row>
    <row r="6332" spans="1:4" hidden="1" x14ac:dyDescent="0.25">
      <c r="A6332" t="s">
        <v>9</v>
      </c>
      <c r="B6332" s="1">
        <v>43484.85601851852</v>
      </c>
      <c r="C6332" s="2">
        <v>43484.856203703705</v>
      </c>
      <c r="D6332" s="2">
        <v>1.8518518481869251E-4</v>
      </c>
    </row>
    <row r="6333" spans="1:4" hidden="1" x14ac:dyDescent="0.25">
      <c r="A6333" t="s">
        <v>8</v>
      </c>
      <c r="B6333" s="1">
        <v>43484.856238425928</v>
      </c>
      <c r="C6333" s="2">
        <v>43484.856770833336</v>
      </c>
      <c r="D6333" s="2">
        <v>5.3240740817273036E-4</v>
      </c>
    </row>
    <row r="6334" spans="1:4" hidden="1" x14ac:dyDescent="0.25">
      <c r="A6334" t="s">
        <v>3</v>
      </c>
      <c r="B6334" s="1">
        <v>43484.856793981482</v>
      </c>
      <c r="C6334" s="2">
        <v>43484.85732638889</v>
      </c>
      <c r="D6334" s="2">
        <v>5.3240740817273036E-4</v>
      </c>
    </row>
    <row r="6335" spans="1:4" hidden="1" x14ac:dyDescent="0.25">
      <c r="A6335" t="s">
        <v>6</v>
      </c>
      <c r="B6335" s="1">
        <v>43484.857766203706</v>
      </c>
      <c r="C6335" s="2">
        <v>43484.861157407409</v>
      </c>
      <c r="D6335" s="2">
        <v>3.3912037033587694E-3</v>
      </c>
    </row>
    <row r="6336" spans="1:4" hidden="1" x14ac:dyDescent="0.25">
      <c r="A6336" t="s">
        <v>1</v>
      </c>
      <c r="B6336" s="1">
        <v>43484.858240740738</v>
      </c>
      <c r="C6336" s="2">
        <v>43484.859791666669</v>
      </c>
      <c r="D6336" s="2">
        <v>1.5509259319514968E-3</v>
      </c>
    </row>
    <row r="6337" spans="1:4" hidden="1" x14ac:dyDescent="0.25">
      <c r="A6337" t="s">
        <v>10</v>
      </c>
      <c r="B6337" s="1">
        <v>43484.858657407407</v>
      </c>
      <c r="C6337" s="2">
        <v>43484.859490740739</v>
      </c>
      <c r="D6337" s="2">
        <v>8.3333333168411627E-4</v>
      </c>
    </row>
    <row r="6338" spans="1:4" hidden="1" x14ac:dyDescent="0.25">
      <c r="A6338" t="s">
        <v>5</v>
      </c>
      <c r="B6338" s="1">
        <v>43484.859513888892</v>
      </c>
      <c r="C6338" s="2">
        <v>43484.861435185187</v>
      </c>
      <c r="D6338" s="2">
        <v>1.9212962943129241E-3</v>
      </c>
    </row>
    <row r="6339" spans="1:4" hidden="1" x14ac:dyDescent="0.25">
      <c r="A6339" t="s">
        <v>9</v>
      </c>
      <c r="B6339" s="1">
        <v>43484.859814814816</v>
      </c>
      <c r="C6339" s="2">
        <v>43484.86</v>
      </c>
      <c r="D6339" s="2">
        <v>1.8518518481869251E-4</v>
      </c>
    </row>
    <row r="6340" spans="1:4" hidden="1" x14ac:dyDescent="0.25">
      <c r="A6340" t="s">
        <v>8</v>
      </c>
      <c r="B6340" s="1">
        <v>43484.860023148147</v>
      </c>
      <c r="C6340" s="2">
        <v>43484.860567129632</v>
      </c>
      <c r="D6340" s="2">
        <v>5.4398148495238274E-4</v>
      </c>
    </row>
    <row r="6341" spans="1:4" hidden="1" x14ac:dyDescent="0.25">
      <c r="A6341" t="s">
        <v>7</v>
      </c>
      <c r="B6341" s="1">
        <v>43484.860335648147</v>
      </c>
      <c r="C6341" s="2">
        <v>43484.860902777778</v>
      </c>
      <c r="D6341" s="2">
        <v>5.671296312357299E-4</v>
      </c>
    </row>
    <row r="6342" spans="1:4" hidden="1" x14ac:dyDescent="0.25">
      <c r="A6342" t="s">
        <v>3</v>
      </c>
      <c r="B6342" s="1">
        <v>43484.860590277778</v>
      </c>
      <c r="C6342" s="2">
        <v>43484.861134259256</v>
      </c>
      <c r="D6342" s="2">
        <v>5.4398147767642513E-4</v>
      </c>
    </row>
    <row r="6343" spans="1:4" hidden="1" x14ac:dyDescent="0.25">
      <c r="A6343" t="s">
        <v>4</v>
      </c>
      <c r="B6343" s="1">
        <v>43484.860925925925</v>
      </c>
      <c r="C6343" s="2">
        <v>43484.861689814818</v>
      </c>
      <c r="D6343" s="2">
        <v>7.638888928340748E-4</v>
      </c>
    </row>
    <row r="6344" spans="1:4" hidden="1" x14ac:dyDescent="0.25">
      <c r="A6344" t="s">
        <v>15</v>
      </c>
      <c r="B6344" s="1">
        <v>43484.861458333333</v>
      </c>
      <c r="C6344" s="2">
        <v>43484.861932870372</v>
      </c>
      <c r="D6344" s="2">
        <v>4.7453703882638365E-4</v>
      </c>
    </row>
    <row r="6345" spans="1:4" hidden="1" x14ac:dyDescent="0.25">
      <c r="A6345" t="s">
        <v>14</v>
      </c>
      <c r="B6345" s="1">
        <v>43484.861979166664</v>
      </c>
      <c r="C6345" s="2">
        <v>43484.862083333333</v>
      </c>
      <c r="D6345" s="2">
        <v>1.0416666918899864E-4</v>
      </c>
    </row>
    <row r="6346" spans="1:4" hidden="1" x14ac:dyDescent="0.25">
      <c r="A6346" t="s">
        <v>1</v>
      </c>
      <c r="B6346" s="1">
        <v>43484.862025462964</v>
      </c>
      <c r="C6346" s="2">
        <v>43484.863240740742</v>
      </c>
      <c r="D6346" s="2">
        <v>1.2152777781011537E-3</v>
      </c>
    </row>
    <row r="6347" spans="1:4" hidden="1" x14ac:dyDescent="0.25">
      <c r="A6347" t="s">
        <v>13</v>
      </c>
      <c r="B6347" s="1">
        <v>43484.862118055556</v>
      </c>
      <c r="C6347" s="2">
        <v>43484.862280092595</v>
      </c>
      <c r="D6347" s="2">
        <v>1.6203703853534535E-4</v>
      </c>
    </row>
    <row r="6348" spans="1:4" x14ac:dyDescent="0.25">
      <c r="A6348" t="s">
        <v>2</v>
      </c>
      <c r="B6348" s="1">
        <v>43484.862615740742</v>
      </c>
      <c r="C6348" s="2">
        <v>43484.875231481485</v>
      </c>
      <c r="D6348" s="2">
        <v>1.2615740743058268E-2</v>
      </c>
    </row>
    <row r="6349" spans="1:4" hidden="1" x14ac:dyDescent="0.25">
      <c r="A6349" t="s">
        <v>9</v>
      </c>
      <c r="B6349" s="1">
        <v>43484.863263888888</v>
      </c>
      <c r="C6349" s="2">
        <v>43484.863437499997</v>
      </c>
      <c r="D6349" s="2">
        <v>1.7361110803904012E-4</v>
      </c>
    </row>
    <row r="6350" spans="1:4" hidden="1" x14ac:dyDescent="0.25">
      <c r="A6350" t="s">
        <v>8</v>
      </c>
      <c r="B6350" s="1">
        <v>43484.86347222222</v>
      </c>
      <c r="C6350" s="2">
        <v>43484.863969907405</v>
      </c>
      <c r="D6350" s="2">
        <v>4.9768518510973081E-4</v>
      </c>
    </row>
    <row r="6351" spans="1:4" hidden="1" x14ac:dyDescent="0.25">
      <c r="A6351" t="s">
        <v>12</v>
      </c>
      <c r="B6351" s="1">
        <v>43484.863715277781</v>
      </c>
      <c r="C6351" s="2">
        <v>43484.864074074074</v>
      </c>
      <c r="D6351" s="2">
        <v>3.5879629285773262E-4</v>
      </c>
    </row>
    <row r="6352" spans="1:4" hidden="1" x14ac:dyDescent="0.25">
      <c r="A6352" t="s">
        <v>3</v>
      </c>
      <c r="B6352" s="1">
        <v>43484.864004629628</v>
      </c>
      <c r="C6352" s="2">
        <v>43484.864537037036</v>
      </c>
      <c r="D6352" s="2">
        <v>5.3240740817273036E-4</v>
      </c>
    </row>
    <row r="6353" spans="1:4" hidden="1" x14ac:dyDescent="0.25">
      <c r="A6353" t="s">
        <v>11</v>
      </c>
      <c r="B6353" s="1">
        <v>43484.86409722222</v>
      </c>
      <c r="C6353" s="2">
        <v>43484.867280092592</v>
      </c>
      <c r="D6353" s="2">
        <v>3.1828703722567298E-3</v>
      </c>
    </row>
    <row r="6354" spans="1:4" hidden="1" x14ac:dyDescent="0.25">
      <c r="A6354" t="s">
        <v>6</v>
      </c>
      <c r="B6354" s="1">
        <v>43484.864756944444</v>
      </c>
      <c r="C6354" s="2">
        <v>43484.868113425924</v>
      </c>
      <c r="D6354" s="2">
        <v>3.3564814802957699E-3</v>
      </c>
    </row>
    <row r="6355" spans="1:4" hidden="1" x14ac:dyDescent="0.25">
      <c r="A6355" t="s">
        <v>1</v>
      </c>
      <c r="B6355" s="1">
        <v>43484.865474537037</v>
      </c>
      <c r="C6355" s="2">
        <v>43484.866886574076</v>
      </c>
      <c r="D6355" s="2">
        <v>1.4120370396994986E-3</v>
      </c>
    </row>
    <row r="6356" spans="1:4" hidden="1" x14ac:dyDescent="0.25">
      <c r="A6356" t="s">
        <v>9</v>
      </c>
      <c r="B6356" s="1">
        <v>43484.8669212963</v>
      </c>
      <c r="C6356" s="2">
        <v>43484.867083333331</v>
      </c>
      <c r="D6356" s="2">
        <v>1.6203703125938773E-4</v>
      </c>
    </row>
    <row r="6357" spans="1:4" hidden="1" x14ac:dyDescent="0.25">
      <c r="A6357" t="s">
        <v>8</v>
      </c>
      <c r="B6357" s="1">
        <v>43484.867129629631</v>
      </c>
      <c r="C6357" s="2">
        <v>43484.86755787037</v>
      </c>
      <c r="D6357" s="2">
        <v>4.2824073898373172E-4</v>
      </c>
    </row>
    <row r="6358" spans="1:4" hidden="1" x14ac:dyDescent="0.25">
      <c r="A6358" t="s">
        <v>10</v>
      </c>
      <c r="B6358" s="1">
        <v>43484.867303240739</v>
      </c>
      <c r="C6358" s="2">
        <v>43484.868206018517</v>
      </c>
      <c r="D6358" s="2">
        <v>9.0277777781011537E-4</v>
      </c>
    </row>
    <row r="6359" spans="1:4" hidden="1" x14ac:dyDescent="0.25">
      <c r="A6359" t="s">
        <v>3</v>
      </c>
      <c r="B6359" s="1">
        <v>43484.867592592593</v>
      </c>
      <c r="C6359" s="2">
        <v>43484.868113425924</v>
      </c>
      <c r="D6359" s="2">
        <v>5.2083333139307797E-4</v>
      </c>
    </row>
    <row r="6360" spans="1:4" hidden="1" x14ac:dyDescent="0.25">
      <c r="A6360" t="s">
        <v>5</v>
      </c>
      <c r="B6360" s="1">
        <v>43484.86822916667</v>
      </c>
      <c r="C6360" s="2">
        <v>43484.869664351849</v>
      </c>
      <c r="D6360" s="2">
        <v>1.4351851787068881E-3</v>
      </c>
    </row>
    <row r="6361" spans="1:4" hidden="1" x14ac:dyDescent="0.25">
      <c r="A6361" t="s">
        <v>1</v>
      </c>
      <c r="B6361" s="1">
        <v>43484.869050925925</v>
      </c>
      <c r="C6361" s="2">
        <v>43484.870381944442</v>
      </c>
      <c r="D6361" s="2">
        <v>1.3310185167938471E-3</v>
      </c>
    </row>
    <row r="6362" spans="1:4" hidden="1" x14ac:dyDescent="0.25">
      <c r="A6362" t="s">
        <v>15</v>
      </c>
      <c r="B6362" s="1">
        <v>43484.869687500002</v>
      </c>
      <c r="C6362" s="2">
        <v>43484.870150462964</v>
      </c>
      <c r="D6362" s="2">
        <v>4.6296296204673126E-4</v>
      </c>
    </row>
    <row r="6363" spans="1:4" hidden="1" x14ac:dyDescent="0.25">
      <c r="A6363" t="s">
        <v>14</v>
      </c>
      <c r="B6363" s="1">
        <v>43484.870173611111</v>
      </c>
      <c r="C6363" s="2">
        <v>43484.870300925926</v>
      </c>
      <c r="D6363" s="2">
        <v>1.273148154723458E-4</v>
      </c>
    </row>
    <row r="6364" spans="1:4" hidden="1" x14ac:dyDescent="0.25">
      <c r="A6364" t="s">
        <v>13</v>
      </c>
      <c r="B6364" s="1">
        <v>43484.870324074072</v>
      </c>
      <c r="C6364" s="2">
        <v>43484.870486111111</v>
      </c>
      <c r="D6364" s="2">
        <v>1.6203703853534535E-4</v>
      </c>
    </row>
    <row r="6365" spans="1:4" hidden="1" x14ac:dyDescent="0.25">
      <c r="A6365" t="s">
        <v>9</v>
      </c>
      <c r="B6365" s="1">
        <v>43484.870416666665</v>
      </c>
      <c r="C6365" s="2">
        <v>43484.87059027778</v>
      </c>
      <c r="D6365" s="2">
        <v>1.7361111531499773E-4</v>
      </c>
    </row>
    <row r="6366" spans="1:4" hidden="1" x14ac:dyDescent="0.25">
      <c r="A6366" t="s">
        <v>8</v>
      </c>
      <c r="B6366" s="1">
        <v>43484.870613425926</v>
      </c>
      <c r="C6366" s="2">
        <v>43484.871030092596</v>
      </c>
      <c r="D6366" s="2">
        <v>4.1666666948003694E-4</v>
      </c>
    </row>
    <row r="6367" spans="1:4" hidden="1" x14ac:dyDescent="0.25">
      <c r="A6367" t="s">
        <v>3</v>
      </c>
      <c r="B6367" s="1">
        <v>43484.871053240742</v>
      </c>
      <c r="C6367" s="2">
        <v>43484.871562499997</v>
      </c>
      <c r="D6367" s="2">
        <v>5.0925925461342558E-4</v>
      </c>
    </row>
    <row r="6368" spans="1:4" hidden="1" x14ac:dyDescent="0.25">
      <c r="A6368" t="s">
        <v>6</v>
      </c>
      <c r="B6368" s="1">
        <v>43484.87164351852</v>
      </c>
      <c r="C6368" s="2">
        <v>43484.875115740739</v>
      </c>
      <c r="D6368" s="2">
        <v>3.4722222189884633E-3</v>
      </c>
    </row>
    <row r="6369" spans="1:4" hidden="1" x14ac:dyDescent="0.25">
      <c r="A6369" t="s">
        <v>12</v>
      </c>
      <c r="B6369" s="1">
        <v>43484.871898148151</v>
      </c>
      <c r="C6369" s="2">
        <v>43484.872245370374</v>
      </c>
      <c r="D6369" s="2">
        <v>3.4722222335403785E-4</v>
      </c>
    </row>
    <row r="6370" spans="1:4" hidden="1" x14ac:dyDescent="0.25">
      <c r="A6370" t="s">
        <v>11</v>
      </c>
      <c r="B6370" s="1">
        <v>43484.87228009259</v>
      </c>
      <c r="C6370" s="2">
        <v>43484.875543981485</v>
      </c>
      <c r="D6370" s="2">
        <v>3.2638888951623812E-3</v>
      </c>
    </row>
    <row r="6371" spans="1:4" hidden="1" x14ac:dyDescent="0.25">
      <c r="A6371" t="s">
        <v>1</v>
      </c>
      <c r="B6371" s="1">
        <v>43484.872488425928</v>
      </c>
      <c r="C6371" s="2">
        <v>43484.873854166668</v>
      </c>
      <c r="D6371" s="2">
        <v>1.3657407398568466E-3</v>
      </c>
    </row>
    <row r="6372" spans="1:4" hidden="1" x14ac:dyDescent="0.25">
      <c r="A6372" t="s">
        <v>9</v>
      </c>
      <c r="B6372" s="1">
        <v>43484.873877314814</v>
      </c>
      <c r="C6372" s="2">
        <v>43484.874074074076</v>
      </c>
      <c r="D6372" s="2">
        <v>1.9675926159834489E-4</v>
      </c>
    </row>
    <row r="6373" spans="1:4" hidden="1" x14ac:dyDescent="0.25">
      <c r="A6373" t="s">
        <v>8</v>
      </c>
      <c r="B6373" s="1">
        <v>43484.874097222222</v>
      </c>
      <c r="C6373" s="2">
        <v>43484.874525462961</v>
      </c>
      <c r="D6373" s="2">
        <v>4.2824073898373172E-4</v>
      </c>
    </row>
    <row r="6374" spans="1:4" hidden="1" x14ac:dyDescent="0.25">
      <c r="A6374" t="s">
        <v>3</v>
      </c>
      <c r="B6374" s="1">
        <v>43484.874548611115</v>
      </c>
      <c r="C6374" s="2">
        <v>43484.875092592592</v>
      </c>
      <c r="D6374" s="2">
        <v>5.4398147767642513E-4</v>
      </c>
    </row>
    <row r="6375" spans="1:4" hidden="1" x14ac:dyDescent="0.25">
      <c r="A6375" t="s">
        <v>7</v>
      </c>
      <c r="B6375" s="1">
        <v>43484.8752662037</v>
      </c>
      <c r="C6375" s="2">
        <v>43484.875879629632</v>
      </c>
      <c r="D6375" s="2">
        <v>6.1342593107838184E-4</v>
      </c>
    </row>
    <row r="6376" spans="1:4" hidden="1" x14ac:dyDescent="0.25">
      <c r="A6376" t="s">
        <v>10</v>
      </c>
      <c r="B6376" s="1">
        <v>43484.875567129631</v>
      </c>
      <c r="C6376" s="2">
        <v>43484.876481481479</v>
      </c>
      <c r="D6376" s="2">
        <v>9.1435184731381014E-4</v>
      </c>
    </row>
    <row r="6377" spans="1:4" hidden="1" x14ac:dyDescent="0.25">
      <c r="A6377" t="s">
        <v>4</v>
      </c>
      <c r="B6377" s="1">
        <v>43484.875914351855</v>
      </c>
      <c r="C6377" s="2">
        <v>43484.876770833333</v>
      </c>
      <c r="D6377" s="2">
        <v>8.5648147796746343E-4</v>
      </c>
    </row>
    <row r="6378" spans="1:4" hidden="1" x14ac:dyDescent="0.25">
      <c r="A6378" t="s">
        <v>1</v>
      </c>
      <c r="B6378" s="1">
        <v>43484.876030092593</v>
      </c>
      <c r="C6378" s="2">
        <v>43484.877627314818</v>
      </c>
      <c r="D6378" s="2">
        <v>1.5972222245181911E-3</v>
      </c>
    </row>
    <row r="6379" spans="1:4" hidden="1" x14ac:dyDescent="0.25">
      <c r="A6379" t="s">
        <v>5</v>
      </c>
      <c r="B6379" s="1">
        <v>43484.876493055555</v>
      </c>
      <c r="C6379" s="2">
        <v>43484.878865740742</v>
      </c>
      <c r="D6379" s="2">
        <v>2.3726851868559606E-3</v>
      </c>
    </row>
    <row r="6380" spans="1:4" hidden="1" x14ac:dyDescent="0.25">
      <c r="A6380" t="s">
        <v>9</v>
      </c>
      <c r="B6380" s="1">
        <v>43484.877650462964</v>
      </c>
      <c r="C6380" s="2">
        <v>43484.877870370372</v>
      </c>
      <c r="D6380" s="2">
        <v>2.1990740788169205E-4</v>
      </c>
    </row>
    <row r="6381" spans="1:4" x14ac:dyDescent="0.25">
      <c r="A6381" t="s">
        <v>2</v>
      </c>
      <c r="B6381" s="1">
        <v>43484.877685185187</v>
      </c>
      <c r="C6381" s="2">
        <v>43484.893275462964</v>
      </c>
      <c r="D6381" s="2">
        <v>1.5590277776937E-2</v>
      </c>
    </row>
    <row r="6382" spans="1:4" hidden="1" x14ac:dyDescent="0.25">
      <c r="A6382" t="s">
        <v>8</v>
      </c>
      <c r="B6382" s="1">
        <v>43484.877893518518</v>
      </c>
      <c r="C6382" s="2">
        <v>43484.878391203703</v>
      </c>
      <c r="D6382" s="2">
        <v>4.9768518510973081E-4</v>
      </c>
    </row>
    <row r="6383" spans="1:4" hidden="1" x14ac:dyDescent="0.25">
      <c r="A6383" t="s">
        <v>3</v>
      </c>
      <c r="B6383" s="1">
        <v>43484.87841435185</v>
      </c>
      <c r="C6383" s="2">
        <v>43484.87903935185</v>
      </c>
      <c r="D6383" s="2">
        <v>6.2500000058207661E-4</v>
      </c>
    </row>
    <row r="6384" spans="1:4" hidden="1" x14ac:dyDescent="0.25">
      <c r="A6384" t="s">
        <v>6</v>
      </c>
      <c r="B6384" s="1">
        <v>43484.878622685188</v>
      </c>
      <c r="C6384" s="2">
        <v>43484.882650462961</v>
      </c>
      <c r="D6384" s="2">
        <v>4.0277777734445408E-3</v>
      </c>
    </row>
    <row r="6385" spans="1:4" hidden="1" x14ac:dyDescent="0.25">
      <c r="A6385" t="s">
        <v>15</v>
      </c>
      <c r="B6385" s="1">
        <v>43484.878900462965</v>
      </c>
      <c r="C6385" s="2">
        <v>43484.879467592589</v>
      </c>
      <c r="D6385" s="2">
        <v>5.6712962395977229E-4</v>
      </c>
    </row>
    <row r="6386" spans="1:4" hidden="1" x14ac:dyDescent="0.25">
      <c r="A6386" t="s">
        <v>14</v>
      </c>
      <c r="B6386" s="1">
        <v>43484.879502314812</v>
      </c>
      <c r="C6386" s="2">
        <v>43484.879629629628</v>
      </c>
      <c r="D6386" s="2">
        <v>1.273148154723458E-4</v>
      </c>
    </row>
    <row r="6387" spans="1:4" hidden="1" x14ac:dyDescent="0.25">
      <c r="A6387" t="s">
        <v>13</v>
      </c>
      <c r="B6387" s="1">
        <v>43484.879652777781</v>
      </c>
      <c r="C6387" s="2">
        <v>43484.879849537036</v>
      </c>
      <c r="D6387" s="2">
        <v>1.9675925432238728E-4</v>
      </c>
    </row>
    <row r="6388" spans="1:4" hidden="1" x14ac:dyDescent="0.25">
      <c r="A6388" t="s">
        <v>1</v>
      </c>
      <c r="B6388" s="1">
        <v>43484.879965277774</v>
      </c>
      <c r="C6388" s="2">
        <v>43484.881585648145</v>
      </c>
      <c r="D6388" s="2">
        <v>1.6203703708015382E-3</v>
      </c>
    </row>
    <row r="6389" spans="1:4" hidden="1" x14ac:dyDescent="0.25">
      <c r="A6389" t="s">
        <v>12</v>
      </c>
      <c r="B6389" s="1">
        <v>43484.881261574075</v>
      </c>
      <c r="C6389" s="2">
        <v>43484.881678240738</v>
      </c>
      <c r="D6389" s="2">
        <v>4.1666666220407933E-4</v>
      </c>
    </row>
    <row r="6390" spans="1:4" hidden="1" x14ac:dyDescent="0.25">
      <c r="A6390" t="s">
        <v>9</v>
      </c>
      <c r="B6390" s="1">
        <v>43484.881608796299</v>
      </c>
      <c r="C6390" s="2">
        <v>43484.88181712963</v>
      </c>
      <c r="D6390" s="2">
        <v>2.0833333110203966E-4</v>
      </c>
    </row>
    <row r="6391" spans="1:4" hidden="1" x14ac:dyDescent="0.25">
      <c r="A6391" t="s">
        <v>11</v>
      </c>
      <c r="B6391" s="1">
        <v>43484.881712962961</v>
      </c>
      <c r="C6391" s="2">
        <v>43484.885451388887</v>
      </c>
      <c r="D6391" s="2">
        <v>3.7384259267128073E-3</v>
      </c>
    </row>
    <row r="6392" spans="1:4" hidden="1" x14ac:dyDescent="0.25">
      <c r="A6392" t="s">
        <v>8</v>
      </c>
      <c r="B6392" s="1">
        <v>43484.881840277776</v>
      </c>
      <c r="C6392" s="2">
        <v>43484.882337962961</v>
      </c>
      <c r="D6392" s="2">
        <v>4.9768518510973081E-4</v>
      </c>
    </row>
    <row r="6393" spans="1:4" hidden="1" x14ac:dyDescent="0.25">
      <c r="A6393" t="s">
        <v>3</v>
      </c>
      <c r="B6393" s="1">
        <v>43484.882361111115</v>
      </c>
      <c r="C6393" s="2">
        <v>43484.882986111108</v>
      </c>
      <c r="D6393" s="2">
        <v>6.2499999330611899E-4</v>
      </c>
    </row>
    <row r="6394" spans="1:4" hidden="1" x14ac:dyDescent="0.25">
      <c r="A6394" t="s">
        <v>1</v>
      </c>
      <c r="B6394" s="1">
        <v>43484.883888888886</v>
      </c>
      <c r="C6394" s="2">
        <v>43484.885439814818</v>
      </c>
      <c r="D6394" s="2">
        <v>1.5509259319514968E-3</v>
      </c>
    </row>
    <row r="6395" spans="1:4" hidden="1" x14ac:dyDescent="0.25">
      <c r="A6395" t="s">
        <v>9</v>
      </c>
      <c r="B6395" s="1">
        <v>43484.885462962964</v>
      </c>
      <c r="C6395" s="2">
        <v>43484.885671296295</v>
      </c>
      <c r="D6395" s="2">
        <v>2.0833333110203966E-4</v>
      </c>
    </row>
    <row r="6396" spans="1:4" hidden="1" x14ac:dyDescent="0.25">
      <c r="A6396" t="s">
        <v>10</v>
      </c>
      <c r="B6396" s="1">
        <v>43484.88548611111</v>
      </c>
      <c r="C6396" s="2">
        <v>43484.886400462965</v>
      </c>
      <c r="D6396" s="2">
        <v>9.1435185458976775E-4</v>
      </c>
    </row>
    <row r="6397" spans="1:4" hidden="1" x14ac:dyDescent="0.25">
      <c r="A6397" t="s">
        <v>6</v>
      </c>
      <c r="B6397" s="1">
        <v>43484.885555555556</v>
      </c>
      <c r="C6397" s="2">
        <v>43484.889374999999</v>
      </c>
      <c r="D6397" s="2">
        <v>3.8194444423425011E-3</v>
      </c>
    </row>
    <row r="6398" spans="1:4" hidden="1" x14ac:dyDescent="0.25">
      <c r="A6398" t="s">
        <v>8</v>
      </c>
      <c r="B6398" s="1">
        <v>43484.885729166665</v>
      </c>
      <c r="C6398" s="2">
        <v>43484.88621527778</v>
      </c>
      <c r="D6398" s="2">
        <v>4.8611111560603604E-4</v>
      </c>
    </row>
    <row r="6399" spans="1:4" hidden="1" x14ac:dyDescent="0.25">
      <c r="A6399" t="s">
        <v>3</v>
      </c>
      <c r="B6399" s="1">
        <v>43484.886238425926</v>
      </c>
      <c r="C6399" s="2">
        <v>43484.886840277781</v>
      </c>
      <c r="D6399" s="2">
        <v>6.0185185429872945E-4</v>
      </c>
    </row>
    <row r="6400" spans="1:4" hidden="1" x14ac:dyDescent="0.25">
      <c r="A6400" t="s">
        <v>5</v>
      </c>
      <c r="B6400" s="1">
        <v>43484.886446759258</v>
      </c>
      <c r="C6400" s="2">
        <v>43484.888611111113</v>
      </c>
      <c r="D6400" s="2">
        <v>2.164351855753921E-3</v>
      </c>
    </row>
    <row r="6401" spans="1:4" hidden="1" x14ac:dyDescent="0.25">
      <c r="A6401" t="s">
        <v>1</v>
      </c>
      <c r="B6401" s="1">
        <v>43484.887777777774</v>
      </c>
      <c r="C6401" s="2">
        <v>43484.889710648145</v>
      </c>
      <c r="D6401" s="2">
        <v>1.9328703710925765E-3</v>
      </c>
    </row>
    <row r="6402" spans="1:4" hidden="1" x14ac:dyDescent="0.25">
      <c r="A6402" t="s">
        <v>15</v>
      </c>
      <c r="B6402" s="1">
        <v>43484.888645833336</v>
      </c>
      <c r="C6402" s="2">
        <v>43484.889224537037</v>
      </c>
      <c r="D6402" s="2">
        <v>5.7870370073942468E-4</v>
      </c>
    </row>
    <row r="6403" spans="1:4" hidden="1" x14ac:dyDescent="0.25">
      <c r="A6403" t="s">
        <v>14</v>
      </c>
      <c r="B6403" s="1">
        <v>43484.889247685183</v>
      </c>
      <c r="C6403" s="2">
        <v>43484.889386574076</v>
      </c>
      <c r="D6403" s="2">
        <v>1.3888889225199819E-4</v>
      </c>
    </row>
    <row r="6404" spans="1:4" hidden="1" x14ac:dyDescent="0.25">
      <c r="A6404" t="s">
        <v>13</v>
      </c>
      <c r="B6404" s="1">
        <v>43484.889409722222</v>
      </c>
      <c r="C6404" s="2">
        <v>43484.889594907407</v>
      </c>
      <c r="D6404" s="2">
        <v>1.8518518481869251E-4</v>
      </c>
    </row>
    <row r="6405" spans="1:4" hidden="1" x14ac:dyDescent="0.25">
      <c r="A6405" t="s">
        <v>9</v>
      </c>
      <c r="B6405" s="1">
        <v>43484.889745370368</v>
      </c>
      <c r="C6405" s="2">
        <v>43484.88994212963</v>
      </c>
      <c r="D6405" s="2">
        <v>1.9675926159834489E-4</v>
      </c>
    </row>
    <row r="6406" spans="1:4" hidden="1" x14ac:dyDescent="0.25">
      <c r="A6406" t="s">
        <v>8</v>
      </c>
      <c r="B6406" s="1">
        <v>43484.889976851853</v>
      </c>
      <c r="C6406" s="2">
        <v>43484.890462962961</v>
      </c>
      <c r="D6406" s="2">
        <v>4.8611110833007842E-4</v>
      </c>
    </row>
    <row r="6407" spans="1:4" hidden="1" x14ac:dyDescent="0.25">
      <c r="A6407" t="s">
        <v>3</v>
      </c>
      <c r="B6407" s="1">
        <v>43484.890509259261</v>
      </c>
      <c r="C6407" s="2">
        <v>43484.891099537039</v>
      </c>
      <c r="D6407" s="2">
        <v>5.9027777751907706E-4</v>
      </c>
    </row>
    <row r="6408" spans="1:4" hidden="1" x14ac:dyDescent="0.25">
      <c r="A6408" t="s">
        <v>12</v>
      </c>
      <c r="B6408" s="1">
        <v>43484.891145833331</v>
      </c>
      <c r="C6408" s="2">
        <v>43484.891574074078</v>
      </c>
      <c r="D6408" s="2">
        <v>4.2824074625968933E-4</v>
      </c>
    </row>
    <row r="6409" spans="1:4" hidden="1" x14ac:dyDescent="0.25">
      <c r="A6409" t="s">
        <v>11</v>
      </c>
      <c r="B6409" s="1">
        <v>43484.891608796293</v>
      </c>
      <c r="C6409" s="2">
        <v>43484.895300925928</v>
      </c>
      <c r="D6409" s="2">
        <v>3.6921296341461129E-3</v>
      </c>
    </row>
    <row r="6410" spans="1:4" hidden="1" x14ac:dyDescent="0.25">
      <c r="A6410" t="s">
        <v>1</v>
      </c>
      <c r="B6410" s="1">
        <v>43484.892071759263</v>
      </c>
      <c r="C6410" s="2">
        <v>43484.893831018519</v>
      </c>
      <c r="D6410" s="2">
        <v>1.7592592557775788E-3</v>
      </c>
    </row>
    <row r="6411" spans="1:4" hidden="1" x14ac:dyDescent="0.25">
      <c r="A6411" t="s">
        <v>6</v>
      </c>
      <c r="B6411" s="1">
        <v>43484.892534722225</v>
      </c>
      <c r="C6411" s="2">
        <v>43484.896273148152</v>
      </c>
      <c r="D6411" s="2">
        <v>3.7384259267128073E-3</v>
      </c>
    </row>
    <row r="6412" spans="1:4" hidden="1" x14ac:dyDescent="0.25">
      <c r="A6412" t="s">
        <v>7</v>
      </c>
      <c r="B6412" s="1">
        <v>43484.893321759257</v>
      </c>
      <c r="C6412" s="2">
        <v>43484.89371527778</v>
      </c>
      <c r="D6412" s="2">
        <v>3.9351852319668978E-4</v>
      </c>
    </row>
    <row r="6413" spans="1:4" hidden="1" x14ac:dyDescent="0.25">
      <c r="A6413" t="s">
        <v>4</v>
      </c>
      <c r="B6413" s="1">
        <v>43484.893750000003</v>
      </c>
      <c r="C6413" s="2">
        <v>43484.894641203704</v>
      </c>
      <c r="D6413" s="2">
        <v>8.9120370103046298E-4</v>
      </c>
    </row>
    <row r="6414" spans="1:4" hidden="1" x14ac:dyDescent="0.25">
      <c r="A6414" t="s">
        <v>9</v>
      </c>
      <c r="B6414" s="1">
        <v>43484.893865740742</v>
      </c>
      <c r="C6414" s="2">
        <v>43484.894074074073</v>
      </c>
      <c r="D6414" s="2">
        <v>2.0833333110203966E-4</v>
      </c>
    </row>
    <row r="6415" spans="1:4" hidden="1" x14ac:dyDescent="0.25">
      <c r="A6415" t="s">
        <v>8</v>
      </c>
      <c r="B6415" s="1">
        <v>43484.894108796296</v>
      </c>
      <c r="C6415" s="2">
        <v>43484.894583333335</v>
      </c>
      <c r="D6415" s="2">
        <v>4.7453703882638365E-4</v>
      </c>
    </row>
    <row r="6416" spans="1:4" hidden="1" x14ac:dyDescent="0.25">
      <c r="A6416" t="s">
        <v>3</v>
      </c>
      <c r="B6416" s="1">
        <v>43484.894618055558</v>
      </c>
      <c r="C6416" s="2">
        <v>43484.895196759258</v>
      </c>
      <c r="D6416" s="2">
        <v>5.7870370073942468E-4</v>
      </c>
    </row>
    <row r="6417" spans="1:4" hidden="1" x14ac:dyDescent="0.25">
      <c r="A6417" t="s">
        <v>10</v>
      </c>
      <c r="B6417" s="1">
        <v>43484.89534722222</v>
      </c>
      <c r="C6417" s="2">
        <v>43484.899386574078</v>
      </c>
      <c r="D6417" s="2">
        <v>4.0393518575001508E-3</v>
      </c>
    </row>
    <row r="6418" spans="1:4" x14ac:dyDescent="0.25">
      <c r="A6418" t="s">
        <v>2</v>
      </c>
      <c r="B6418" s="1">
        <v>43484.895520833335</v>
      </c>
      <c r="C6418" s="2">
        <v>43484.908576388887</v>
      </c>
      <c r="D6418" s="2">
        <v>1.3055555551545694E-2</v>
      </c>
    </row>
    <row r="6419" spans="1:4" hidden="1" x14ac:dyDescent="0.25">
      <c r="A6419" t="s">
        <v>1</v>
      </c>
      <c r="B6419" s="1">
        <v>43484.896122685182</v>
      </c>
      <c r="C6419" s="2">
        <v>43484.897662037038</v>
      </c>
      <c r="D6419" s="2">
        <v>1.5393518551718444E-3</v>
      </c>
    </row>
    <row r="6420" spans="1:4" hidden="1" x14ac:dyDescent="0.25">
      <c r="A6420" t="s">
        <v>9</v>
      </c>
      <c r="B6420" s="1">
        <v>43484.897685185184</v>
      </c>
      <c r="C6420" s="2">
        <v>43484.897870370369</v>
      </c>
      <c r="D6420" s="2">
        <v>1.8518518481869251E-4</v>
      </c>
    </row>
    <row r="6421" spans="1:4" hidden="1" x14ac:dyDescent="0.25">
      <c r="A6421" t="s">
        <v>8</v>
      </c>
      <c r="B6421" s="1">
        <v>43484.897905092592</v>
      </c>
      <c r="C6421" s="2">
        <v>43484.898344907408</v>
      </c>
      <c r="D6421" s="2">
        <v>4.398148157633841E-4</v>
      </c>
    </row>
    <row r="6422" spans="1:4" hidden="1" x14ac:dyDescent="0.25">
      <c r="A6422" t="s">
        <v>3</v>
      </c>
      <c r="B6422" s="1">
        <v>43484.898379629631</v>
      </c>
      <c r="C6422" s="2">
        <v>43484.898912037039</v>
      </c>
      <c r="D6422" s="2">
        <v>5.3240740817273036E-4</v>
      </c>
    </row>
    <row r="6423" spans="1:4" hidden="1" x14ac:dyDescent="0.25">
      <c r="A6423" t="s">
        <v>5</v>
      </c>
      <c r="B6423" s="1">
        <v>43484.899409722224</v>
      </c>
      <c r="C6423" s="2">
        <v>43484.900868055556</v>
      </c>
      <c r="D6423" s="2">
        <v>1.4583333322661929E-3</v>
      </c>
    </row>
    <row r="6424" spans="1:4" hidden="1" x14ac:dyDescent="0.25">
      <c r="A6424" t="s">
        <v>6</v>
      </c>
      <c r="B6424" s="1">
        <v>43484.89943287037</v>
      </c>
      <c r="C6424" s="2">
        <v>43484.90289351852</v>
      </c>
      <c r="D6424" s="2">
        <v>3.4606481494847685E-3</v>
      </c>
    </row>
    <row r="6425" spans="1:4" hidden="1" x14ac:dyDescent="0.25">
      <c r="A6425" t="s">
        <v>1</v>
      </c>
      <c r="B6425" s="1">
        <v>43484.899837962963</v>
      </c>
      <c r="C6425" s="2">
        <v>43484.901412037034</v>
      </c>
      <c r="D6425" s="2">
        <v>1.5740740709588863E-3</v>
      </c>
    </row>
    <row r="6426" spans="1:4" hidden="1" x14ac:dyDescent="0.25">
      <c r="A6426" t="s">
        <v>15</v>
      </c>
      <c r="B6426" s="1">
        <v>43484.900902777779</v>
      </c>
      <c r="C6426" s="2">
        <v>43484.901377314818</v>
      </c>
      <c r="D6426" s="2">
        <v>4.7453703882638365E-4</v>
      </c>
    </row>
    <row r="6427" spans="1:4" hidden="1" x14ac:dyDescent="0.25">
      <c r="A6427" t="s">
        <v>14</v>
      </c>
      <c r="B6427" s="1">
        <v>43484.901412037034</v>
      </c>
      <c r="C6427" s="2">
        <v>43484.90152777778</v>
      </c>
      <c r="D6427" s="2">
        <v>1.1574074596865103E-4</v>
      </c>
    </row>
    <row r="6428" spans="1:4" hidden="1" x14ac:dyDescent="0.25">
      <c r="A6428" t="s">
        <v>9</v>
      </c>
      <c r="B6428" s="1">
        <v>43484.901435185187</v>
      </c>
      <c r="C6428" s="2">
        <v>43484.901620370372</v>
      </c>
      <c r="D6428" s="2">
        <v>1.8518518481869251E-4</v>
      </c>
    </row>
    <row r="6429" spans="1:4" hidden="1" x14ac:dyDescent="0.25">
      <c r="A6429" t="s">
        <v>13</v>
      </c>
      <c r="B6429" s="1">
        <v>43484.901550925926</v>
      </c>
      <c r="C6429" s="2">
        <v>43484.901712962965</v>
      </c>
      <c r="D6429" s="2">
        <v>1.6203703853534535E-4</v>
      </c>
    </row>
    <row r="6430" spans="1:4" hidden="1" x14ac:dyDescent="0.25">
      <c r="A6430" t="s">
        <v>8</v>
      </c>
      <c r="B6430" s="1">
        <v>43484.901643518519</v>
      </c>
      <c r="C6430" s="2">
        <v>43484.902118055557</v>
      </c>
      <c r="D6430" s="2">
        <v>4.7453703882638365E-4</v>
      </c>
    </row>
    <row r="6431" spans="1:4" hidden="1" x14ac:dyDescent="0.25">
      <c r="A6431" t="s">
        <v>3</v>
      </c>
      <c r="B6431" s="1">
        <v>43484.902129629627</v>
      </c>
      <c r="C6431" s="2">
        <v>43484.902696759258</v>
      </c>
      <c r="D6431" s="2">
        <v>5.671296312357299E-4</v>
      </c>
    </row>
    <row r="6432" spans="1:4" hidden="1" x14ac:dyDescent="0.25">
      <c r="A6432" t="s">
        <v>12</v>
      </c>
      <c r="B6432" s="1">
        <v>43484.903124999997</v>
      </c>
      <c r="C6432" s="2">
        <v>43484.90353009259</v>
      </c>
      <c r="D6432" s="2">
        <v>4.0509259270038456E-4</v>
      </c>
    </row>
    <row r="6433" spans="1:4" hidden="1" x14ac:dyDescent="0.25">
      <c r="A6433" t="s">
        <v>11</v>
      </c>
      <c r="B6433" s="1">
        <v>43484.90357638889</v>
      </c>
      <c r="C6433" s="2">
        <v>43484.906539351854</v>
      </c>
      <c r="D6433" s="2">
        <v>2.9629629643750377E-3</v>
      </c>
    </row>
    <row r="6434" spans="1:4" hidden="1" x14ac:dyDescent="0.25">
      <c r="A6434" t="s">
        <v>1</v>
      </c>
      <c r="B6434" s="1">
        <v>43484.903622685182</v>
      </c>
      <c r="C6434" s="2">
        <v>43484.905162037037</v>
      </c>
      <c r="D6434" s="2">
        <v>1.5393518551718444E-3</v>
      </c>
    </row>
    <row r="6435" spans="1:4" hidden="1" x14ac:dyDescent="0.25">
      <c r="A6435" t="s">
        <v>9</v>
      </c>
      <c r="B6435" s="1">
        <v>43484.90519675926</v>
      </c>
      <c r="C6435" s="2">
        <v>43484.905370370368</v>
      </c>
      <c r="D6435" s="2">
        <v>1.7361110803904012E-4</v>
      </c>
    </row>
    <row r="6436" spans="1:4" hidden="1" x14ac:dyDescent="0.25">
      <c r="A6436" t="s">
        <v>8</v>
      </c>
      <c r="B6436" s="1">
        <v>43484.905405092592</v>
      </c>
      <c r="C6436" s="2">
        <v>43484.905856481484</v>
      </c>
      <c r="D6436" s="2">
        <v>4.5138889254303649E-4</v>
      </c>
    </row>
    <row r="6437" spans="1:4" hidden="1" x14ac:dyDescent="0.25">
      <c r="A6437" t="s">
        <v>3</v>
      </c>
      <c r="B6437" s="1">
        <v>43484.905891203707</v>
      </c>
      <c r="C6437" s="2">
        <v>43484.906469907408</v>
      </c>
      <c r="D6437" s="2">
        <v>5.7870370073942468E-4</v>
      </c>
    </row>
    <row r="6438" spans="1:4" hidden="1" x14ac:dyDescent="0.25">
      <c r="A6438" t="s">
        <v>6</v>
      </c>
      <c r="B6438" s="1">
        <v>43484.906388888892</v>
      </c>
      <c r="C6438" s="2">
        <v>43484.909918981481</v>
      </c>
      <c r="D6438" s="2">
        <v>3.53009258833481E-3</v>
      </c>
    </row>
    <row r="6439" spans="1:4" hidden="1" x14ac:dyDescent="0.25">
      <c r="A6439" t="s">
        <v>10</v>
      </c>
      <c r="B6439" s="1">
        <v>43484.9065625</v>
      </c>
      <c r="C6439" s="2">
        <v>43484.907395833332</v>
      </c>
      <c r="D6439" s="2">
        <v>8.3333333168411627E-4</v>
      </c>
    </row>
    <row r="6440" spans="1:4" hidden="1" x14ac:dyDescent="0.25">
      <c r="A6440" t="s">
        <v>1</v>
      </c>
      <c r="B6440" s="1">
        <v>43484.907407407409</v>
      </c>
      <c r="C6440" s="2">
        <v>43484.908900462964</v>
      </c>
      <c r="D6440" s="2">
        <v>1.4930555553291924E-3</v>
      </c>
    </row>
    <row r="6441" spans="1:4" hidden="1" x14ac:dyDescent="0.25">
      <c r="A6441" t="s">
        <v>5</v>
      </c>
      <c r="B6441" s="1">
        <v>43484.907430555555</v>
      </c>
      <c r="C6441" s="2">
        <v>43484.909039351849</v>
      </c>
      <c r="D6441" s="2">
        <v>1.6087962940218858E-3</v>
      </c>
    </row>
    <row r="6442" spans="1:4" hidden="1" x14ac:dyDescent="0.25">
      <c r="A6442" t="s">
        <v>7</v>
      </c>
      <c r="B6442" s="1">
        <v>43484.90861111111</v>
      </c>
      <c r="C6442" s="2">
        <v>43484.908958333333</v>
      </c>
      <c r="D6442" s="2">
        <v>3.4722222335403785E-4</v>
      </c>
    </row>
    <row r="6443" spans="1:4" hidden="1" x14ac:dyDescent="0.25">
      <c r="A6443" t="s">
        <v>9</v>
      </c>
      <c r="B6443" s="1">
        <v>43484.908935185187</v>
      </c>
      <c r="C6443" s="2">
        <v>43484.909108796295</v>
      </c>
      <c r="D6443" s="2">
        <v>1.7361110803904012E-4</v>
      </c>
    </row>
    <row r="6444" spans="1:4" hidden="1" x14ac:dyDescent="0.25">
      <c r="A6444" t="s">
        <v>4</v>
      </c>
      <c r="B6444" s="1">
        <v>43484.90898148148</v>
      </c>
      <c r="C6444" s="2">
        <v>43484.909814814811</v>
      </c>
      <c r="D6444" s="2">
        <v>8.3333333168411627E-4</v>
      </c>
    </row>
    <row r="6445" spans="1:4" hidden="1" x14ac:dyDescent="0.25">
      <c r="A6445" t="s">
        <v>15</v>
      </c>
      <c r="B6445" s="1">
        <v>43484.909074074072</v>
      </c>
      <c r="C6445" s="2">
        <v>43484.909537037034</v>
      </c>
      <c r="D6445" s="2">
        <v>4.6296296204673126E-4</v>
      </c>
    </row>
    <row r="6446" spans="1:4" hidden="1" x14ac:dyDescent="0.25">
      <c r="A6446" t="s">
        <v>8</v>
      </c>
      <c r="B6446" s="1">
        <v>43484.909143518518</v>
      </c>
      <c r="C6446" s="2">
        <v>43484.90960648148</v>
      </c>
      <c r="D6446" s="2">
        <v>4.6296296204673126E-4</v>
      </c>
    </row>
    <row r="6447" spans="1:4" hidden="1" x14ac:dyDescent="0.25">
      <c r="A6447" t="s">
        <v>14</v>
      </c>
      <c r="B6447" s="1">
        <v>43484.909571759257</v>
      </c>
      <c r="C6447" s="2">
        <v>43484.909675925926</v>
      </c>
      <c r="D6447" s="2">
        <v>1.0416666918899864E-4</v>
      </c>
    </row>
    <row r="6448" spans="1:4" hidden="1" x14ac:dyDescent="0.25">
      <c r="A6448" t="s">
        <v>3</v>
      </c>
      <c r="B6448" s="1">
        <v>43484.909641203703</v>
      </c>
      <c r="C6448" s="2">
        <v>43484.910150462965</v>
      </c>
      <c r="D6448" s="2">
        <v>5.092592618893832E-4</v>
      </c>
    </row>
    <row r="6449" spans="1:4" hidden="1" x14ac:dyDescent="0.25">
      <c r="A6449" t="s">
        <v>13</v>
      </c>
      <c r="B6449" s="1">
        <v>43484.909710648149</v>
      </c>
      <c r="C6449" s="2">
        <v>43484.909884259258</v>
      </c>
      <c r="D6449" s="2">
        <v>1.7361110803904012E-4</v>
      </c>
    </row>
    <row r="6450" spans="1:4" x14ac:dyDescent="0.25">
      <c r="A6450" t="s">
        <v>2</v>
      </c>
      <c r="B6450" s="1">
        <v>43484.910763888889</v>
      </c>
      <c r="C6450" s="2">
        <v>43484.923807870371</v>
      </c>
      <c r="D6450" s="2">
        <v>1.3043981482042E-2</v>
      </c>
    </row>
    <row r="6451" spans="1:4" hidden="1" x14ac:dyDescent="0.25">
      <c r="A6451" t="s">
        <v>1</v>
      </c>
      <c r="B6451" s="1">
        <v>43484.911053240743</v>
      </c>
      <c r="C6451" s="2">
        <v>43484.91265046296</v>
      </c>
      <c r="D6451" s="2">
        <v>1.5972222172422335E-3</v>
      </c>
    </row>
    <row r="6452" spans="1:4" hidden="1" x14ac:dyDescent="0.25">
      <c r="A6452" t="s">
        <v>12</v>
      </c>
      <c r="B6452" s="1">
        <v>43484.91128472222</v>
      </c>
      <c r="C6452" s="2">
        <v>43484.911643518521</v>
      </c>
      <c r="D6452" s="2">
        <v>3.5879630013369024E-4</v>
      </c>
    </row>
    <row r="6453" spans="1:4" hidden="1" x14ac:dyDescent="0.25">
      <c r="A6453" t="s">
        <v>11</v>
      </c>
      <c r="B6453" s="1">
        <v>43484.911678240744</v>
      </c>
      <c r="C6453" s="2">
        <v>43484.91505787037</v>
      </c>
      <c r="D6453" s="2">
        <v>3.379629626579117E-3</v>
      </c>
    </row>
    <row r="6454" spans="1:4" hidden="1" x14ac:dyDescent="0.25">
      <c r="A6454" t="s">
        <v>9</v>
      </c>
      <c r="B6454" s="1">
        <v>43484.912673611114</v>
      </c>
      <c r="C6454" s="2">
        <v>43484.912858796299</v>
      </c>
      <c r="D6454" s="2">
        <v>1.8518518481869251E-4</v>
      </c>
    </row>
    <row r="6455" spans="1:4" hidden="1" x14ac:dyDescent="0.25">
      <c r="A6455" t="s">
        <v>8</v>
      </c>
      <c r="B6455" s="1">
        <v>43484.912881944445</v>
      </c>
      <c r="C6455" s="2">
        <v>43484.91333333333</v>
      </c>
      <c r="D6455" s="2">
        <v>4.5138888526707888E-4</v>
      </c>
    </row>
    <row r="6456" spans="1:4" hidden="1" x14ac:dyDescent="0.25">
      <c r="A6456" t="s">
        <v>6</v>
      </c>
      <c r="B6456" s="1">
        <v>43484.91333333333</v>
      </c>
      <c r="C6456" s="2">
        <v>43484.916875000003</v>
      </c>
      <c r="D6456" s="2">
        <v>3.54166667239042E-3</v>
      </c>
    </row>
    <row r="6457" spans="1:4" hidden="1" x14ac:dyDescent="0.25">
      <c r="A6457" t="s">
        <v>3</v>
      </c>
      <c r="B6457" s="1">
        <v>43484.913356481484</v>
      </c>
      <c r="C6457" s="2">
        <v>43484.913900462961</v>
      </c>
      <c r="D6457" s="2">
        <v>5.4398147767642513E-4</v>
      </c>
    </row>
    <row r="6458" spans="1:4" hidden="1" x14ac:dyDescent="0.25">
      <c r="A6458" t="s">
        <v>1</v>
      </c>
      <c r="B6458" s="1">
        <v>43484.914768518516</v>
      </c>
      <c r="C6458" s="2">
        <v>43484.916354166664</v>
      </c>
      <c r="D6458" s="2">
        <v>1.5856481477385387E-3</v>
      </c>
    </row>
    <row r="6459" spans="1:4" hidden="1" x14ac:dyDescent="0.25">
      <c r="A6459" t="s">
        <v>10</v>
      </c>
      <c r="B6459" s="1">
        <v>43484.915092592593</v>
      </c>
      <c r="C6459" s="2">
        <v>43484.915925925925</v>
      </c>
      <c r="D6459" s="2">
        <v>8.3333333168411627E-4</v>
      </c>
    </row>
    <row r="6460" spans="1:4" hidden="1" x14ac:dyDescent="0.25">
      <c r="A6460" t="s">
        <v>5</v>
      </c>
      <c r="B6460" s="1">
        <v>43484.915949074071</v>
      </c>
      <c r="C6460" s="2">
        <v>43484.917581018519</v>
      </c>
      <c r="D6460" s="2">
        <v>1.6319444475811906E-3</v>
      </c>
    </row>
    <row r="6461" spans="1:4" hidden="1" x14ac:dyDescent="0.25">
      <c r="A6461" t="s">
        <v>9</v>
      </c>
      <c r="B6461" s="1">
        <v>43484.916365740741</v>
      </c>
      <c r="C6461" s="2">
        <v>43484.916550925926</v>
      </c>
      <c r="D6461" s="2">
        <v>1.8518518481869251E-4</v>
      </c>
    </row>
    <row r="6462" spans="1:4" hidden="1" x14ac:dyDescent="0.25">
      <c r="A6462" t="s">
        <v>8</v>
      </c>
      <c r="B6462" s="1">
        <v>43484.916574074072</v>
      </c>
      <c r="C6462" s="2">
        <v>43484.917048611111</v>
      </c>
      <c r="D6462" s="2">
        <v>4.7453703882638365E-4</v>
      </c>
    </row>
    <row r="6463" spans="1:4" hidden="1" x14ac:dyDescent="0.25">
      <c r="A6463" t="s">
        <v>3</v>
      </c>
      <c r="B6463" s="1">
        <v>43484.917071759257</v>
      </c>
      <c r="C6463" s="2">
        <v>43484.917650462965</v>
      </c>
      <c r="D6463" s="2">
        <v>5.7870370801538229E-4</v>
      </c>
    </row>
    <row r="6464" spans="1:4" hidden="1" x14ac:dyDescent="0.25">
      <c r="A6464" t="s">
        <v>15</v>
      </c>
      <c r="B6464" s="1">
        <v>43484.917604166665</v>
      </c>
      <c r="C6464" s="2">
        <v>43484.918090277781</v>
      </c>
      <c r="D6464" s="2">
        <v>4.8611111560603604E-4</v>
      </c>
    </row>
    <row r="6465" spans="1:4" hidden="1" x14ac:dyDescent="0.25">
      <c r="A6465" t="s">
        <v>14</v>
      </c>
      <c r="B6465" s="1">
        <v>43484.918113425927</v>
      </c>
      <c r="C6465" s="2">
        <v>43484.918229166666</v>
      </c>
      <c r="D6465" s="2">
        <v>1.1574073869269341E-4</v>
      </c>
    </row>
    <row r="6466" spans="1:4" hidden="1" x14ac:dyDescent="0.25">
      <c r="A6466" t="s">
        <v>13</v>
      </c>
      <c r="B6466" s="1">
        <v>43484.918252314812</v>
      </c>
      <c r="C6466" s="2">
        <v>43484.918414351851</v>
      </c>
      <c r="D6466" s="2">
        <v>1.6203703853534535E-4</v>
      </c>
    </row>
    <row r="6467" spans="1:4" hidden="1" x14ac:dyDescent="0.25">
      <c r="A6467" t="s">
        <v>1</v>
      </c>
      <c r="B6467" s="1">
        <v>43484.918587962966</v>
      </c>
      <c r="C6467" s="2">
        <v>43484.920289351852</v>
      </c>
      <c r="D6467" s="2">
        <v>1.7013888864312321E-3</v>
      </c>
    </row>
    <row r="6468" spans="1:4" hidden="1" x14ac:dyDescent="0.25">
      <c r="A6468" t="s">
        <v>12</v>
      </c>
      <c r="B6468" s="1">
        <v>43484.91983796296</v>
      </c>
      <c r="C6468" s="2">
        <v>43484.920208333337</v>
      </c>
      <c r="D6468" s="2">
        <v>3.7037037691334262E-4</v>
      </c>
    </row>
    <row r="6469" spans="1:4" hidden="1" x14ac:dyDescent="0.25">
      <c r="A6469" t="s">
        <v>11</v>
      </c>
      <c r="B6469" s="1">
        <v>43484.920231481483</v>
      </c>
      <c r="C6469" s="2">
        <v>43484.923217592594</v>
      </c>
      <c r="D6469" s="2">
        <v>2.9861111106583849E-3</v>
      </c>
    </row>
    <row r="6470" spans="1:4" hidden="1" x14ac:dyDescent="0.25">
      <c r="A6470" t="s">
        <v>9</v>
      </c>
      <c r="B6470" s="1">
        <v>43484.920312499999</v>
      </c>
      <c r="C6470" s="2">
        <v>43484.92050925926</v>
      </c>
      <c r="D6470" s="2">
        <v>1.9675926159834489E-4</v>
      </c>
    </row>
    <row r="6471" spans="1:4" hidden="1" x14ac:dyDescent="0.25">
      <c r="A6471" t="s">
        <v>6</v>
      </c>
      <c r="B6471" s="1">
        <v>43484.920370370368</v>
      </c>
      <c r="C6471" s="2">
        <v>43484.923993055556</v>
      </c>
      <c r="D6471" s="2">
        <v>3.6226851880201139E-3</v>
      </c>
    </row>
    <row r="6472" spans="1:4" hidden="1" x14ac:dyDescent="0.25">
      <c r="A6472" t="s">
        <v>8</v>
      </c>
      <c r="B6472" s="1">
        <v>43484.920532407406</v>
      </c>
      <c r="C6472" s="2">
        <v>43484.920995370368</v>
      </c>
      <c r="D6472" s="2">
        <v>4.6296296204673126E-4</v>
      </c>
    </row>
    <row r="6473" spans="1:4" hidden="1" x14ac:dyDescent="0.25">
      <c r="A6473" t="s">
        <v>3</v>
      </c>
      <c r="B6473" s="1">
        <v>43484.921018518522</v>
      </c>
      <c r="C6473" s="2">
        <v>43484.921585648146</v>
      </c>
      <c r="D6473" s="2">
        <v>5.6712962395977229E-4</v>
      </c>
    </row>
    <row r="6474" spans="1:4" hidden="1" x14ac:dyDescent="0.25">
      <c r="A6474" t="s">
        <v>1</v>
      </c>
      <c r="B6474" s="1">
        <v>43484.922465277778</v>
      </c>
      <c r="C6474" s="2">
        <v>43484.924178240741</v>
      </c>
      <c r="D6474" s="2">
        <v>1.7129629632108845E-3</v>
      </c>
    </row>
    <row r="6475" spans="1:4" hidden="1" x14ac:dyDescent="0.25">
      <c r="A6475" t="s">
        <v>10</v>
      </c>
      <c r="B6475" s="1">
        <v>43484.923252314817</v>
      </c>
      <c r="C6475" s="2">
        <v>43484.924074074072</v>
      </c>
      <c r="D6475" s="2">
        <v>8.2175925490446389E-4</v>
      </c>
    </row>
    <row r="6476" spans="1:4" hidden="1" x14ac:dyDescent="0.25">
      <c r="A6476" t="s">
        <v>7</v>
      </c>
      <c r="B6476" s="1">
        <v>43484.923831018517</v>
      </c>
      <c r="C6476" s="2">
        <v>43484.924386574072</v>
      </c>
      <c r="D6476" s="2">
        <v>5.5555555445607752E-4</v>
      </c>
    </row>
    <row r="6477" spans="1:4" hidden="1" x14ac:dyDescent="0.25">
      <c r="A6477" t="s">
        <v>5</v>
      </c>
      <c r="B6477" s="1">
        <v>43484.924120370371</v>
      </c>
      <c r="C6477" s="2">
        <v>43484.925671296296</v>
      </c>
      <c r="D6477" s="2">
        <v>1.5509259246755391E-3</v>
      </c>
    </row>
    <row r="6478" spans="1:4" hidden="1" x14ac:dyDescent="0.25">
      <c r="A6478" t="s">
        <v>9</v>
      </c>
      <c r="B6478" s="1">
        <v>43484.924201388887</v>
      </c>
      <c r="C6478" s="2">
        <v>43484.924386574072</v>
      </c>
      <c r="D6478" s="2">
        <v>1.8518518481869251E-4</v>
      </c>
    </row>
    <row r="6479" spans="1:4" hidden="1" x14ac:dyDescent="0.25">
      <c r="A6479" t="s">
        <v>8</v>
      </c>
      <c r="B6479" s="1">
        <v>43484.924409722225</v>
      </c>
      <c r="C6479" s="2">
        <v>43484.924872685187</v>
      </c>
      <c r="D6479" s="2">
        <v>4.6296296204673126E-4</v>
      </c>
    </row>
    <row r="6480" spans="1:4" hidden="1" x14ac:dyDescent="0.25">
      <c r="A6480" t="s">
        <v>4</v>
      </c>
      <c r="B6480" s="1">
        <v>43484.924409722225</v>
      </c>
      <c r="C6480" s="2">
        <v>43484.925173611111</v>
      </c>
      <c r="D6480" s="2">
        <v>7.6388888555811718E-4</v>
      </c>
    </row>
    <row r="6481" spans="1:4" hidden="1" x14ac:dyDescent="0.25">
      <c r="A6481" t="s">
        <v>3</v>
      </c>
      <c r="B6481" s="1">
        <v>43484.924907407411</v>
      </c>
      <c r="C6481" s="2">
        <v>43484.925474537034</v>
      </c>
      <c r="D6481" s="2">
        <v>5.6712962395977229E-4</v>
      </c>
    </row>
    <row r="6482" spans="1:4" hidden="1" x14ac:dyDescent="0.25">
      <c r="A6482" t="s">
        <v>15</v>
      </c>
      <c r="B6482" s="1">
        <v>43484.925694444442</v>
      </c>
      <c r="C6482" s="2">
        <v>43484.926168981481</v>
      </c>
      <c r="D6482" s="2">
        <v>4.7453703882638365E-4</v>
      </c>
    </row>
    <row r="6483" spans="1:4" x14ac:dyDescent="0.25">
      <c r="A6483" t="s">
        <v>2</v>
      </c>
      <c r="B6483" s="1">
        <v>43484.926087962966</v>
      </c>
      <c r="C6483" s="2">
        <v>43484.938946759263</v>
      </c>
      <c r="D6483" s="2">
        <v>1.2858796297223307E-2</v>
      </c>
    </row>
    <row r="6484" spans="1:4" hidden="1" x14ac:dyDescent="0.25">
      <c r="A6484" t="s">
        <v>14</v>
      </c>
      <c r="B6484" s="1">
        <v>43484.926215277781</v>
      </c>
      <c r="C6484" s="2">
        <v>43484.92633101852</v>
      </c>
      <c r="D6484" s="2">
        <v>1.1574073869269341E-4</v>
      </c>
    </row>
    <row r="6485" spans="1:4" hidden="1" x14ac:dyDescent="0.25">
      <c r="A6485" t="s">
        <v>13</v>
      </c>
      <c r="B6485" s="1">
        <v>43484.926365740743</v>
      </c>
      <c r="C6485" s="2">
        <v>43484.926527777781</v>
      </c>
      <c r="D6485" s="2">
        <v>1.6203703853534535E-4</v>
      </c>
    </row>
    <row r="6486" spans="1:4" hidden="1" x14ac:dyDescent="0.25">
      <c r="A6486" t="s">
        <v>1</v>
      </c>
      <c r="B6486" s="1">
        <v>43484.926388888889</v>
      </c>
      <c r="C6486" s="2">
        <v>43484.928182870368</v>
      </c>
      <c r="D6486" s="2">
        <v>1.7939814788405783E-3</v>
      </c>
    </row>
    <row r="6487" spans="1:4" hidden="1" x14ac:dyDescent="0.25">
      <c r="A6487" t="s">
        <v>6</v>
      </c>
      <c r="B6487" s="1">
        <v>43484.927210648151</v>
      </c>
      <c r="C6487" s="2">
        <v>43484.930775462963</v>
      </c>
      <c r="D6487" s="2">
        <v>3.5648148113978095E-3</v>
      </c>
    </row>
    <row r="6488" spans="1:4" hidden="1" x14ac:dyDescent="0.25">
      <c r="A6488" t="s">
        <v>12</v>
      </c>
      <c r="B6488" s="1">
        <v>43484.927951388891</v>
      </c>
      <c r="C6488" s="2">
        <v>43484.928298611114</v>
      </c>
      <c r="D6488" s="2">
        <v>3.4722222335403785E-4</v>
      </c>
    </row>
    <row r="6489" spans="1:4" hidden="1" x14ac:dyDescent="0.25">
      <c r="A6489" t="s">
        <v>9</v>
      </c>
      <c r="B6489" s="1">
        <v>43484.928206018521</v>
      </c>
      <c r="C6489" s="2">
        <v>43484.928402777776</v>
      </c>
      <c r="D6489" s="2">
        <v>1.9675925432238728E-4</v>
      </c>
    </row>
    <row r="6490" spans="1:4" hidden="1" x14ac:dyDescent="0.25">
      <c r="A6490" t="s">
        <v>11</v>
      </c>
      <c r="B6490" s="1">
        <v>43484.92832175926</v>
      </c>
      <c r="C6490" s="2">
        <v>43484.931284722225</v>
      </c>
      <c r="D6490" s="2">
        <v>2.9629629643750377E-3</v>
      </c>
    </row>
    <row r="6491" spans="1:4" hidden="1" x14ac:dyDescent="0.25">
      <c r="A6491" t="s">
        <v>8</v>
      </c>
      <c r="B6491" s="1">
        <v>43484.928425925929</v>
      </c>
      <c r="C6491" s="2">
        <v>43484.928877314815</v>
      </c>
      <c r="D6491" s="2">
        <v>4.5138888526707888E-4</v>
      </c>
    </row>
    <row r="6492" spans="1:4" hidden="1" x14ac:dyDescent="0.25">
      <c r="A6492" t="s">
        <v>3</v>
      </c>
      <c r="B6492" s="1">
        <v>43484.928888888891</v>
      </c>
      <c r="C6492" s="2">
        <v>43484.929456018515</v>
      </c>
      <c r="D6492" s="2">
        <v>5.6712962395977229E-4</v>
      </c>
    </row>
    <row r="6493" spans="1:4" hidden="1" x14ac:dyDescent="0.25">
      <c r="A6493" t="s">
        <v>1</v>
      </c>
      <c r="B6493" s="1">
        <v>43484.930393518516</v>
      </c>
      <c r="C6493" s="2">
        <v>43484.932025462964</v>
      </c>
      <c r="D6493" s="2">
        <v>1.6319444475811906E-3</v>
      </c>
    </row>
    <row r="6494" spans="1:4" hidden="1" x14ac:dyDescent="0.25">
      <c r="A6494" t="s">
        <v>10</v>
      </c>
      <c r="B6494" s="1">
        <v>43484.931307870371</v>
      </c>
      <c r="C6494" s="2">
        <v>43484.932164351849</v>
      </c>
      <c r="D6494" s="2">
        <v>8.5648147796746343E-4</v>
      </c>
    </row>
    <row r="6495" spans="1:4" hidden="1" x14ac:dyDescent="0.25">
      <c r="A6495" t="s">
        <v>9</v>
      </c>
      <c r="B6495" s="1">
        <v>43484.932060185187</v>
      </c>
      <c r="C6495" s="2">
        <v>43484.932245370372</v>
      </c>
      <c r="D6495" s="2">
        <v>1.8518518481869251E-4</v>
      </c>
    </row>
    <row r="6496" spans="1:4" hidden="1" x14ac:dyDescent="0.25">
      <c r="A6496" t="s">
        <v>5</v>
      </c>
      <c r="B6496" s="1">
        <v>43484.932199074072</v>
      </c>
      <c r="C6496" s="2">
        <v>43484.933946759258</v>
      </c>
      <c r="D6496" s="2">
        <v>1.747685186273884E-3</v>
      </c>
    </row>
    <row r="6497" spans="1:4" hidden="1" x14ac:dyDescent="0.25">
      <c r="A6497" t="s">
        <v>8</v>
      </c>
      <c r="B6497" s="1">
        <v>43484.932268518518</v>
      </c>
      <c r="C6497" s="2">
        <v>43484.93273148148</v>
      </c>
      <c r="D6497" s="2">
        <v>4.6296296204673126E-4</v>
      </c>
    </row>
    <row r="6498" spans="1:4" hidden="1" x14ac:dyDescent="0.25">
      <c r="A6498" t="s">
        <v>3</v>
      </c>
      <c r="B6498" s="1">
        <v>43484.932754629626</v>
      </c>
      <c r="C6498" s="2">
        <v>43484.933310185188</v>
      </c>
      <c r="D6498" s="2">
        <v>5.5555556173203513E-4</v>
      </c>
    </row>
    <row r="6499" spans="1:4" hidden="1" x14ac:dyDescent="0.25">
      <c r="A6499" t="s">
        <v>15</v>
      </c>
      <c r="B6499" s="1">
        <v>43484.933993055558</v>
      </c>
      <c r="C6499" s="2">
        <v>43484.93445601852</v>
      </c>
      <c r="D6499" s="2">
        <v>4.6296296204673126E-4</v>
      </c>
    </row>
    <row r="6500" spans="1:4" hidden="1" x14ac:dyDescent="0.25">
      <c r="A6500" t="s">
        <v>6</v>
      </c>
      <c r="B6500" s="1">
        <v>43484.934166666666</v>
      </c>
      <c r="C6500" s="2">
        <v>43484.937743055554</v>
      </c>
      <c r="D6500" s="2">
        <v>3.5763888881774619E-3</v>
      </c>
    </row>
    <row r="6501" spans="1:4" hidden="1" x14ac:dyDescent="0.25">
      <c r="A6501" t="s">
        <v>1</v>
      </c>
      <c r="B6501" s="1">
        <v>43484.934189814812</v>
      </c>
      <c r="C6501" s="2">
        <v>43484.935879629629</v>
      </c>
      <c r="D6501" s="2">
        <v>1.6898148169275373E-3</v>
      </c>
    </row>
    <row r="6502" spans="1:4" hidden="1" x14ac:dyDescent="0.25">
      <c r="A6502" t="s">
        <v>14</v>
      </c>
      <c r="B6502" s="1">
        <v>43484.934490740743</v>
      </c>
      <c r="C6502" s="2">
        <v>43484.934606481482</v>
      </c>
      <c r="D6502" s="2">
        <v>1.1574073869269341E-4</v>
      </c>
    </row>
    <row r="6503" spans="1:4" hidden="1" x14ac:dyDescent="0.25">
      <c r="A6503" t="s">
        <v>13</v>
      </c>
      <c r="B6503" s="1">
        <v>43484.934629629628</v>
      </c>
      <c r="C6503" s="2">
        <v>43484.934814814813</v>
      </c>
      <c r="D6503" s="2">
        <v>1.8518518481869251E-4</v>
      </c>
    </row>
    <row r="6504" spans="1:4" hidden="1" x14ac:dyDescent="0.25">
      <c r="A6504" t="s">
        <v>9</v>
      </c>
      <c r="B6504" s="1">
        <v>43484.935902777775</v>
      </c>
      <c r="C6504" s="2">
        <v>43484.93608796296</v>
      </c>
      <c r="D6504" s="2">
        <v>1.8518518481869251E-4</v>
      </c>
    </row>
    <row r="6505" spans="1:4" hidden="1" x14ac:dyDescent="0.25">
      <c r="A6505" t="s">
        <v>8</v>
      </c>
      <c r="B6505" s="1">
        <v>43484.936122685183</v>
      </c>
      <c r="C6505" s="2">
        <v>43484.936574074076</v>
      </c>
      <c r="D6505" s="2">
        <v>4.5138889254303649E-4</v>
      </c>
    </row>
    <row r="6506" spans="1:4" hidden="1" x14ac:dyDescent="0.25">
      <c r="A6506" t="s">
        <v>12</v>
      </c>
      <c r="B6506" s="1">
        <v>43484.936192129629</v>
      </c>
      <c r="C6506" s="2">
        <v>43484.936562499999</v>
      </c>
      <c r="D6506" s="2">
        <v>3.7037036963738501E-4</v>
      </c>
    </row>
    <row r="6507" spans="1:4" hidden="1" x14ac:dyDescent="0.25">
      <c r="A6507" t="s">
        <v>11</v>
      </c>
      <c r="B6507" s="1">
        <v>43484.936585648145</v>
      </c>
      <c r="C6507" s="2">
        <v>43484.94017361111</v>
      </c>
      <c r="D6507" s="2">
        <v>3.5879629649571143E-3</v>
      </c>
    </row>
    <row r="6508" spans="1:4" hidden="1" x14ac:dyDescent="0.25">
      <c r="A6508" t="s">
        <v>3</v>
      </c>
      <c r="B6508" s="1">
        <v>43484.936608796299</v>
      </c>
      <c r="C6508" s="2">
        <v>43484.937175925923</v>
      </c>
      <c r="D6508" s="2">
        <v>5.6712962395977229E-4</v>
      </c>
    </row>
    <row r="6509" spans="1:4" hidden="1" x14ac:dyDescent="0.25">
      <c r="A6509" t="s">
        <v>1</v>
      </c>
      <c r="B6509" s="1">
        <v>43484.938090277778</v>
      </c>
      <c r="C6509" s="2">
        <v>43484.939791666664</v>
      </c>
      <c r="D6509" s="2">
        <v>1.7013888864312321E-3</v>
      </c>
    </row>
    <row r="6510" spans="1:4" hidden="1" x14ac:dyDescent="0.25">
      <c r="A6510" t="s">
        <v>7</v>
      </c>
      <c r="B6510" s="1">
        <v>43484.938993055555</v>
      </c>
      <c r="C6510" s="2">
        <v>43484.939363425925</v>
      </c>
      <c r="D6510" s="2">
        <v>3.7037036963738501E-4</v>
      </c>
    </row>
    <row r="6511" spans="1:4" hidden="1" x14ac:dyDescent="0.25">
      <c r="A6511" t="s">
        <v>4</v>
      </c>
      <c r="B6511" s="1">
        <v>43484.939386574071</v>
      </c>
      <c r="C6511" s="2">
        <v>43484.940208333333</v>
      </c>
      <c r="D6511" s="2">
        <v>8.217592621804215E-4</v>
      </c>
    </row>
    <row r="6512" spans="1:4" hidden="1" x14ac:dyDescent="0.25">
      <c r="A6512" t="s">
        <v>9</v>
      </c>
      <c r="B6512" s="1">
        <v>43484.939826388887</v>
      </c>
      <c r="C6512" s="2">
        <v>43484.940011574072</v>
      </c>
      <c r="D6512" s="2">
        <v>1.8518518481869251E-4</v>
      </c>
    </row>
    <row r="6513" spans="1:4" hidden="1" x14ac:dyDescent="0.25">
      <c r="A6513" t="s">
        <v>8</v>
      </c>
      <c r="B6513" s="1">
        <v>43484.940046296295</v>
      </c>
      <c r="C6513" s="2">
        <v>43484.940520833334</v>
      </c>
      <c r="D6513" s="2">
        <v>4.7453703882638365E-4</v>
      </c>
    </row>
    <row r="6514" spans="1:4" hidden="1" x14ac:dyDescent="0.25">
      <c r="A6514" t="s">
        <v>10</v>
      </c>
      <c r="B6514" s="1">
        <v>43484.940196759257</v>
      </c>
      <c r="C6514" s="2">
        <v>43484.941099537034</v>
      </c>
      <c r="D6514" s="2">
        <v>9.0277777781011537E-4</v>
      </c>
    </row>
    <row r="6515" spans="1:4" hidden="1" x14ac:dyDescent="0.25">
      <c r="A6515" t="s">
        <v>3</v>
      </c>
      <c r="B6515" s="1">
        <v>43484.94054398148</v>
      </c>
      <c r="C6515" s="2">
        <v>43484.941099537034</v>
      </c>
      <c r="D6515" s="2">
        <v>5.5555555445607752E-4</v>
      </c>
    </row>
    <row r="6516" spans="1:4" hidden="1" x14ac:dyDescent="0.25">
      <c r="A6516" t="s">
        <v>6</v>
      </c>
      <c r="B6516" s="1">
        <v>43484.941111111111</v>
      </c>
      <c r="C6516" s="2">
        <v>43484.944756944446</v>
      </c>
      <c r="D6516" s="2">
        <v>3.645833334303461E-3</v>
      </c>
    </row>
    <row r="6517" spans="1:4" hidden="1" x14ac:dyDescent="0.25">
      <c r="A6517" t="s">
        <v>5</v>
      </c>
      <c r="B6517" s="1">
        <v>43484.941134259258</v>
      </c>
      <c r="C6517" s="2">
        <v>43484.942777777775</v>
      </c>
      <c r="D6517" s="2">
        <v>1.6435185170848854E-3</v>
      </c>
    </row>
    <row r="6518" spans="1:4" x14ac:dyDescent="0.25">
      <c r="A6518" t="s">
        <v>2</v>
      </c>
      <c r="B6518" s="1">
        <v>43484.941180555557</v>
      </c>
      <c r="C6518" s="2">
        <v>43484.954340277778</v>
      </c>
      <c r="D6518" s="2">
        <v>1.3159722220734693E-2</v>
      </c>
    </row>
    <row r="6519" spans="1:4" hidden="1" x14ac:dyDescent="0.25">
      <c r="A6519" t="s">
        <v>1</v>
      </c>
      <c r="B6519" s="1">
        <v>43484.942002314812</v>
      </c>
      <c r="C6519" s="2">
        <v>43484.943680555552</v>
      </c>
      <c r="D6519" s="2">
        <v>1.6782407401478849E-3</v>
      </c>
    </row>
    <row r="6520" spans="1:4" hidden="1" x14ac:dyDescent="0.25">
      <c r="A6520" t="s">
        <v>15</v>
      </c>
      <c r="B6520" s="1">
        <v>43484.942812499998</v>
      </c>
      <c r="C6520" s="2">
        <v>43484.943356481483</v>
      </c>
      <c r="D6520" s="2">
        <v>5.4398148495238274E-4</v>
      </c>
    </row>
    <row r="6521" spans="1:4" hidden="1" x14ac:dyDescent="0.25">
      <c r="A6521" t="s">
        <v>14</v>
      </c>
      <c r="B6521" s="1">
        <v>43484.943391203706</v>
      </c>
      <c r="C6521" s="2">
        <v>43484.943518518521</v>
      </c>
      <c r="D6521" s="2">
        <v>1.273148154723458E-4</v>
      </c>
    </row>
    <row r="6522" spans="1:4" hidden="1" x14ac:dyDescent="0.25">
      <c r="A6522" t="s">
        <v>13</v>
      </c>
      <c r="B6522" s="1">
        <v>43484.943553240744</v>
      </c>
      <c r="C6522" s="2">
        <v>43484.943726851852</v>
      </c>
      <c r="D6522" s="2">
        <v>1.7361110803904012E-4</v>
      </c>
    </row>
    <row r="6523" spans="1:4" hidden="1" x14ac:dyDescent="0.25">
      <c r="A6523" t="s">
        <v>9</v>
      </c>
      <c r="B6523" s="1">
        <v>43484.943715277775</v>
      </c>
      <c r="C6523" s="2">
        <v>43484.943912037037</v>
      </c>
      <c r="D6523" s="2">
        <v>1.9675926159834489E-4</v>
      </c>
    </row>
    <row r="6524" spans="1:4" hidden="1" x14ac:dyDescent="0.25">
      <c r="A6524" t="s">
        <v>8</v>
      </c>
      <c r="B6524" s="1">
        <v>43484.943958333337</v>
      </c>
      <c r="C6524" s="2">
        <v>43484.944409722222</v>
      </c>
      <c r="D6524" s="2">
        <v>4.5138888526707888E-4</v>
      </c>
    </row>
    <row r="6525" spans="1:4" hidden="1" x14ac:dyDescent="0.25">
      <c r="A6525" t="s">
        <v>3</v>
      </c>
      <c r="B6525" s="1">
        <v>43484.944444444445</v>
      </c>
      <c r="C6525" s="2">
        <v>43484.945011574076</v>
      </c>
      <c r="D6525" s="2">
        <v>5.671296312357299E-4</v>
      </c>
    </row>
    <row r="6526" spans="1:4" hidden="1" x14ac:dyDescent="0.25">
      <c r="A6526" t="s">
        <v>12</v>
      </c>
      <c r="B6526" s="1">
        <v>43484.945173611108</v>
      </c>
      <c r="C6526" s="2">
        <v>43484.945532407408</v>
      </c>
      <c r="D6526" s="2">
        <v>3.5879630013369024E-4</v>
      </c>
    </row>
    <row r="6527" spans="1:4" hidden="1" x14ac:dyDescent="0.25">
      <c r="A6527" t="s">
        <v>11</v>
      </c>
      <c r="B6527" s="1">
        <v>43484.945543981485</v>
      </c>
      <c r="C6527" s="2">
        <v>43484.949016203704</v>
      </c>
      <c r="D6527" s="2">
        <v>3.4722222189884633E-3</v>
      </c>
    </row>
    <row r="6528" spans="1:4" hidden="1" x14ac:dyDescent="0.25">
      <c r="A6528" t="s">
        <v>1</v>
      </c>
      <c r="B6528" s="1">
        <v>43484.945949074077</v>
      </c>
      <c r="C6528" s="2">
        <v>43484.947557870371</v>
      </c>
      <c r="D6528" s="2">
        <v>1.6087962940218858E-3</v>
      </c>
    </row>
    <row r="6529" spans="1:4" hidden="1" x14ac:dyDescent="0.25">
      <c r="A6529" t="s">
        <v>9</v>
      </c>
      <c r="B6529" s="1">
        <v>43484.947581018518</v>
      </c>
      <c r="C6529" s="2">
        <v>43484.947754629633</v>
      </c>
      <c r="D6529" s="2">
        <v>1.7361111531499773E-4</v>
      </c>
    </row>
    <row r="6530" spans="1:4" hidden="1" x14ac:dyDescent="0.25">
      <c r="A6530" t="s">
        <v>8</v>
      </c>
      <c r="B6530" s="1">
        <v>43484.947777777779</v>
      </c>
      <c r="C6530" s="2">
        <v>43484.948263888888</v>
      </c>
      <c r="D6530" s="2">
        <v>4.8611110833007842E-4</v>
      </c>
    </row>
    <row r="6531" spans="1:4" hidden="1" x14ac:dyDescent="0.25">
      <c r="A6531" t="s">
        <v>6</v>
      </c>
      <c r="B6531" s="1">
        <v>43484.948067129626</v>
      </c>
      <c r="C6531" s="2">
        <v>43484.951678240737</v>
      </c>
      <c r="D6531" s="2">
        <v>3.6111111112404615E-3</v>
      </c>
    </row>
    <row r="6532" spans="1:4" hidden="1" x14ac:dyDescent="0.25">
      <c r="A6532" t="s">
        <v>3</v>
      </c>
      <c r="B6532" s="1">
        <v>43484.948298611111</v>
      </c>
      <c r="C6532" s="2">
        <v>43484.948854166665</v>
      </c>
      <c r="D6532" s="2">
        <v>5.5555555445607752E-4</v>
      </c>
    </row>
    <row r="6533" spans="1:4" hidden="1" x14ac:dyDescent="0.25">
      <c r="A6533" t="s">
        <v>10</v>
      </c>
      <c r="B6533" s="1">
        <v>43484.94903935185</v>
      </c>
      <c r="C6533" s="2">
        <v>43484.949884259258</v>
      </c>
      <c r="D6533" s="2">
        <v>8.4490740846376866E-4</v>
      </c>
    </row>
    <row r="6534" spans="1:4" hidden="1" x14ac:dyDescent="0.25">
      <c r="A6534" t="s">
        <v>1</v>
      </c>
      <c r="B6534" s="1">
        <v>43484.949733796297</v>
      </c>
      <c r="C6534" s="2">
        <v>43484.951261574075</v>
      </c>
      <c r="D6534" s="2">
        <v>1.527777778392192E-3</v>
      </c>
    </row>
    <row r="6535" spans="1:4" hidden="1" x14ac:dyDescent="0.25">
      <c r="A6535" t="s">
        <v>5</v>
      </c>
      <c r="B6535" s="1">
        <v>43484.949918981481</v>
      </c>
      <c r="C6535" s="2">
        <v>43484.951493055552</v>
      </c>
      <c r="D6535" s="2">
        <v>1.5740740709588863E-3</v>
      </c>
    </row>
    <row r="6536" spans="1:4" hidden="1" x14ac:dyDescent="0.25">
      <c r="A6536" t="s">
        <v>9</v>
      </c>
      <c r="B6536" s="1">
        <v>43484.951284722221</v>
      </c>
      <c r="C6536" s="2">
        <v>43484.951481481483</v>
      </c>
      <c r="D6536" s="2">
        <v>1.9675926159834489E-4</v>
      </c>
    </row>
    <row r="6537" spans="1:4" hidden="1" x14ac:dyDescent="0.25">
      <c r="A6537" t="s">
        <v>8</v>
      </c>
      <c r="B6537" s="1">
        <v>43484.951504629629</v>
      </c>
      <c r="C6537" s="2">
        <v>43484.951909722222</v>
      </c>
      <c r="D6537" s="2">
        <v>4.0509259270038456E-4</v>
      </c>
    </row>
    <row r="6538" spans="1:4" hidden="1" x14ac:dyDescent="0.25">
      <c r="A6538" t="s">
        <v>15</v>
      </c>
      <c r="B6538" s="1">
        <v>43484.951516203706</v>
      </c>
      <c r="C6538" s="2">
        <v>43484.952013888891</v>
      </c>
      <c r="D6538" s="2">
        <v>4.9768518510973081E-4</v>
      </c>
    </row>
    <row r="6539" spans="1:4" hidden="1" x14ac:dyDescent="0.25">
      <c r="A6539" t="s">
        <v>3</v>
      </c>
      <c r="B6539" s="1">
        <v>43484.951932870368</v>
      </c>
      <c r="C6539" s="2">
        <v>43484.952488425923</v>
      </c>
      <c r="D6539" s="2">
        <v>5.5555555445607752E-4</v>
      </c>
    </row>
    <row r="6540" spans="1:4" hidden="1" x14ac:dyDescent="0.25">
      <c r="A6540" t="s">
        <v>14</v>
      </c>
      <c r="B6540" s="1">
        <v>43484.952037037037</v>
      </c>
      <c r="C6540" s="2">
        <v>43484.952152777776</v>
      </c>
      <c r="D6540" s="2">
        <v>1.1574073869269341E-4</v>
      </c>
    </row>
    <row r="6541" spans="1:4" hidden="1" x14ac:dyDescent="0.25">
      <c r="A6541" t="s">
        <v>13</v>
      </c>
      <c r="B6541" s="1">
        <v>43484.952175925922</v>
      </c>
      <c r="C6541" s="2">
        <v>43484.952337962961</v>
      </c>
      <c r="D6541" s="2">
        <v>1.6203703853534535E-4</v>
      </c>
    </row>
    <row r="6542" spans="1:4" hidden="1" x14ac:dyDescent="0.25">
      <c r="A6542" t="s">
        <v>1</v>
      </c>
      <c r="B6542" s="1">
        <v>43484.953402777777</v>
      </c>
      <c r="C6542" s="2">
        <v>43484.955000000002</v>
      </c>
      <c r="D6542" s="2">
        <v>1.5972222245181911E-3</v>
      </c>
    </row>
    <row r="6543" spans="1:4" hidden="1" x14ac:dyDescent="0.25">
      <c r="A6543" t="s">
        <v>12</v>
      </c>
      <c r="B6543" s="1">
        <v>43484.953703703701</v>
      </c>
      <c r="C6543" s="2">
        <v>43484.954062500001</v>
      </c>
      <c r="D6543" s="2">
        <v>3.5879630013369024E-4</v>
      </c>
    </row>
    <row r="6544" spans="1:4" hidden="1" x14ac:dyDescent="0.25">
      <c r="A6544" t="s">
        <v>11</v>
      </c>
      <c r="B6544" s="1">
        <v>43484.954097222224</v>
      </c>
      <c r="C6544" s="2">
        <v>43484.957592592589</v>
      </c>
      <c r="D6544" s="2">
        <v>3.4953703652718104E-3</v>
      </c>
    </row>
    <row r="6545" spans="1:4" hidden="1" x14ac:dyDescent="0.25">
      <c r="A6545" t="s">
        <v>7</v>
      </c>
      <c r="B6545" s="1">
        <v>43484.954375000001</v>
      </c>
      <c r="C6545" s="2">
        <v>43484.954722222225</v>
      </c>
      <c r="D6545" s="2">
        <v>3.4722222335403785E-4</v>
      </c>
    </row>
    <row r="6546" spans="1:4" hidden="1" x14ac:dyDescent="0.25">
      <c r="A6546" t="s">
        <v>4</v>
      </c>
      <c r="B6546" s="1">
        <v>43484.954756944448</v>
      </c>
      <c r="C6546" s="2">
        <v>43484.955555555556</v>
      </c>
      <c r="D6546" s="2">
        <v>7.9861110862111673E-4</v>
      </c>
    </row>
    <row r="6547" spans="1:4" hidden="1" x14ac:dyDescent="0.25">
      <c r="A6547" t="s">
        <v>6</v>
      </c>
      <c r="B6547" s="1">
        <v>43484.954988425925</v>
      </c>
      <c r="C6547" s="2">
        <v>43484.958541666667</v>
      </c>
      <c r="D6547" s="2">
        <v>3.5532407418941148E-3</v>
      </c>
    </row>
    <row r="6548" spans="1:4" hidden="1" x14ac:dyDescent="0.25">
      <c r="A6548" t="s">
        <v>9</v>
      </c>
      <c r="B6548" s="1">
        <v>43484.955023148148</v>
      </c>
      <c r="C6548" s="2">
        <v>43484.955208333333</v>
      </c>
      <c r="D6548" s="2">
        <v>1.8518518481869251E-4</v>
      </c>
    </row>
    <row r="6549" spans="1:4" hidden="1" x14ac:dyDescent="0.25">
      <c r="A6549" t="s">
        <v>8</v>
      </c>
      <c r="B6549" s="1">
        <v>43484.955243055556</v>
      </c>
      <c r="C6549" s="2">
        <v>43484.955706018518</v>
      </c>
      <c r="D6549" s="2">
        <v>4.6296296204673126E-4</v>
      </c>
    </row>
    <row r="6550" spans="1:4" hidden="1" x14ac:dyDescent="0.25">
      <c r="A6550" t="s">
        <v>3</v>
      </c>
      <c r="B6550" s="1">
        <v>43484.955729166664</v>
      </c>
      <c r="C6550" s="2">
        <v>43484.956296296295</v>
      </c>
      <c r="D6550" s="2">
        <v>5.671296312357299E-4</v>
      </c>
    </row>
    <row r="6551" spans="1:4" x14ac:dyDescent="0.25">
      <c r="A6551" t="s">
        <v>2</v>
      </c>
      <c r="B6551" s="1">
        <v>43484.95648148148</v>
      </c>
      <c r="C6551" s="2">
        <v>43484.969247685185</v>
      </c>
      <c r="D6551" s="2">
        <v>1.2766203704813961E-2</v>
      </c>
    </row>
    <row r="6552" spans="1:4" hidden="1" x14ac:dyDescent="0.25">
      <c r="A6552" t="s">
        <v>1</v>
      </c>
      <c r="B6552" s="1">
        <v>43484.957256944443</v>
      </c>
      <c r="C6552" s="2">
        <v>43484.958877314813</v>
      </c>
      <c r="D6552" s="2">
        <v>1.6203703708015382E-3</v>
      </c>
    </row>
    <row r="6553" spans="1:4" hidden="1" x14ac:dyDescent="0.25">
      <c r="A6553" t="s">
        <v>10</v>
      </c>
      <c r="B6553" s="1">
        <v>43484.957627314812</v>
      </c>
      <c r="C6553" s="2">
        <v>43484.958449074074</v>
      </c>
      <c r="D6553" s="2">
        <v>8.217592621804215E-4</v>
      </c>
    </row>
    <row r="6554" spans="1:4" hidden="1" x14ac:dyDescent="0.25">
      <c r="A6554" t="s">
        <v>5</v>
      </c>
      <c r="B6554" s="1">
        <v>43484.958483796298</v>
      </c>
      <c r="C6554" s="2">
        <v>43484.960057870368</v>
      </c>
      <c r="D6554" s="2">
        <v>1.5740740709588863E-3</v>
      </c>
    </row>
    <row r="6555" spans="1:4" hidden="1" x14ac:dyDescent="0.25">
      <c r="A6555" t="s">
        <v>9</v>
      </c>
      <c r="B6555" s="1">
        <v>43484.958912037036</v>
      </c>
      <c r="C6555" s="2">
        <v>43484.959097222221</v>
      </c>
      <c r="D6555" s="2">
        <v>1.8518518481869251E-4</v>
      </c>
    </row>
    <row r="6556" spans="1:4" hidden="1" x14ac:dyDescent="0.25">
      <c r="A6556" t="s">
        <v>8</v>
      </c>
      <c r="B6556" s="1">
        <v>43484.959108796298</v>
      </c>
      <c r="C6556" s="2">
        <v>43484.959560185183</v>
      </c>
      <c r="D6556" s="2">
        <v>4.5138888526707888E-4</v>
      </c>
    </row>
    <row r="6557" spans="1:4" hidden="1" x14ac:dyDescent="0.25">
      <c r="A6557" t="s">
        <v>3</v>
      </c>
      <c r="B6557" s="1">
        <v>43484.959606481483</v>
      </c>
      <c r="C6557" s="2">
        <v>43484.960196759261</v>
      </c>
      <c r="D6557" s="2">
        <v>5.9027777751907706E-4</v>
      </c>
    </row>
    <row r="6558" spans="1:4" hidden="1" x14ac:dyDescent="0.25">
      <c r="A6558" t="s">
        <v>15</v>
      </c>
      <c r="B6558" s="1">
        <v>43484.960092592592</v>
      </c>
      <c r="C6558" s="2">
        <v>43484.960590277777</v>
      </c>
      <c r="D6558" s="2">
        <v>4.9768518510973081E-4</v>
      </c>
    </row>
    <row r="6559" spans="1:4" hidden="1" x14ac:dyDescent="0.25">
      <c r="A6559" t="s">
        <v>14</v>
      </c>
      <c r="B6559" s="1">
        <v>43484.960601851853</v>
      </c>
      <c r="C6559" s="2">
        <v>43484.960729166669</v>
      </c>
      <c r="D6559" s="2">
        <v>1.273148154723458E-4</v>
      </c>
    </row>
    <row r="6560" spans="1:4" hidden="1" x14ac:dyDescent="0.25">
      <c r="A6560" t="s">
        <v>13</v>
      </c>
      <c r="B6560" s="1">
        <v>43484.960763888892</v>
      </c>
      <c r="C6560" s="2">
        <v>43484.9609375</v>
      </c>
      <c r="D6560" s="2">
        <v>1.7361110803904012E-4</v>
      </c>
    </row>
    <row r="6561" spans="1:4" hidden="1" x14ac:dyDescent="0.25">
      <c r="A6561" t="s">
        <v>1</v>
      </c>
      <c r="B6561" s="1">
        <v>43484.961180555554</v>
      </c>
      <c r="C6561" s="2">
        <v>43484.962858796294</v>
      </c>
      <c r="D6561" s="2">
        <v>1.6782407401478849E-3</v>
      </c>
    </row>
    <row r="6562" spans="1:4" hidden="1" x14ac:dyDescent="0.25">
      <c r="A6562" t="s">
        <v>6</v>
      </c>
      <c r="B6562" s="1">
        <v>43484.96193287037</v>
      </c>
      <c r="C6562" s="2">
        <v>43484.965555555558</v>
      </c>
      <c r="D6562" s="2">
        <v>3.6226851880201139E-3</v>
      </c>
    </row>
    <row r="6563" spans="1:4" hidden="1" x14ac:dyDescent="0.25">
      <c r="A6563" t="s">
        <v>12</v>
      </c>
      <c r="B6563" s="1">
        <v>43484.962384259263</v>
      </c>
      <c r="C6563" s="2">
        <v>43484.962731481479</v>
      </c>
      <c r="D6563" s="2">
        <v>3.4722221607808024E-4</v>
      </c>
    </row>
    <row r="6564" spans="1:4" hidden="1" x14ac:dyDescent="0.25">
      <c r="A6564" t="s">
        <v>11</v>
      </c>
      <c r="B6564" s="1">
        <v>43484.962766203702</v>
      </c>
      <c r="C6564" s="2">
        <v>43484.966249999998</v>
      </c>
      <c r="D6564" s="2">
        <v>3.4837962957681157E-3</v>
      </c>
    </row>
    <row r="6565" spans="1:4" hidden="1" x14ac:dyDescent="0.25">
      <c r="A6565" t="s">
        <v>9</v>
      </c>
      <c r="B6565" s="1">
        <v>43484.962893518517</v>
      </c>
      <c r="C6565" s="2">
        <v>43484.963067129633</v>
      </c>
      <c r="D6565" s="2">
        <v>1.7361111531499773E-4</v>
      </c>
    </row>
    <row r="6566" spans="1:4" hidden="1" x14ac:dyDescent="0.25">
      <c r="A6566" t="s">
        <v>8</v>
      </c>
      <c r="B6566" s="1">
        <v>43484.963090277779</v>
      </c>
      <c r="C6566" s="2">
        <v>43484.963553240741</v>
      </c>
      <c r="D6566" s="2">
        <v>4.6296296204673126E-4</v>
      </c>
    </row>
    <row r="6567" spans="1:4" hidden="1" x14ac:dyDescent="0.25">
      <c r="A6567" t="s">
        <v>3</v>
      </c>
      <c r="B6567" s="1">
        <v>43484.963576388887</v>
      </c>
      <c r="C6567" s="2">
        <v>43484.964166666665</v>
      </c>
      <c r="D6567" s="2">
        <v>5.9027777751907706E-4</v>
      </c>
    </row>
    <row r="6568" spans="1:4" hidden="1" x14ac:dyDescent="0.25">
      <c r="A6568" t="s">
        <v>1</v>
      </c>
      <c r="B6568" s="1">
        <v>43484.965046296296</v>
      </c>
      <c r="C6568" s="2">
        <v>43484.966585648152</v>
      </c>
      <c r="D6568" s="2">
        <v>1.5393518551718444E-3</v>
      </c>
    </row>
    <row r="6569" spans="1:4" hidden="1" x14ac:dyDescent="0.25">
      <c r="A6569" t="s">
        <v>10</v>
      </c>
      <c r="B6569" s="1">
        <v>43484.966284722221</v>
      </c>
      <c r="C6569" s="2">
        <v>43484.967083333337</v>
      </c>
      <c r="D6569" s="2">
        <v>7.9861111589707434E-4</v>
      </c>
    </row>
    <row r="6570" spans="1:4" hidden="1" x14ac:dyDescent="0.25">
      <c r="A6570" t="s">
        <v>9</v>
      </c>
      <c r="B6570" s="1">
        <v>43484.966608796298</v>
      </c>
      <c r="C6570" s="2">
        <v>43484.966793981483</v>
      </c>
      <c r="D6570" s="2">
        <v>1.8518518481869251E-4</v>
      </c>
    </row>
    <row r="6571" spans="1:4" hidden="1" x14ac:dyDescent="0.25">
      <c r="A6571" t="s">
        <v>8</v>
      </c>
      <c r="B6571" s="1">
        <v>43484.966817129629</v>
      </c>
      <c r="C6571" s="2">
        <v>43484.967280092591</v>
      </c>
      <c r="D6571" s="2">
        <v>4.6296296204673126E-4</v>
      </c>
    </row>
    <row r="6572" spans="1:4" hidden="1" x14ac:dyDescent="0.25">
      <c r="A6572" t="s">
        <v>5</v>
      </c>
      <c r="B6572" s="1">
        <v>43484.967106481483</v>
      </c>
      <c r="C6572" s="2">
        <v>43484.9690162037</v>
      </c>
      <c r="D6572" s="2">
        <v>1.9097222175332718E-3</v>
      </c>
    </row>
    <row r="6573" spans="1:4" hidden="1" x14ac:dyDescent="0.25">
      <c r="A6573" t="s">
        <v>3</v>
      </c>
      <c r="B6573" s="1">
        <v>43484.967314814814</v>
      </c>
      <c r="C6573" s="2">
        <v>43484.967847222222</v>
      </c>
      <c r="D6573" s="2">
        <v>5.3240740817273036E-4</v>
      </c>
    </row>
    <row r="6574" spans="1:4" hidden="1" x14ac:dyDescent="0.25">
      <c r="A6574" t="s">
        <v>1</v>
      </c>
      <c r="B6574" s="1">
        <v>43484.968726851854</v>
      </c>
      <c r="C6574" s="2">
        <v>43484.970185185186</v>
      </c>
      <c r="D6574" s="2">
        <v>1.4583333322661929E-3</v>
      </c>
    </row>
    <row r="6575" spans="1:4" hidden="1" x14ac:dyDescent="0.25">
      <c r="A6575" t="s">
        <v>6</v>
      </c>
      <c r="B6575" s="1">
        <v>43484.968854166669</v>
      </c>
      <c r="C6575" s="2">
        <v>43484.972418981481</v>
      </c>
      <c r="D6575" s="2">
        <v>3.5648148113978095E-3</v>
      </c>
    </row>
    <row r="6576" spans="1:4" hidden="1" x14ac:dyDescent="0.25">
      <c r="A6576" t="s">
        <v>15</v>
      </c>
      <c r="B6576" s="1">
        <v>43484.969039351854</v>
      </c>
      <c r="C6576" s="2">
        <v>43484.969548611109</v>
      </c>
      <c r="D6576" s="2">
        <v>5.0925925461342558E-4</v>
      </c>
    </row>
    <row r="6577" spans="1:4" hidden="1" x14ac:dyDescent="0.25">
      <c r="A6577" t="s">
        <v>7</v>
      </c>
      <c r="B6577" s="1">
        <v>43484.969282407408</v>
      </c>
      <c r="C6577" s="2">
        <v>43484.969641203701</v>
      </c>
      <c r="D6577" s="2">
        <v>3.5879629285773262E-4</v>
      </c>
    </row>
    <row r="6578" spans="1:4" hidden="1" x14ac:dyDescent="0.25">
      <c r="A6578" t="s">
        <v>14</v>
      </c>
      <c r="B6578" s="1">
        <v>43484.969583333332</v>
      </c>
      <c r="C6578" s="2">
        <v>43484.969710648147</v>
      </c>
      <c r="D6578" s="2">
        <v>1.273148154723458E-4</v>
      </c>
    </row>
    <row r="6579" spans="1:4" hidden="1" x14ac:dyDescent="0.25">
      <c r="A6579" t="s">
        <v>4</v>
      </c>
      <c r="B6579" s="1">
        <v>43484.969675925924</v>
      </c>
      <c r="C6579" s="2">
        <v>43484.970486111109</v>
      </c>
      <c r="D6579" s="2">
        <v>8.1018518540076911E-4</v>
      </c>
    </row>
    <row r="6580" spans="1:4" hidden="1" x14ac:dyDescent="0.25">
      <c r="A6580" t="s">
        <v>13</v>
      </c>
      <c r="B6580" s="1">
        <v>43484.96974537037</v>
      </c>
      <c r="C6580" s="2">
        <v>43484.969918981478</v>
      </c>
      <c r="D6580" s="2">
        <v>1.7361110803904012E-4</v>
      </c>
    </row>
    <row r="6581" spans="1:4" hidden="1" x14ac:dyDescent="0.25">
      <c r="A6581" t="s">
        <v>9</v>
      </c>
      <c r="B6581" s="1">
        <v>43484.970208333332</v>
      </c>
      <c r="C6581" s="2">
        <v>43484.970393518517</v>
      </c>
      <c r="D6581" s="2">
        <v>1.8518518481869251E-4</v>
      </c>
    </row>
    <row r="6582" spans="1:4" hidden="1" x14ac:dyDescent="0.25">
      <c r="A6582" t="s">
        <v>8</v>
      </c>
      <c r="B6582" s="1">
        <v>43484.97042824074</v>
      </c>
      <c r="C6582" s="2">
        <v>43484.97084490741</v>
      </c>
      <c r="D6582" s="2">
        <v>4.1666666948003694E-4</v>
      </c>
    </row>
    <row r="6583" spans="1:4" hidden="1" x14ac:dyDescent="0.25">
      <c r="A6583" t="s">
        <v>3</v>
      </c>
      <c r="B6583" s="1">
        <v>43484.970868055556</v>
      </c>
      <c r="C6583" s="2">
        <v>43484.971412037034</v>
      </c>
      <c r="D6583" s="2">
        <v>5.4398147767642513E-4</v>
      </c>
    </row>
    <row r="6584" spans="1:4" hidden="1" x14ac:dyDescent="0.25">
      <c r="A6584" t="s">
        <v>12</v>
      </c>
      <c r="B6584" s="1">
        <v>43484.971307870372</v>
      </c>
      <c r="C6584" s="2">
        <v>43484.971689814818</v>
      </c>
      <c r="D6584" s="2">
        <v>3.819444464170374E-4</v>
      </c>
    </row>
    <row r="6585" spans="1:4" x14ac:dyDescent="0.25">
      <c r="A6585" t="s">
        <v>2</v>
      </c>
      <c r="B6585" s="1">
        <v>43484.971400462964</v>
      </c>
      <c r="C6585" s="2">
        <v>43484.984560185185</v>
      </c>
      <c r="D6585" s="2">
        <v>1.3159722220734693E-2</v>
      </c>
    </row>
    <row r="6586" spans="1:4" hidden="1" x14ac:dyDescent="0.25">
      <c r="A6586" t="s">
        <v>11</v>
      </c>
      <c r="B6586" s="1">
        <v>43484.971724537034</v>
      </c>
      <c r="C6586" s="2">
        <v>43484.975057870368</v>
      </c>
      <c r="D6586" s="2">
        <v>3.3333333340124227E-3</v>
      </c>
    </row>
    <row r="6587" spans="1:4" hidden="1" x14ac:dyDescent="0.25">
      <c r="A6587" t="s">
        <v>1</v>
      </c>
      <c r="B6587" s="1">
        <v>43484.972349537034</v>
      </c>
      <c r="C6587" s="2">
        <v>43484.973900462966</v>
      </c>
      <c r="D6587" s="2">
        <v>1.5509259319514968E-3</v>
      </c>
    </row>
    <row r="6588" spans="1:4" hidden="1" x14ac:dyDescent="0.25">
      <c r="A6588" t="s">
        <v>9</v>
      </c>
      <c r="B6588" s="1">
        <v>43484.973923611113</v>
      </c>
      <c r="C6588" s="2">
        <v>43484.974120370367</v>
      </c>
      <c r="D6588" s="2">
        <v>1.9675925432238728E-4</v>
      </c>
    </row>
    <row r="6589" spans="1:4" hidden="1" x14ac:dyDescent="0.25">
      <c r="A6589" t="s">
        <v>8</v>
      </c>
      <c r="B6589" s="1">
        <v>43484.974143518521</v>
      </c>
      <c r="C6589" s="2">
        <v>43484.974594907406</v>
      </c>
      <c r="D6589" s="2">
        <v>4.5138888526707888E-4</v>
      </c>
    </row>
    <row r="6590" spans="1:4" hidden="1" x14ac:dyDescent="0.25">
      <c r="A6590" t="s">
        <v>3</v>
      </c>
      <c r="B6590" s="1">
        <v>43484.974629629629</v>
      </c>
      <c r="C6590" s="2">
        <v>43484.975185185183</v>
      </c>
      <c r="D6590" s="2">
        <v>5.5555555445607752E-4</v>
      </c>
    </row>
    <row r="6591" spans="1:4" hidden="1" x14ac:dyDescent="0.25">
      <c r="A6591" t="s">
        <v>10</v>
      </c>
      <c r="B6591" s="1">
        <v>43484.975092592591</v>
      </c>
      <c r="C6591" s="2">
        <v>43484.975937499999</v>
      </c>
      <c r="D6591" s="2">
        <v>8.4490740846376866E-4</v>
      </c>
    </row>
    <row r="6592" spans="1:4" hidden="1" x14ac:dyDescent="0.25">
      <c r="A6592" t="s">
        <v>6</v>
      </c>
      <c r="B6592" s="1">
        <v>43484.97583333333</v>
      </c>
      <c r="C6592" s="2">
        <v>43484.979398148149</v>
      </c>
      <c r="D6592" s="2">
        <v>3.5648148186737671E-3</v>
      </c>
    </row>
    <row r="6593" spans="1:4" hidden="1" x14ac:dyDescent="0.25">
      <c r="A6593" t="s">
        <v>5</v>
      </c>
      <c r="B6593" s="1">
        <v>43484.975972222222</v>
      </c>
      <c r="C6593" s="2">
        <v>43484.978263888886</v>
      </c>
      <c r="D6593" s="2">
        <v>2.2916666639503092E-3</v>
      </c>
    </row>
    <row r="6594" spans="1:4" hidden="1" x14ac:dyDescent="0.25">
      <c r="A6594" t="s">
        <v>1</v>
      </c>
      <c r="B6594" s="1">
        <v>43484.976087962961</v>
      </c>
      <c r="C6594" s="2">
        <v>43484.977650462963</v>
      </c>
      <c r="D6594" s="2">
        <v>1.5625000014551915E-3</v>
      </c>
    </row>
    <row r="6595" spans="1:4" hidden="1" x14ac:dyDescent="0.25">
      <c r="A6595" t="s">
        <v>9</v>
      </c>
      <c r="B6595" s="1">
        <v>43484.977662037039</v>
      </c>
      <c r="C6595" s="2">
        <v>43484.977870370371</v>
      </c>
      <c r="D6595" s="2">
        <v>2.0833333110203966E-4</v>
      </c>
    </row>
    <row r="6596" spans="1:4" hidden="1" x14ac:dyDescent="0.25">
      <c r="A6596" t="s">
        <v>8</v>
      </c>
      <c r="B6596" s="1">
        <v>43484.977893518517</v>
      </c>
      <c r="C6596" s="2">
        <v>43484.978344907409</v>
      </c>
      <c r="D6596" s="2">
        <v>4.5138889254303649E-4</v>
      </c>
    </row>
    <row r="6597" spans="1:4" hidden="1" x14ac:dyDescent="0.25">
      <c r="A6597" t="s">
        <v>15</v>
      </c>
      <c r="B6597" s="1">
        <v>43484.97828703704</v>
      </c>
      <c r="C6597" s="2">
        <v>43484.978796296295</v>
      </c>
      <c r="D6597" s="2">
        <v>5.0925925461342558E-4</v>
      </c>
    </row>
    <row r="6598" spans="1:4" hidden="1" x14ac:dyDescent="0.25">
      <c r="A6598" t="s">
        <v>3</v>
      </c>
      <c r="B6598" s="1">
        <v>43484.978368055556</v>
      </c>
      <c r="C6598" s="2">
        <v>43484.978935185187</v>
      </c>
      <c r="D6598" s="2">
        <v>5.671296312357299E-4</v>
      </c>
    </row>
    <row r="6599" spans="1:4" hidden="1" x14ac:dyDescent="0.25">
      <c r="A6599" t="s">
        <v>14</v>
      </c>
      <c r="B6599" s="1">
        <v>43484.978819444441</v>
      </c>
      <c r="C6599" s="2">
        <v>43484.978946759256</v>
      </c>
      <c r="D6599" s="2">
        <v>1.273148154723458E-4</v>
      </c>
    </row>
    <row r="6600" spans="1:4" hidden="1" x14ac:dyDescent="0.25">
      <c r="A6600" t="s">
        <v>13</v>
      </c>
      <c r="B6600" s="1">
        <v>43484.97896990741</v>
      </c>
      <c r="C6600" s="2">
        <v>43484.979143518518</v>
      </c>
      <c r="D6600" s="2">
        <v>1.7361110803904012E-4</v>
      </c>
    </row>
    <row r="6601" spans="1:4" hidden="1" x14ac:dyDescent="0.25">
      <c r="A6601" t="s">
        <v>1</v>
      </c>
      <c r="B6601" s="1">
        <v>43484.979872685188</v>
      </c>
      <c r="C6601" s="2">
        <v>43484.981562499997</v>
      </c>
      <c r="D6601" s="2">
        <v>1.6898148096515797E-3</v>
      </c>
    </row>
    <row r="6602" spans="1:4" hidden="1" x14ac:dyDescent="0.25">
      <c r="A6602" t="s">
        <v>12</v>
      </c>
      <c r="B6602" s="1">
        <v>43484.980532407404</v>
      </c>
      <c r="C6602" s="2">
        <v>43484.981203703705</v>
      </c>
      <c r="D6602" s="2">
        <v>6.7129630042472854E-4</v>
      </c>
    </row>
    <row r="6603" spans="1:4" hidden="1" x14ac:dyDescent="0.25">
      <c r="A6603" t="s">
        <v>11</v>
      </c>
      <c r="B6603" s="1">
        <v>43484.981249999997</v>
      </c>
      <c r="C6603" s="2">
        <v>43484.984791666669</v>
      </c>
      <c r="D6603" s="2">
        <v>3.54166667239042E-3</v>
      </c>
    </row>
    <row r="6604" spans="1:4" hidden="1" x14ac:dyDescent="0.25">
      <c r="A6604" t="s">
        <v>9</v>
      </c>
      <c r="B6604" s="1">
        <v>43484.98159722222</v>
      </c>
      <c r="C6604" s="2">
        <v>43484.981793981482</v>
      </c>
      <c r="D6604" s="2">
        <v>1.9675926159834489E-4</v>
      </c>
    </row>
    <row r="6605" spans="1:4" hidden="1" x14ac:dyDescent="0.25">
      <c r="A6605" t="s">
        <v>8</v>
      </c>
      <c r="B6605" s="1">
        <v>43484.981828703705</v>
      </c>
      <c r="C6605" s="2">
        <v>43484.98228009259</v>
      </c>
      <c r="D6605" s="2">
        <v>4.5138888526707888E-4</v>
      </c>
    </row>
    <row r="6606" spans="1:4" hidden="1" x14ac:dyDescent="0.25">
      <c r="A6606" t="s">
        <v>3</v>
      </c>
      <c r="B6606" s="1">
        <v>43484.982314814813</v>
      </c>
      <c r="C6606" s="2">
        <v>43484.982905092591</v>
      </c>
      <c r="D6606" s="2">
        <v>5.9027777751907706E-4</v>
      </c>
    </row>
    <row r="6607" spans="1:4" hidden="1" x14ac:dyDescent="0.25">
      <c r="A6607" t="s">
        <v>6</v>
      </c>
      <c r="B6607" s="1">
        <v>43484.982777777775</v>
      </c>
      <c r="C6607" s="2">
        <v>43484.986134259256</v>
      </c>
      <c r="D6607" s="2">
        <v>3.3564814802957699E-3</v>
      </c>
    </row>
    <row r="6608" spans="1:4" hidden="1" x14ac:dyDescent="0.25">
      <c r="A6608" t="s">
        <v>1</v>
      </c>
      <c r="B6608" s="1">
        <v>43484.983854166669</v>
      </c>
      <c r="C6608" s="2">
        <v>43484.985462962963</v>
      </c>
      <c r="D6608" s="2">
        <v>1.6087962940218858E-3</v>
      </c>
    </row>
    <row r="6609" spans="1:4" hidden="1" x14ac:dyDescent="0.25">
      <c r="A6609" t="s">
        <v>7</v>
      </c>
      <c r="B6609" s="1">
        <v>43484.984594907408</v>
      </c>
      <c r="C6609" s="2">
        <v>43484.984976851854</v>
      </c>
      <c r="D6609" s="2">
        <v>3.819444464170374E-4</v>
      </c>
    </row>
    <row r="6610" spans="1:4" hidden="1" x14ac:dyDescent="0.25">
      <c r="A6610" t="s">
        <v>10</v>
      </c>
      <c r="B6610" s="1">
        <v>43484.984826388885</v>
      </c>
      <c r="C6610" s="2">
        <v>43484.985682870371</v>
      </c>
      <c r="D6610" s="2">
        <v>8.5648148524342105E-4</v>
      </c>
    </row>
    <row r="6611" spans="1:4" hidden="1" x14ac:dyDescent="0.25">
      <c r="A6611" t="s">
        <v>4</v>
      </c>
      <c r="B6611" s="1">
        <v>43484.985011574077</v>
      </c>
      <c r="C6611" s="2">
        <v>43484.985810185186</v>
      </c>
      <c r="D6611" s="2">
        <v>7.9861110862111673E-4</v>
      </c>
    </row>
    <row r="6612" spans="1:4" hidden="1" x14ac:dyDescent="0.25">
      <c r="A6612" t="s">
        <v>9</v>
      </c>
      <c r="B6612" s="1">
        <v>43484.985497685186</v>
      </c>
      <c r="C6612" s="2">
        <v>43484.985682870371</v>
      </c>
      <c r="D6612" s="2">
        <v>1.8518518481869251E-4</v>
      </c>
    </row>
    <row r="6613" spans="1:4" hidden="1" x14ac:dyDescent="0.25">
      <c r="A6613" t="s">
        <v>5</v>
      </c>
      <c r="B6613" s="1">
        <v>43484.985694444447</v>
      </c>
      <c r="C6613" s="2">
        <v>43484.987662037034</v>
      </c>
      <c r="D6613" s="2">
        <v>1.9675925868796185E-3</v>
      </c>
    </row>
    <row r="6614" spans="1:4" hidden="1" x14ac:dyDescent="0.25">
      <c r="A6614" t="s">
        <v>8</v>
      </c>
      <c r="B6614" s="1">
        <v>43484.985706018517</v>
      </c>
      <c r="C6614" s="2">
        <v>43484.986168981479</v>
      </c>
      <c r="D6614" s="2">
        <v>4.6296296204673126E-4</v>
      </c>
    </row>
    <row r="6615" spans="1:4" hidden="1" x14ac:dyDescent="0.25">
      <c r="A6615" t="s">
        <v>3</v>
      </c>
      <c r="B6615" s="1">
        <v>43484.986192129632</v>
      </c>
      <c r="C6615" s="2">
        <v>43484.98673611111</v>
      </c>
      <c r="D6615" s="2">
        <v>5.4398147767642513E-4</v>
      </c>
    </row>
    <row r="6616" spans="1:4" x14ac:dyDescent="0.25">
      <c r="A6616" t="s">
        <v>2</v>
      </c>
      <c r="B6616" s="1">
        <v>43484.986678240741</v>
      </c>
      <c r="C6616" s="2">
        <v>43484.999178240738</v>
      </c>
      <c r="D6616" s="2">
        <v>1.2499999997089617E-2</v>
      </c>
    </row>
    <row r="6617" spans="1:4" hidden="1" x14ac:dyDescent="0.25">
      <c r="A6617" t="s">
        <v>1</v>
      </c>
      <c r="B6617" s="1">
        <v>43484.987627314818</v>
      </c>
      <c r="C6617" s="2">
        <v>43484.989050925928</v>
      </c>
      <c r="D6617" s="2">
        <v>1.4236111092031933E-3</v>
      </c>
    </row>
    <row r="6618" spans="1:4" hidden="1" x14ac:dyDescent="0.25">
      <c r="A6618" t="s">
        <v>15</v>
      </c>
      <c r="B6618" s="1">
        <v>43484.987685185188</v>
      </c>
      <c r="C6618" s="2">
        <v>43484.988171296296</v>
      </c>
      <c r="D6618" s="2">
        <v>4.8611110833007842E-4</v>
      </c>
    </row>
    <row r="6619" spans="1:4" hidden="1" x14ac:dyDescent="0.25">
      <c r="A6619" t="s">
        <v>14</v>
      </c>
      <c r="B6619" s="1">
        <v>43484.988194444442</v>
      </c>
      <c r="C6619" s="2">
        <v>43484.988298611112</v>
      </c>
      <c r="D6619" s="2">
        <v>1.0416666918899864E-4</v>
      </c>
    </row>
    <row r="6620" spans="1:4" hidden="1" x14ac:dyDescent="0.25">
      <c r="A6620" t="s">
        <v>13</v>
      </c>
      <c r="B6620" s="1">
        <v>43484.988333333335</v>
      </c>
      <c r="C6620" s="2">
        <v>43484.988483796296</v>
      </c>
      <c r="D6620" s="2">
        <v>1.5046296175569296E-4</v>
      </c>
    </row>
    <row r="6621" spans="1:4" hidden="1" x14ac:dyDescent="0.25">
      <c r="A6621" t="s">
        <v>9</v>
      </c>
      <c r="B6621" s="1">
        <v>43484.989062499997</v>
      </c>
      <c r="C6621" s="2">
        <v>43484.989236111112</v>
      </c>
      <c r="D6621" s="2">
        <v>1.7361111531499773E-4</v>
      </c>
    </row>
    <row r="6622" spans="1:4" hidden="1" x14ac:dyDescent="0.25">
      <c r="A6622" t="s">
        <v>8</v>
      </c>
      <c r="B6622" s="1">
        <v>43484.989270833335</v>
      </c>
      <c r="C6622" s="2">
        <v>43484.989953703705</v>
      </c>
      <c r="D6622" s="2">
        <v>6.8287036992842332E-4</v>
      </c>
    </row>
    <row r="6623" spans="1:4" hidden="1" x14ac:dyDescent="0.25">
      <c r="A6623" t="s">
        <v>6</v>
      </c>
      <c r="B6623" s="1">
        <v>43484.989710648151</v>
      </c>
      <c r="C6623" s="2">
        <v>43484.993391203701</v>
      </c>
      <c r="D6623" s="2">
        <v>3.6805555500905029E-3</v>
      </c>
    </row>
    <row r="6624" spans="1:4" hidden="1" x14ac:dyDescent="0.25">
      <c r="A6624" t="s">
        <v>12</v>
      </c>
      <c r="B6624" s="1">
        <v>43484.989837962959</v>
      </c>
      <c r="C6624" s="2">
        <v>43484.990312499998</v>
      </c>
      <c r="D6624" s="2">
        <v>4.7453703882638365E-4</v>
      </c>
    </row>
    <row r="6625" spans="1:4" hidden="1" x14ac:dyDescent="0.25">
      <c r="A6625" t="s">
        <v>3</v>
      </c>
      <c r="B6625" s="1">
        <v>43484.989976851852</v>
      </c>
      <c r="C6625" s="2">
        <v>43484.990578703706</v>
      </c>
      <c r="D6625" s="2">
        <v>6.0185185429872945E-4</v>
      </c>
    </row>
    <row r="6626" spans="1:4" hidden="1" x14ac:dyDescent="0.25">
      <c r="A6626" t="s">
        <v>11</v>
      </c>
      <c r="B6626" s="1">
        <v>43484.990347222221</v>
      </c>
      <c r="C6626" s="2">
        <v>43484.993935185186</v>
      </c>
      <c r="D6626" s="2">
        <v>3.5879629649571143E-3</v>
      </c>
    </row>
    <row r="6627" spans="1:4" hidden="1" x14ac:dyDescent="0.25">
      <c r="A6627" t="s">
        <v>1</v>
      </c>
      <c r="B6627" s="1">
        <v>43484.991481481484</v>
      </c>
      <c r="C6627" s="2">
        <v>43484.993032407408</v>
      </c>
      <c r="D6627" s="2">
        <v>1.5509259246755391E-3</v>
      </c>
    </row>
    <row r="6628" spans="1:4" hidden="1" x14ac:dyDescent="0.25">
      <c r="A6628" t="s">
        <v>9</v>
      </c>
      <c r="B6628" s="1">
        <v>43484.993055555555</v>
      </c>
      <c r="C6628" s="2">
        <v>43484.993263888886</v>
      </c>
      <c r="D6628" s="2">
        <v>2.0833333110203966E-4</v>
      </c>
    </row>
    <row r="6629" spans="1:4" hidden="1" x14ac:dyDescent="0.25">
      <c r="A6629" t="s">
        <v>8</v>
      </c>
      <c r="B6629" s="1">
        <v>43484.993287037039</v>
      </c>
      <c r="C6629" s="2">
        <v>43484.993750000001</v>
      </c>
      <c r="D6629" s="2">
        <v>4.6296296204673126E-4</v>
      </c>
    </row>
    <row r="6630" spans="1:4" hidden="1" x14ac:dyDescent="0.25">
      <c r="A6630" t="s">
        <v>3</v>
      </c>
      <c r="B6630" s="1">
        <v>43484.993784722225</v>
      </c>
      <c r="C6630" s="2">
        <v>43484.994351851848</v>
      </c>
      <c r="D6630" s="2">
        <v>5.6712962395977229E-4</v>
      </c>
    </row>
    <row r="6631" spans="1:4" hidden="1" x14ac:dyDescent="0.25">
      <c r="A6631" t="s">
        <v>10</v>
      </c>
      <c r="B6631" s="1">
        <v>43484.993958333333</v>
      </c>
      <c r="C6631" s="2">
        <v>43484.994791666664</v>
      </c>
      <c r="D6631" s="2">
        <v>8.3333333168411627E-4</v>
      </c>
    </row>
    <row r="6632" spans="1:4" hidden="1" x14ac:dyDescent="0.25">
      <c r="A6632" t="s">
        <v>5</v>
      </c>
      <c r="B6632" s="1">
        <v>43484.994826388887</v>
      </c>
      <c r="C6632" s="2">
        <v>43484.996493055558</v>
      </c>
      <c r="D6632" s="2">
        <v>1.6666666706441902E-3</v>
      </c>
    </row>
    <row r="6633" spans="1:4" hidden="1" x14ac:dyDescent="0.25">
      <c r="A6633" t="s">
        <v>1</v>
      </c>
      <c r="B6633" s="1">
        <v>43484.995266203703</v>
      </c>
      <c r="C6633" s="2">
        <v>43484.996863425928</v>
      </c>
      <c r="D6633" s="2">
        <v>1.5972222245181911E-3</v>
      </c>
    </row>
    <row r="6634" spans="1:4" hidden="1" x14ac:dyDescent="0.25">
      <c r="A6634" t="s">
        <v>15</v>
      </c>
      <c r="B6634" s="1">
        <v>43484.996516203704</v>
      </c>
      <c r="C6634" s="2">
        <v>43484.997048611112</v>
      </c>
      <c r="D6634" s="2">
        <v>5.3240740817273036E-4</v>
      </c>
    </row>
    <row r="6635" spans="1:4" hidden="1" x14ac:dyDescent="0.25">
      <c r="A6635" t="s">
        <v>6</v>
      </c>
      <c r="B6635" s="1">
        <v>43484.99664351852</v>
      </c>
      <c r="C6635" s="2">
        <v>43485.000358796293</v>
      </c>
      <c r="D6635" s="2">
        <v>3.7152777731535025E-3</v>
      </c>
    </row>
    <row r="6636" spans="1:4" hidden="1" x14ac:dyDescent="0.25">
      <c r="A6636" t="s">
        <v>9</v>
      </c>
      <c r="B6636" s="1">
        <v>43484.996886574074</v>
      </c>
      <c r="C6636" s="2">
        <v>43484.997071759259</v>
      </c>
      <c r="D6636" s="2">
        <v>1.8518518481869251E-4</v>
      </c>
    </row>
    <row r="6637" spans="1:4" hidden="1" x14ac:dyDescent="0.25">
      <c r="A6637" t="s">
        <v>14</v>
      </c>
      <c r="B6637" s="1">
        <v>43484.997071759259</v>
      </c>
      <c r="C6637" s="2">
        <v>43484.997210648151</v>
      </c>
      <c r="D6637" s="2">
        <v>1.3888889225199819E-4</v>
      </c>
    </row>
    <row r="6638" spans="1:4" hidden="1" x14ac:dyDescent="0.25">
      <c r="A6638" t="s">
        <v>8</v>
      </c>
      <c r="B6638" s="1">
        <v>43484.997094907405</v>
      </c>
      <c r="C6638" s="2">
        <v>43484.997650462959</v>
      </c>
      <c r="D6638" s="2">
        <v>5.5555555445607752E-4</v>
      </c>
    </row>
    <row r="6639" spans="1:4" hidden="1" x14ac:dyDescent="0.25">
      <c r="A6639" t="s">
        <v>13</v>
      </c>
      <c r="B6639" s="1">
        <v>43484.997233796297</v>
      </c>
      <c r="C6639" s="2">
        <v>43484.997407407405</v>
      </c>
      <c r="D6639" s="2">
        <v>1.7361110803904012E-4</v>
      </c>
    </row>
    <row r="6640" spans="1:4" hidden="1" x14ac:dyDescent="0.25">
      <c r="A6640" t="s">
        <v>3</v>
      </c>
      <c r="B6640" s="1">
        <v>43484.997673611113</v>
      </c>
      <c r="C6640" s="2">
        <v>43484.998217592591</v>
      </c>
      <c r="D6640" s="2">
        <v>5.4398147767642513E-4</v>
      </c>
    </row>
    <row r="6641" spans="1:4" hidden="1" x14ac:dyDescent="0.25">
      <c r="A6641" t="s">
        <v>12</v>
      </c>
      <c r="B6641" s="1">
        <v>43484.998819444445</v>
      </c>
      <c r="C6641" s="2">
        <v>43484.999189814815</v>
      </c>
      <c r="D6641" s="2">
        <v>3.7037036963738501E-4</v>
      </c>
    </row>
    <row r="6642" spans="1:4" hidden="1" x14ac:dyDescent="0.25">
      <c r="A6642" t="s">
        <v>1</v>
      </c>
      <c r="B6642" s="1">
        <v>43484.999085648145</v>
      </c>
      <c r="C6642" s="2">
        <v>43485.000694444447</v>
      </c>
      <c r="D6642" s="2">
        <v>1.6087963012978435E-3</v>
      </c>
    </row>
    <row r="6643" spans="1:4" hidden="1" x14ac:dyDescent="0.25">
      <c r="A6643" t="s">
        <v>7</v>
      </c>
      <c r="B6643" s="1">
        <v>43484.999201388891</v>
      </c>
      <c r="C6643" s="2">
        <v>43484.999594907407</v>
      </c>
      <c r="D6643" s="2">
        <v>3.9351851592073217E-4</v>
      </c>
    </row>
    <row r="6644" spans="1:4" hidden="1" x14ac:dyDescent="0.25">
      <c r="A6644" t="s">
        <v>11</v>
      </c>
      <c r="B6644" s="1">
        <v>43484.999212962961</v>
      </c>
      <c r="C6644" s="2">
        <v>43485.002754629626</v>
      </c>
      <c r="D6644" s="2">
        <v>3.5416666651144624E-3</v>
      </c>
    </row>
    <row r="6645" spans="1:4" hidden="1" x14ac:dyDescent="0.25">
      <c r="A6645" t="s">
        <v>4</v>
      </c>
      <c r="B6645" s="1">
        <v>43484.999606481484</v>
      </c>
      <c r="C6645" s="2">
        <v>43485.000462962962</v>
      </c>
      <c r="D6645" s="2">
        <v>8.5648147796746343E-4</v>
      </c>
    </row>
    <row r="6646" spans="1:4" hidden="1" x14ac:dyDescent="0.25">
      <c r="A6646" t="s">
        <v>9</v>
      </c>
      <c r="B6646" s="1">
        <v>43485.000706018516</v>
      </c>
      <c r="C6646" s="2">
        <v>43485.000891203701</v>
      </c>
      <c r="D6646" s="2">
        <v>1.8518518481869251E-4</v>
      </c>
    </row>
    <row r="6647" spans="1:4" hidden="1" x14ac:dyDescent="0.25">
      <c r="A6647" t="s">
        <v>8</v>
      </c>
      <c r="B6647" s="1">
        <v>43485.000925925924</v>
      </c>
      <c r="C6647" s="2">
        <v>43485.001446759263</v>
      </c>
      <c r="D6647" s="2">
        <v>5.2083333866903558E-4</v>
      </c>
    </row>
    <row r="6648" spans="1:4" x14ac:dyDescent="0.25">
      <c r="A6648" t="s">
        <v>2</v>
      </c>
      <c r="B6648" s="1">
        <v>43485.001388888886</v>
      </c>
      <c r="C6648" s="2">
        <v>43485.013831018521</v>
      </c>
      <c r="D6648" s="2">
        <v>1.2442129635019228E-2</v>
      </c>
    </row>
    <row r="6649" spans="1:4" hidden="1" x14ac:dyDescent="0.25">
      <c r="A6649" t="s">
        <v>3</v>
      </c>
      <c r="B6649" s="1">
        <v>43485.001493055555</v>
      </c>
      <c r="C6649" s="2">
        <v>43485.002060185187</v>
      </c>
      <c r="D6649" s="2">
        <v>5.671296312357299E-4</v>
      </c>
    </row>
    <row r="6650" spans="1:4" hidden="1" x14ac:dyDescent="0.25">
      <c r="A6650" t="s">
        <v>10</v>
      </c>
      <c r="B6650" s="1">
        <v>43485.00277777778</v>
      </c>
      <c r="C6650" s="2">
        <v>43485.003657407404</v>
      </c>
      <c r="D6650" s="2">
        <v>8.7962962425081059E-4</v>
      </c>
    </row>
    <row r="6651" spans="1:4" hidden="1" x14ac:dyDescent="0.25">
      <c r="A6651" t="s">
        <v>1</v>
      </c>
      <c r="B6651" s="1">
        <v>43485.003020833334</v>
      </c>
      <c r="C6651" s="2">
        <v>43485.004733796297</v>
      </c>
      <c r="D6651" s="2">
        <v>1.7129629632108845E-3</v>
      </c>
    </row>
    <row r="6652" spans="1:4" hidden="1" x14ac:dyDescent="0.25">
      <c r="A6652" t="s">
        <v>6</v>
      </c>
      <c r="B6652" s="1">
        <v>43485.003622685188</v>
      </c>
      <c r="C6652" s="2">
        <v>43485.007256944446</v>
      </c>
      <c r="D6652" s="2">
        <v>3.6342592575238086E-3</v>
      </c>
    </row>
    <row r="6653" spans="1:4" hidden="1" x14ac:dyDescent="0.25">
      <c r="A6653" t="s">
        <v>5</v>
      </c>
      <c r="B6653" s="1">
        <v>43485.003692129627</v>
      </c>
      <c r="C6653" s="2">
        <v>43485.005694444444</v>
      </c>
      <c r="D6653" s="2">
        <v>2.0023148172185756E-3</v>
      </c>
    </row>
    <row r="6654" spans="1:4" hidden="1" x14ac:dyDescent="0.25">
      <c r="A6654" t="s">
        <v>9</v>
      </c>
      <c r="B6654" s="1">
        <v>43485.004756944443</v>
      </c>
      <c r="C6654" s="2">
        <v>43485.004965277774</v>
      </c>
      <c r="D6654" s="2">
        <v>2.0833333110203966E-4</v>
      </c>
    </row>
    <row r="6655" spans="1:4" hidden="1" x14ac:dyDescent="0.25">
      <c r="A6655" t="s">
        <v>8</v>
      </c>
      <c r="B6655" s="1">
        <v>43485.004988425928</v>
      </c>
      <c r="C6655" s="2">
        <v>43485.005486111113</v>
      </c>
      <c r="D6655" s="2">
        <v>4.9768518510973081E-4</v>
      </c>
    </row>
    <row r="6656" spans="1:4" hidden="1" x14ac:dyDescent="0.25">
      <c r="A6656" t="s">
        <v>3</v>
      </c>
      <c r="B6656" s="1">
        <v>43485.005509259259</v>
      </c>
      <c r="C6656" s="2">
        <v>43485.00608796296</v>
      </c>
      <c r="D6656" s="2">
        <v>5.7870370073942468E-4</v>
      </c>
    </row>
    <row r="6657" spans="1:4" hidden="1" x14ac:dyDescent="0.25">
      <c r="A6657" t="s">
        <v>15</v>
      </c>
      <c r="B6657" s="1">
        <v>43485.00571759259</v>
      </c>
      <c r="C6657" s="2">
        <v>43485.006215277775</v>
      </c>
      <c r="D6657" s="2">
        <v>4.9768518510973081E-4</v>
      </c>
    </row>
    <row r="6658" spans="1:4" hidden="1" x14ac:dyDescent="0.25">
      <c r="A6658" t="s">
        <v>14</v>
      </c>
      <c r="B6658" s="1">
        <v>43485.006249999999</v>
      </c>
      <c r="C6658" s="2">
        <v>43485.006365740737</v>
      </c>
      <c r="D6658" s="2">
        <v>1.1574073869269341E-4</v>
      </c>
    </row>
    <row r="6659" spans="1:4" hidden="1" x14ac:dyDescent="0.25">
      <c r="A6659" t="s">
        <v>13</v>
      </c>
      <c r="B6659" s="1">
        <v>43485.006388888891</v>
      </c>
      <c r="C6659" s="2">
        <v>43485.006550925929</v>
      </c>
      <c r="D6659" s="2">
        <v>1.6203703853534535E-4</v>
      </c>
    </row>
    <row r="6660" spans="1:4" hidden="1" x14ac:dyDescent="0.25">
      <c r="A6660" t="s">
        <v>1</v>
      </c>
      <c r="B6660" s="1">
        <v>43485.007037037038</v>
      </c>
      <c r="C6660" s="2">
        <v>43485.008692129632</v>
      </c>
      <c r="D6660" s="2">
        <v>1.6550925938645378E-3</v>
      </c>
    </row>
    <row r="6661" spans="1:4" hidden="1" x14ac:dyDescent="0.25">
      <c r="A6661" t="s">
        <v>12</v>
      </c>
      <c r="B6661" s="1">
        <v>43485.008009259262</v>
      </c>
      <c r="C6661" s="2">
        <v>43485.008356481485</v>
      </c>
      <c r="D6661" s="2">
        <v>3.4722222335403785E-4</v>
      </c>
    </row>
    <row r="6662" spans="1:4" hidden="1" x14ac:dyDescent="0.25">
      <c r="A6662" t="s">
        <v>11</v>
      </c>
      <c r="B6662" s="1">
        <v>43485.008379629631</v>
      </c>
      <c r="C6662" s="2">
        <v>43485.01185185185</v>
      </c>
      <c r="D6662" s="2">
        <v>3.4722222189884633E-3</v>
      </c>
    </row>
    <row r="6663" spans="1:4" hidden="1" x14ac:dyDescent="0.25">
      <c r="A6663" t="s">
        <v>9</v>
      </c>
      <c r="B6663" s="1">
        <v>43485.008715277778</v>
      </c>
      <c r="C6663" s="2">
        <v>43485.008912037039</v>
      </c>
      <c r="D6663" s="2">
        <v>1.9675926159834489E-4</v>
      </c>
    </row>
    <row r="6664" spans="1:4" hidden="1" x14ac:dyDescent="0.25">
      <c r="A6664" t="s">
        <v>8</v>
      </c>
      <c r="B6664" s="1">
        <v>43485.008935185186</v>
      </c>
      <c r="C6664" s="2">
        <v>43485.009456018517</v>
      </c>
      <c r="D6664" s="2">
        <v>5.2083333139307797E-4</v>
      </c>
    </row>
    <row r="6665" spans="1:4" hidden="1" x14ac:dyDescent="0.25">
      <c r="A6665" t="s">
        <v>3</v>
      </c>
      <c r="B6665" s="1">
        <v>43485.009479166663</v>
      </c>
      <c r="C6665" s="2">
        <v>43485.010034722225</v>
      </c>
      <c r="D6665" s="2">
        <v>5.5555556173203513E-4</v>
      </c>
    </row>
    <row r="6666" spans="1:4" hidden="1" x14ac:dyDescent="0.25">
      <c r="A6666" t="s">
        <v>6</v>
      </c>
      <c r="B6666" s="1">
        <v>43485.010798611111</v>
      </c>
      <c r="C6666" s="2">
        <v>43485.014756944445</v>
      </c>
      <c r="D6666" s="2">
        <v>3.9583333345944993E-3</v>
      </c>
    </row>
    <row r="6667" spans="1:4" hidden="1" x14ac:dyDescent="0.25">
      <c r="A6667" t="s">
        <v>1</v>
      </c>
      <c r="B6667" s="1">
        <v>43485.010972222219</v>
      </c>
      <c r="C6667" s="2">
        <v>43485.012662037036</v>
      </c>
      <c r="D6667" s="2">
        <v>1.6898148169275373E-3</v>
      </c>
    </row>
    <row r="6668" spans="1:4" hidden="1" x14ac:dyDescent="0.25">
      <c r="A6668" t="s">
        <v>10</v>
      </c>
      <c r="B6668" s="1">
        <v>43485.011874999997</v>
      </c>
      <c r="C6668" s="2">
        <v>43485.012754629628</v>
      </c>
      <c r="D6668" s="2">
        <v>8.7962963152676821E-4</v>
      </c>
    </row>
    <row r="6669" spans="1:4" hidden="1" x14ac:dyDescent="0.25">
      <c r="A6669" t="s">
        <v>9</v>
      </c>
      <c r="B6669" s="1">
        <v>43485.012673611112</v>
      </c>
      <c r="C6669" s="2">
        <v>43485.012870370374</v>
      </c>
      <c r="D6669" s="2">
        <v>1.9675926159834489E-4</v>
      </c>
    </row>
    <row r="6670" spans="1:4" hidden="1" x14ac:dyDescent="0.25">
      <c r="A6670" t="s">
        <v>5</v>
      </c>
      <c r="B6670" s="1">
        <v>43485.012777777774</v>
      </c>
      <c r="C6670" s="2">
        <v>43485.014872685184</v>
      </c>
      <c r="D6670" s="2">
        <v>2.0949074096279219E-3</v>
      </c>
    </row>
    <row r="6671" spans="1:4" hidden="1" x14ac:dyDescent="0.25">
      <c r="A6671" t="s">
        <v>8</v>
      </c>
      <c r="B6671" s="1">
        <v>43485.01289351852</v>
      </c>
      <c r="C6671" s="2">
        <v>43485.013391203705</v>
      </c>
      <c r="D6671" s="2">
        <v>4.9768518510973081E-4</v>
      </c>
    </row>
    <row r="6672" spans="1:4" hidden="1" x14ac:dyDescent="0.25">
      <c r="A6672" t="s">
        <v>3</v>
      </c>
      <c r="B6672" s="1">
        <v>43485.013414351852</v>
      </c>
      <c r="C6672" s="2">
        <v>43485.014004629629</v>
      </c>
      <c r="D6672" s="2">
        <v>5.9027777751907706E-4</v>
      </c>
    </row>
    <row r="6673" spans="1:4" hidden="1" x14ac:dyDescent="0.25">
      <c r="A6673" t="s">
        <v>7</v>
      </c>
      <c r="B6673" s="1">
        <v>43485.013865740744</v>
      </c>
      <c r="C6673" s="2">
        <v>43485.014270833337</v>
      </c>
      <c r="D6673" s="2">
        <v>4.0509259270038456E-4</v>
      </c>
    </row>
    <row r="6674" spans="1:4" hidden="1" x14ac:dyDescent="0.25">
      <c r="A6674" t="s">
        <v>4</v>
      </c>
      <c r="B6674" s="1">
        <v>43485.014293981483</v>
      </c>
      <c r="C6674" s="2">
        <v>43485.015115740738</v>
      </c>
      <c r="D6674" s="2">
        <v>8.2175925490446389E-4</v>
      </c>
    </row>
    <row r="6675" spans="1:4" hidden="1" x14ac:dyDescent="0.25">
      <c r="A6675" t="s">
        <v>15</v>
      </c>
      <c r="B6675" s="1">
        <v>43485.01489583333</v>
      </c>
      <c r="C6675" s="2">
        <v>43485.015381944446</v>
      </c>
      <c r="D6675" s="2">
        <v>4.8611111560603604E-4</v>
      </c>
    </row>
    <row r="6676" spans="1:4" hidden="1" x14ac:dyDescent="0.25">
      <c r="A6676" t="s">
        <v>1</v>
      </c>
      <c r="B6676" s="1">
        <v>43485.014953703707</v>
      </c>
      <c r="C6676" s="2">
        <v>43485.016608796293</v>
      </c>
      <c r="D6676" s="2">
        <v>1.6550925865885802E-3</v>
      </c>
    </row>
    <row r="6677" spans="1:4" hidden="1" x14ac:dyDescent="0.25">
      <c r="A6677" t="s">
        <v>14</v>
      </c>
      <c r="B6677" s="1">
        <v>43485.015416666669</v>
      </c>
      <c r="C6677" s="2">
        <v>43485.015543981484</v>
      </c>
      <c r="D6677" s="2">
        <v>1.273148154723458E-4</v>
      </c>
    </row>
    <row r="6678" spans="1:4" hidden="1" x14ac:dyDescent="0.25">
      <c r="A6678" t="s">
        <v>13</v>
      </c>
      <c r="B6678" s="1">
        <v>43485.0155787037</v>
      </c>
      <c r="C6678" s="2">
        <v>43485.015740740739</v>
      </c>
      <c r="D6678" s="2">
        <v>1.6203703853534535E-4</v>
      </c>
    </row>
    <row r="6679" spans="1:4" x14ac:dyDescent="0.25">
      <c r="A6679" t="s">
        <v>2</v>
      </c>
      <c r="B6679" s="1">
        <v>43485.016041666669</v>
      </c>
      <c r="C6679" s="2">
        <v>43485.029004629629</v>
      </c>
      <c r="D6679" s="2">
        <v>1.2962962959136348E-2</v>
      </c>
    </row>
    <row r="6680" spans="1:4" hidden="1" x14ac:dyDescent="0.25">
      <c r="A6680" t="s">
        <v>9</v>
      </c>
      <c r="B6680" s="1">
        <v>43485.016631944447</v>
      </c>
      <c r="C6680" s="2">
        <v>43485.016851851855</v>
      </c>
      <c r="D6680" s="2">
        <v>2.1990740788169205E-4</v>
      </c>
    </row>
    <row r="6681" spans="1:4" hidden="1" x14ac:dyDescent="0.25">
      <c r="A6681" t="s">
        <v>8</v>
      </c>
      <c r="B6681" s="1">
        <v>43485.016863425924</v>
      </c>
      <c r="C6681" s="2">
        <v>43485.017337962963</v>
      </c>
      <c r="D6681" s="2">
        <v>4.7453703882638365E-4</v>
      </c>
    </row>
    <row r="6682" spans="1:4" hidden="1" x14ac:dyDescent="0.25">
      <c r="A6682" t="s">
        <v>12</v>
      </c>
      <c r="B6682" s="1">
        <v>43485.017129629632</v>
      </c>
      <c r="C6682" s="2">
        <v>43485.017500000002</v>
      </c>
      <c r="D6682" s="2">
        <v>3.7037036963738501E-4</v>
      </c>
    </row>
    <row r="6683" spans="1:4" hidden="1" x14ac:dyDescent="0.25">
      <c r="A6683" t="s">
        <v>3</v>
      </c>
      <c r="B6683" s="1">
        <v>43485.017361111109</v>
      </c>
      <c r="C6683" s="2">
        <v>43485.017939814818</v>
      </c>
      <c r="D6683" s="2">
        <v>5.7870370801538229E-4</v>
      </c>
    </row>
    <row r="6684" spans="1:4" hidden="1" x14ac:dyDescent="0.25">
      <c r="A6684" t="s">
        <v>6</v>
      </c>
      <c r="B6684" s="1">
        <v>43485.017511574071</v>
      </c>
      <c r="C6684" s="2">
        <v>43485.021157407406</v>
      </c>
      <c r="D6684" s="2">
        <v>3.645833334303461E-3</v>
      </c>
    </row>
    <row r="6685" spans="1:4" hidden="1" x14ac:dyDescent="0.25">
      <c r="A6685" t="s">
        <v>11</v>
      </c>
      <c r="B6685" s="1">
        <v>43485.017534722225</v>
      </c>
      <c r="C6685" s="2">
        <v>43485.021111111113</v>
      </c>
      <c r="D6685" s="2">
        <v>3.5763888881774619E-3</v>
      </c>
    </row>
    <row r="6686" spans="1:4" hidden="1" x14ac:dyDescent="0.25">
      <c r="A6686" t="s">
        <v>1</v>
      </c>
      <c r="B6686" s="1">
        <v>43485.018842592595</v>
      </c>
      <c r="C6686" s="2">
        <v>43485.020428240743</v>
      </c>
      <c r="D6686" s="2">
        <v>1.5856481477385387E-3</v>
      </c>
    </row>
    <row r="6687" spans="1:4" hidden="1" x14ac:dyDescent="0.25">
      <c r="A6687" t="s">
        <v>9</v>
      </c>
      <c r="B6687" s="1">
        <v>43485.020451388889</v>
      </c>
      <c r="C6687" s="2">
        <v>43485.020636574074</v>
      </c>
      <c r="D6687" s="2">
        <v>1.8518518481869251E-4</v>
      </c>
    </row>
    <row r="6688" spans="1:4" hidden="1" x14ac:dyDescent="0.25">
      <c r="A6688" t="s">
        <v>8</v>
      </c>
      <c r="B6688" s="1">
        <v>43485.02065972222</v>
      </c>
      <c r="C6688" s="2">
        <v>43485.021134259259</v>
      </c>
      <c r="D6688" s="2">
        <v>4.7453703882638365E-4</v>
      </c>
    </row>
    <row r="6689" spans="1:4" hidden="1" x14ac:dyDescent="0.25">
      <c r="A6689" t="s">
        <v>10</v>
      </c>
      <c r="B6689" s="1">
        <v>43485.021134259259</v>
      </c>
      <c r="C6689" s="2">
        <v>43485.021874999999</v>
      </c>
      <c r="D6689" s="2">
        <v>7.4074073927477002E-4</v>
      </c>
    </row>
    <row r="6690" spans="1:4" hidden="1" x14ac:dyDescent="0.25">
      <c r="A6690" t="s">
        <v>3</v>
      </c>
      <c r="B6690" s="1">
        <v>43485.021157407406</v>
      </c>
      <c r="C6690" s="2">
        <v>43485.021736111114</v>
      </c>
      <c r="D6690" s="2">
        <v>5.7870370801538229E-4</v>
      </c>
    </row>
    <row r="6691" spans="1:4" hidden="1" x14ac:dyDescent="0.25">
      <c r="A6691" t="s">
        <v>5</v>
      </c>
      <c r="B6691" s="1">
        <v>43485.021909722222</v>
      </c>
      <c r="C6691" s="2">
        <v>43485.023530092592</v>
      </c>
      <c r="D6691" s="2">
        <v>1.6203703708015382E-3</v>
      </c>
    </row>
    <row r="6692" spans="1:4" hidden="1" x14ac:dyDescent="0.25">
      <c r="A6692" t="s">
        <v>1</v>
      </c>
      <c r="B6692" s="1">
        <v>43485.02270833333</v>
      </c>
      <c r="C6692" s="2">
        <v>43485.024942129632</v>
      </c>
      <c r="D6692" s="2">
        <v>2.2337963018799201E-3</v>
      </c>
    </row>
    <row r="6693" spans="1:4" hidden="1" x14ac:dyDescent="0.25">
      <c r="A6693" t="s">
        <v>15</v>
      </c>
      <c r="B6693" s="1">
        <v>43485.023564814815</v>
      </c>
      <c r="C6693" s="2">
        <v>43485.024039351854</v>
      </c>
      <c r="D6693" s="2">
        <v>4.7453703882638365E-4</v>
      </c>
    </row>
    <row r="6694" spans="1:4" hidden="1" x14ac:dyDescent="0.25">
      <c r="A6694" t="s">
        <v>14</v>
      </c>
      <c r="B6694" s="1">
        <v>43485.024062500001</v>
      </c>
      <c r="C6694" s="2">
        <v>43485.024201388886</v>
      </c>
      <c r="D6694" s="2">
        <v>1.3888888497604057E-4</v>
      </c>
    </row>
    <row r="6695" spans="1:4" hidden="1" x14ac:dyDescent="0.25">
      <c r="A6695" t="s">
        <v>13</v>
      </c>
      <c r="B6695" s="1">
        <v>43485.024236111109</v>
      </c>
      <c r="C6695" s="2">
        <v>43485.024409722224</v>
      </c>
      <c r="D6695" s="2">
        <v>1.7361111531499773E-4</v>
      </c>
    </row>
    <row r="6696" spans="1:4" hidden="1" x14ac:dyDescent="0.25">
      <c r="A6696" t="s">
        <v>6</v>
      </c>
      <c r="B6696" s="1">
        <v>43485.024444444447</v>
      </c>
      <c r="C6696" s="2">
        <v>43485.02783564815</v>
      </c>
      <c r="D6696" s="2">
        <v>3.3912037033587694E-3</v>
      </c>
    </row>
    <row r="6697" spans="1:4" hidden="1" x14ac:dyDescent="0.25">
      <c r="A6697" t="s">
        <v>9</v>
      </c>
      <c r="B6697" s="1">
        <v>43485.024965277778</v>
      </c>
      <c r="C6697" s="2">
        <v>43485.025150462963</v>
      </c>
      <c r="D6697" s="2">
        <v>1.8518518481869251E-4</v>
      </c>
    </row>
    <row r="6698" spans="1:4" hidden="1" x14ac:dyDescent="0.25">
      <c r="A6698" t="s">
        <v>8</v>
      </c>
      <c r="B6698" s="1">
        <v>43485.025173611109</v>
      </c>
      <c r="C6698" s="2">
        <v>43485.025636574072</v>
      </c>
      <c r="D6698" s="2">
        <v>4.6296296204673126E-4</v>
      </c>
    </row>
    <row r="6699" spans="1:4" hidden="1" x14ac:dyDescent="0.25">
      <c r="A6699" t="s">
        <v>3</v>
      </c>
      <c r="B6699" s="1">
        <v>43485.025671296295</v>
      </c>
      <c r="C6699" s="2">
        <v>43485.026226851849</v>
      </c>
      <c r="D6699" s="2">
        <v>5.5555555445607752E-4</v>
      </c>
    </row>
    <row r="6700" spans="1:4" hidden="1" x14ac:dyDescent="0.25">
      <c r="A6700" t="s">
        <v>12</v>
      </c>
      <c r="B6700" s="1">
        <v>43485.025810185187</v>
      </c>
      <c r="C6700" s="2">
        <v>43485.02616898148</v>
      </c>
      <c r="D6700" s="2">
        <v>3.5879629285773262E-4</v>
      </c>
    </row>
    <row r="6701" spans="1:4" hidden="1" x14ac:dyDescent="0.25">
      <c r="A6701" t="s">
        <v>11</v>
      </c>
      <c r="B6701" s="1">
        <v>43485.026203703703</v>
      </c>
      <c r="C6701" s="2">
        <v>43485.029097222221</v>
      </c>
      <c r="D6701" s="2">
        <v>2.8935185182490386E-3</v>
      </c>
    </row>
    <row r="6702" spans="1:4" hidden="1" x14ac:dyDescent="0.25">
      <c r="A6702" t="s">
        <v>1</v>
      </c>
      <c r="B6702" s="1">
        <v>43485.027175925927</v>
      </c>
      <c r="C6702" s="2">
        <v>43485.029374999998</v>
      </c>
      <c r="D6702" s="2">
        <v>2.1990740715409629E-3</v>
      </c>
    </row>
    <row r="6703" spans="1:4" hidden="1" x14ac:dyDescent="0.25">
      <c r="A6703" t="s">
        <v>7</v>
      </c>
      <c r="B6703" s="1">
        <v>43485.029039351852</v>
      </c>
      <c r="C6703" s="2">
        <v>43485.029351851852</v>
      </c>
      <c r="D6703" s="2">
        <v>3.125000002910383E-4</v>
      </c>
    </row>
    <row r="6704" spans="1:4" hidden="1" x14ac:dyDescent="0.25">
      <c r="A6704" t="s">
        <v>10</v>
      </c>
      <c r="B6704" s="1">
        <v>43485.029131944444</v>
      </c>
      <c r="C6704" s="2">
        <v>43485.029918981483</v>
      </c>
      <c r="D6704" s="2">
        <v>7.8703703911742195E-4</v>
      </c>
    </row>
    <row r="6705" spans="1:4" hidden="1" x14ac:dyDescent="0.25">
      <c r="A6705" t="s">
        <v>4</v>
      </c>
      <c r="B6705" s="1">
        <v>43485.029386574075</v>
      </c>
      <c r="C6705" s="2">
        <v>43485.030127314814</v>
      </c>
      <c r="D6705" s="2">
        <v>7.4074073927477002E-4</v>
      </c>
    </row>
    <row r="6706" spans="1:4" hidden="1" x14ac:dyDescent="0.25">
      <c r="A6706" t="s">
        <v>9</v>
      </c>
      <c r="B6706" s="1">
        <v>43485.029409722221</v>
      </c>
      <c r="C6706" s="2">
        <v>43485.029583333337</v>
      </c>
      <c r="D6706" s="2">
        <v>1.7361111531499773E-4</v>
      </c>
    </row>
    <row r="6707" spans="1:4" hidden="1" x14ac:dyDescent="0.25">
      <c r="A6707" t="s">
        <v>8</v>
      </c>
      <c r="B6707" s="1">
        <v>43485.029618055552</v>
      </c>
      <c r="C6707" s="2">
        <v>43485.030057870368</v>
      </c>
      <c r="D6707" s="2">
        <v>4.398148157633841E-4</v>
      </c>
    </row>
    <row r="6708" spans="1:4" hidden="1" x14ac:dyDescent="0.25">
      <c r="A6708" t="s">
        <v>5</v>
      </c>
      <c r="B6708" s="1">
        <v>43485.029953703706</v>
      </c>
      <c r="C6708" s="2">
        <v>43485.031388888892</v>
      </c>
      <c r="D6708" s="2">
        <v>1.4351851859828457E-3</v>
      </c>
    </row>
    <row r="6709" spans="1:4" hidden="1" x14ac:dyDescent="0.25">
      <c r="A6709" t="s">
        <v>3</v>
      </c>
      <c r="B6709" s="1">
        <v>43485.030092592591</v>
      </c>
      <c r="C6709" s="2">
        <v>43485.030590277776</v>
      </c>
      <c r="D6709" s="2">
        <v>4.9768518510973081E-4</v>
      </c>
    </row>
    <row r="6710" spans="1:4" x14ac:dyDescent="0.25">
      <c r="A6710" t="s">
        <v>2</v>
      </c>
      <c r="B6710" s="1">
        <v>43485.031041666669</v>
      </c>
      <c r="C6710" s="2">
        <v>43485.042951388888</v>
      </c>
      <c r="D6710" s="2">
        <v>1.190972221957054E-2</v>
      </c>
    </row>
    <row r="6711" spans="1:4" hidden="1" x14ac:dyDescent="0.25">
      <c r="A6711" t="s">
        <v>6</v>
      </c>
      <c r="B6711" s="1">
        <v>43485.031388888892</v>
      </c>
      <c r="C6711" s="2">
        <v>43485.034699074073</v>
      </c>
      <c r="D6711" s="2">
        <v>3.3101851804531179E-3</v>
      </c>
    </row>
    <row r="6712" spans="1:4" hidden="1" x14ac:dyDescent="0.25">
      <c r="A6712" t="s">
        <v>15</v>
      </c>
      <c r="B6712" s="1">
        <v>43485.031423611108</v>
      </c>
      <c r="C6712" s="2">
        <v>43485.031909722224</v>
      </c>
      <c r="D6712" s="2">
        <v>4.8611111560603604E-4</v>
      </c>
    </row>
    <row r="6713" spans="1:4" hidden="1" x14ac:dyDescent="0.25">
      <c r="A6713" t="s">
        <v>1</v>
      </c>
      <c r="B6713" s="1">
        <v>43485.031504629631</v>
      </c>
      <c r="C6713" s="2">
        <v>43485.033715277779</v>
      </c>
      <c r="D6713" s="2">
        <v>2.2106481483206153E-3</v>
      </c>
    </row>
    <row r="6714" spans="1:4" hidden="1" x14ac:dyDescent="0.25">
      <c r="A6714" t="s">
        <v>14</v>
      </c>
      <c r="B6714" s="1">
        <v>43485.031944444447</v>
      </c>
      <c r="C6714" s="2">
        <v>43485.032071759262</v>
      </c>
      <c r="D6714" s="2">
        <v>1.273148154723458E-4</v>
      </c>
    </row>
    <row r="6715" spans="1:4" hidden="1" x14ac:dyDescent="0.25">
      <c r="A6715" t="s">
        <v>13</v>
      </c>
      <c r="B6715" s="1">
        <v>43485.032106481478</v>
      </c>
      <c r="C6715" s="2">
        <v>43485.032268518517</v>
      </c>
      <c r="D6715" s="2">
        <v>1.6203703853534535E-4</v>
      </c>
    </row>
    <row r="6716" spans="1:4" hidden="1" x14ac:dyDescent="0.25">
      <c r="A6716" t="s">
        <v>9</v>
      </c>
      <c r="B6716" s="1">
        <v>43485.033750000002</v>
      </c>
      <c r="C6716" s="2">
        <v>43485.033935185187</v>
      </c>
      <c r="D6716" s="2">
        <v>1.8518518481869251E-4</v>
      </c>
    </row>
    <row r="6717" spans="1:4" hidden="1" x14ac:dyDescent="0.25">
      <c r="A6717" t="s">
        <v>12</v>
      </c>
      <c r="B6717" s="1">
        <v>43485.033773148149</v>
      </c>
      <c r="C6717" s="2">
        <v>43485.034131944441</v>
      </c>
      <c r="D6717" s="2">
        <v>3.5879629285773262E-4</v>
      </c>
    </row>
    <row r="6718" spans="1:4" hidden="1" x14ac:dyDescent="0.25">
      <c r="A6718" t="s">
        <v>8</v>
      </c>
      <c r="B6718" s="1">
        <v>43485.033958333333</v>
      </c>
      <c r="C6718" s="2">
        <v>43485.034421296295</v>
      </c>
      <c r="D6718" s="2">
        <v>4.6296296204673126E-4</v>
      </c>
    </row>
    <row r="6719" spans="1:4" hidden="1" x14ac:dyDescent="0.25">
      <c r="A6719" t="s">
        <v>11</v>
      </c>
      <c r="B6719" s="1">
        <v>43485.034178240741</v>
      </c>
      <c r="C6719" s="2">
        <v>43485.037314814814</v>
      </c>
      <c r="D6719" s="2">
        <v>3.1365740724140778E-3</v>
      </c>
    </row>
    <row r="6720" spans="1:4" hidden="1" x14ac:dyDescent="0.25">
      <c r="A6720" t="s">
        <v>3</v>
      </c>
      <c r="B6720" s="1">
        <v>43485.034456018519</v>
      </c>
      <c r="C6720" s="2">
        <v>43485.03496527778</v>
      </c>
      <c r="D6720" s="2">
        <v>5.092592618893832E-4</v>
      </c>
    </row>
    <row r="6721" spans="1:4" hidden="1" x14ac:dyDescent="0.25">
      <c r="A6721" t="s">
        <v>1</v>
      </c>
      <c r="B6721" s="1">
        <v>43485.035902777781</v>
      </c>
      <c r="C6721" s="2">
        <v>43485.038101851853</v>
      </c>
      <c r="D6721" s="2">
        <v>2.1990740715409629E-3</v>
      </c>
    </row>
    <row r="6722" spans="1:4" hidden="1" x14ac:dyDescent="0.25">
      <c r="A6722" t="s">
        <v>10</v>
      </c>
      <c r="B6722" s="1">
        <v>43485.03733796296</v>
      </c>
      <c r="C6722" s="2">
        <v>43485.038113425922</v>
      </c>
      <c r="D6722" s="2">
        <v>7.7546296233776957E-4</v>
      </c>
    </row>
    <row r="6723" spans="1:4" hidden="1" x14ac:dyDescent="0.25">
      <c r="A6723" t="s">
        <v>5</v>
      </c>
      <c r="B6723" s="1">
        <v>43485.038136574076</v>
      </c>
      <c r="C6723" s="2">
        <v>43485.039953703701</v>
      </c>
      <c r="D6723" s="2">
        <v>1.8171296251239255E-3</v>
      </c>
    </row>
    <row r="6724" spans="1:4" hidden="1" x14ac:dyDescent="0.25">
      <c r="A6724" t="s">
        <v>9</v>
      </c>
      <c r="B6724" s="1">
        <v>43485.038136574076</v>
      </c>
      <c r="C6724" s="2">
        <v>43485.038310185184</v>
      </c>
      <c r="D6724" s="2">
        <v>1.7361110803904012E-4</v>
      </c>
    </row>
    <row r="6725" spans="1:4" hidden="1" x14ac:dyDescent="0.25">
      <c r="A6725" t="s">
        <v>6</v>
      </c>
      <c r="B6725" s="1">
        <v>43485.03833333333</v>
      </c>
      <c r="C6725" s="2">
        <v>43485.041539351849</v>
      </c>
      <c r="D6725" s="2">
        <v>3.2060185185400769E-3</v>
      </c>
    </row>
    <row r="6726" spans="1:4" hidden="1" x14ac:dyDescent="0.25">
      <c r="A6726" t="s">
        <v>8</v>
      </c>
      <c r="B6726" s="1">
        <v>43485.038344907407</v>
      </c>
      <c r="C6726" s="2">
        <v>43485.038773148146</v>
      </c>
      <c r="D6726" s="2">
        <v>4.2824073898373172E-4</v>
      </c>
    </row>
    <row r="6727" spans="1:4" hidden="1" x14ac:dyDescent="0.25">
      <c r="A6727" t="s">
        <v>3</v>
      </c>
      <c r="B6727" s="1">
        <v>43485.038807870369</v>
      </c>
      <c r="C6727" s="2">
        <v>43485.039317129631</v>
      </c>
      <c r="D6727" s="2">
        <v>5.092592618893832E-4</v>
      </c>
    </row>
    <row r="6728" spans="1:4" hidden="1" x14ac:dyDescent="0.25">
      <c r="A6728" t="s">
        <v>15</v>
      </c>
      <c r="B6728" s="1">
        <v>43485.039988425924</v>
      </c>
      <c r="C6728" s="2">
        <v>43485.04047453704</v>
      </c>
      <c r="D6728" s="2">
        <v>4.8611111560603604E-4</v>
      </c>
    </row>
    <row r="6729" spans="1:4" hidden="1" x14ac:dyDescent="0.25">
      <c r="A6729" t="s">
        <v>1</v>
      </c>
      <c r="B6729" s="1">
        <v>43485.040196759262</v>
      </c>
      <c r="C6729" s="2">
        <v>43485.042337962965</v>
      </c>
      <c r="D6729" s="2">
        <v>2.1412037021946162E-3</v>
      </c>
    </row>
    <row r="6730" spans="1:4" hidden="1" x14ac:dyDescent="0.25">
      <c r="A6730" t="s">
        <v>14</v>
      </c>
      <c r="B6730" s="1">
        <v>43485.040497685186</v>
      </c>
      <c r="C6730" s="2">
        <v>43485.040625000001</v>
      </c>
      <c r="D6730" s="2">
        <v>1.273148154723458E-4</v>
      </c>
    </row>
    <row r="6731" spans="1:4" hidden="1" x14ac:dyDescent="0.25">
      <c r="A6731" t="s">
        <v>13</v>
      </c>
      <c r="B6731" s="1">
        <v>43485.040636574071</v>
      </c>
      <c r="C6731" s="2">
        <v>43485.040798611109</v>
      </c>
      <c r="D6731" s="2">
        <v>1.6203703853534535E-4</v>
      </c>
    </row>
    <row r="6732" spans="1:4" hidden="1" x14ac:dyDescent="0.25">
      <c r="A6732" t="s">
        <v>12</v>
      </c>
      <c r="B6732" s="1">
        <v>43485.04215277778</v>
      </c>
      <c r="C6732" s="2">
        <v>43485.042546296296</v>
      </c>
      <c r="D6732" s="2">
        <v>3.9351851592073217E-4</v>
      </c>
    </row>
    <row r="6733" spans="1:4" hidden="1" x14ac:dyDescent="0.25">
      <c r="A6733" t="s">
        <v>9</v>
      </c>
      <c r="B6733" s="1">
        <v>43485.042361111111</v>
      </c>
      <c r="C6733" s="2">
        <v>43485.042534722219</v>
      </c>
      <c r="D6733" s="2">
        <v>1.7361110803904012E-4</v>
      </c>
    </row>
    <row r="6734" spans="1:4" hidden="1" x14ac:dyDescent="0.25">
      <c r="A6734" t="s">
        <v>8</v>
      </c>
      <c r="B6734" s="1">
        <v>43485.042557870373</v>
      </c>
      <c r="C6734" s="2">
        <v>43485.042997685188</v>
      </c>
      <c r="D6734" s="2">
        <v>4.398148157633841E-4</v>
      </c>
    </row>
    <row r="6735" spans="1:4" hidden="1" x14ac:dyDescent="0.25">
      <c r="A6735" t="s">
        <v>11</v>
      </c>
      <c r="B6735" s="1">
        <v>43485.042569444442</v>
      </c>
      <c r="C6735" s="2">
        <v>43485.045416666668</v>
      </c>
      <c r="D6735" s="2">
        <v>2.8472222256823443E-3</v>
      </c>
    </row>
    <row r="6736" spans="1:4" hidden="1" x14ac:dyDescent="0.25">
      <c r="A6736" t="s">
        <v>7</v>
      </c>
      <c r="B6736" s="1">
        <v>43485.042974537035</v>
      </c>
      <c r="C6736" s="2">
        <v>43485.043321759258</v>
      </c>
      <c r="D6736" s="2">
        <v>3.4722222335403785E-4</v>
      </c>
    </row>
    <row r="6737" spans="1:4" hidden="1" x14ac:dyDescent="0.25">
      <c r="A6737" t="s">
        <v>3</v>
      </c>
      <c r="B6737" s="1">
        <v>43485.043032407404</v>
      </c>
      <c r="C6737" s="2">
        <v>43485.04351851852</v>
      </c>
      <c r="D6737" s="2">
        <v>4.8611111560603604E-4</v>
      </c>
    </row>
    <row r="6738" spans="1:4" hidden="1" x14ac:dyDescent="0.25">
      <c r="A6738" t="s">
        <v>4</v>
      </c>
      <c r="B6738" s="1">
        <v>43485.043344907404</v>
      </c>
      <c r="C6738" s="2">
        <v>43485.04409722222</v>
      </c>
      <c r="D6738" s="2">
        <v>7.5231481605442241E-4</v>
      </c>
    </row>
    <row r="6739" spans="1:4" hidden="1" x14ac:dyDescent="0.25">
      <c r="A6739" t="s">
        <v>1</v>
      </c>
      <c r="B6739" s="1">
        <v>43485.044421296298</v>
      </c>
      <c r="C6739" s="2">
        <v>43485.046435185184</v>
      </c>
      <c r="D6739" s="2">
        <v>2.0138888867222704E-3</v>
      </c>
    </row>
    <row r="6740" spans="1:4" x14ac:dyDescent="0.25">
      <c r="A6740" t="s">
        <v>2</v>
      </c>
      <c r="B6740" s="1">
        <v>43485.045011574075</v>
      </c>
      <c r="C6740" s="2">
        <v>43485.057743055557</v>
      </c>
      <c r="D6740" s="2">
        <v>1.2731481481750961E-2</v>
      </c>
    </row>
    <row r="6741" spans="1:4" hidden="1" x14ac:dyDescent="0.25">
      <c r="A6741" t="s">
        <v>6</v>
      </c>
      <c r="B6741" s="1">
        <v>43485.045266203706</v>
      </c>
      <c r="C6741" s="2">
        <v>43485.048692129632</v>
      </c>
      <c r="D6741" s="2">
        <v>3.425925926421769E-3</v>
      </c>
    </row>
    <row r="6742" spans="1:4" hidden="1" x14ac:dyDescent="0.25">
      <c r="A6742" t="s">
        <v>10</v>
      </c>
      <c r="B6742" s="1">
        <v>43485.045451388891</v>
      </c>
      <c r="C6742" s="2">
        <v>43485.046261574076</v>
      </c>
      <c r="D6742" s="2">
        <v>8.1018518540076911E-4</v>
      </c>
    </row>
    <row r="6743" spans="1:4" hidden="1" x14ac:dyDescent="0.25">
      <c r="A6743" t="s">
        <v>5</v>
      </c>
      <c r="B6743" s="1">
        <v>43485.046284722222</v>
      </c>
      <c r="C6743" s="2">
        <v>43485.048159722224</v>
      </c>
      <c r="D6743" s="2">
        <v>1.8750000017462298E-3</v>
      </c>
    </row>
    <row r="6744" spans="1:4" hidden="1" x14ac:dyDescent="0.25">
      <c r="A6744" t="s">
        <v>9</v>
      </c>
      <c r="B6744" s="1">
        <v>43485.046481481484</v>
      </c>
      <c r="C6744" s="2">
        <v>43485.046678240738</v>
      </c>
      <c r="D6744" s="2">
        <v>1.9675925432238728E-4</v>
      </c>
    </row>
    <row r="6745" spans="1:4" hidden="1" x14ac:dyDescent="0.25">
      <c r="A6745" t="s">
        <v>8</v>
      </c>
      <c r="B6745" s="1">
        <v>43485.046724537038</v>
      </c>
      <c r="C6745" s="2">
        <v>43485.047210648147</v>
      </c>
      <c r="D6745" s="2">
        <v>4.8611110833007842E-4</v>
      </c>
    </row>
    <row r="6746" spans="1:4" hidden="1" x14ac:dyDescent="0.25">
      <c r="A6746" t="s">
        <v>3</v>
      </c>
      <c r="B6746" s="1">
        <v>43485.047233796293</v>
      </c>
      <c r="C6746" s="2">
        <v>43485.047789351855</v>
      </c>
      <c r="D6746" s="2">
        <v>5.5555556173203513E-4</v>
      </c>
    </row>
    <row r="6747" spans="1:4" hidden="1" x14ac:dyDescent="0.25">
      <c r="A6747" t="s">
        <v>15</v>
      </c>
      <c r="B6747" s="1">
        <v>43485.048194444447</v>
      </c>
      <c r="C6747" s="2">
        <v>43485.048692129632</v>
      </c>
      <c r="D6747" s="2">
        <v>4.9768518510973081E-4</v>
      </c>
    </row>
    <row r="6748" spans="1:4" hidden="1" x14ac:dyDescent="0.25">
      <c r="A6748" t="s">
        <v>1</v>
      </c>
      <c r="B6748" s="1">
        <v>43485.048703703702</v>
      </c>
      <c r="C6748" s="2">
        <v>43485.050393518519</v>
      </c>
      <c r="D6748" s="2">
        <v>1.6898148169275373E-3</v>
      </c>
    </row>
    <row r="6749" spans="1:4" hidden="1" x14ac:dyDescent="0.25">
      <c r="A6749" t="s">
        <v>14</v>
      </c>
      <c r="B6749" s="1">
        <v>43485.048726851855</v>
      </c>
      <c r="C6749" s="2">
        <v>43485.048831018517</v>
      </c>
      <c r="D6749" s="2">
        <v>1.0416666191304103E-4</v>
      </c>
    </row>
    <row r="6750" spans="1:4" hidden="1" x14ac:dyDescent="0.25">
      <c r="A6750" t="s">
        <v>13</v>
      </c>
      <c r="B6750" s="1">
        <v>43485.048877314817</v>
      </c>
      <c r="C6750" s="2">
        <v>43485.049039351848</v>
      </c>
      <c r="D6750" s="2">
        <v>1.6203703125938773E-4</v>
      </c>
    </row>
    <row r="6751" spans="1:4" hidden="1" x14ac:dyDescent="0.25">
      <c r="A6751" t="s">
        <v>9</v>
      </c>
      <c r="B6751" s="1">
        <v>43485.050428240742</v>
      </c>
      <c r="C6751" s="2">
        <v>43485.05060185185</v>
      </c>
      <c r="D6751" s="2">
        <v>1.7361110803904012E-4</v>
      </c>
    </row>
    <row r="6752" spans="1:4" hidden="1" x14ac:dyDescent="0.25">
      <c r="A6752" t="s">
        <v>12</v>
      </c>
      <c r="B6752" s="1">
        <v>43485.050428240742</v>
      </c>
      <c r="C6752" s="2">
        <v>43485.050810185188</v>
      </c>
      <c r="D6752" s="2">
        <v>3.819444464170374E-4</v>
      </c>
    </row>
    <row r="6753" spans="1:4" hidden="1" x14ac:dyDescent="0.25">
      <c r="A6753" t="s">
        <v>8</v>
      </c>
      <c r="B6753" s="1">
        <v>43485.050636574073</v>
      </c>
      <c r="C6753" s="2">
        <v>43485.051076388889</v>
      </c>
      <c r="D6753" s="2">
        <v>4.398148157633841E-4</v>
      </c>
    </row>
    <row r="6754" spans="1:4" hidden="1" x14ac:dyDescent="0.25">
      <c r="A6754" t="s">
        <v>11</v>
      </c>
      <c r="B6754" s="1">
        <v>43485.050844907404</v>
      </c>
      <c r="C6754" s="2">
        <v>43485.054085648146</v>
      </c>
      <c r="D6754" s="2">
        <v>3.2407407416030765E-3</v>
      </c>
    </row>
    <row r="6755" spans="1:4" hidden="1" x14ac:dyDescent="0.25">
      <c r="A6755" t="s">
        <v>3</v>
      </c>
      <c r="B6755" s="1">
        <v>43485.051099537035</v>
      </c>
      <c r="C6755" s="2">
        <v>43485.051620370374</v>
      </c>
      <c r="D6755" s="2">
        <v>5.2083333866903558E-4</v>
      </c>
    </row>
    <row r="6756" spans="1:4" hidden="1" x14ac:dyDescent="0.25">
      <c r="A6756" t="s">
        <v>6</v>
      </c>
      <c r="B6756" s="1">
        <v>43485.052210648151</v>
      </c>
      <c r="C6756" s="2">
        <v>43485.055671296293</v>
      </c>
      <c r="D6756" s="2">
        <v>3.4606481422088109E-3</v>
      </c>
    </row>
    <row r="6757" spans="1:4" hidden="1" x14ac:dyDescent="0.25">
      <c r="A6757" t="s">
        <v>1</v>
      </c>
      <c r="B6757" s="1">
        <v>43485.052534722221</v>
      </c>
      <c r="C6757" s="2">
        <v>43485.054363425923</v>
      </c>
      <c r="D6757" s="2">
        <v>1.8287037019035779E-3</v>
      </c>
    </row>
    <row r="6758" spans="1:4" hidden="1" x14ac:dyDescent="0.25">
      <c r="A6758" t="s">
        <v>10</v>
      </c>
      <c r="B6758" s="1">
        <v>43485.054120370369</v>
      </c>
      <c r="C6758" s="2">
        <v>43485.054907407408</v>
      </c>
      <c r="D6758" s="2">
        <v>7.8703703911742195E-4</v>
      </c>
    </row>
    <row r="6759" spans="1:4" hidden="1" x14ac:dyDescent="0.25">
      <c r="A6759" t="s">
        <v>9</v>
      </c>
      <c r="B6759" s="1">
        <v>43485.054398148146</v>
      </c>
      <c r="C6759" s="2">
        <v>43485.054571759261</v>
      </c>
      <c r="D6759" s="2">
        <v>1.7361111531499773E-4</v>
      </c>
    </row>
    <row r="6760" spans="1:4" hidden="1" x14ac:dyDescent="0.25">
      <c r="A6760" t="s">
        <v>8</v>
      </c>
      <c r="B6760" s="1">
        <v>43485.054606481484</v>
      </c>
      <c r="C6760" s="2">
        <v>43485.055011574077</v>
      </c>
      <c r="D6760" s="2">
        <v>4.0509259270038456E-4</v>
      </c>
    </row>
    <row r="6761" spans="1:4" hidden="1" x14ac:dyDescent="0.25">
      <c r="A6761" t="s">
        <v>5</v>
      </c>
      <c r="B6761" s="1">
        <v>43485.054930555554</v>
      </c>
      <c r="C6761" s="2">
        <v>43485.056400462963</v>
      </c>
      <c r="D6761" s="2">
        <v>1.4699074090458453E-3</v>
      </c>
    </row>
    <row r="6762" spans="1:4" hidden="1" x14ac:dyDescent="0.25">
      <c r="A6762" t="s">
        <v>3</v>
      </c>
      <c r="B6762" s="1">
        <v>43485.055034722223</v>
      </c>
      <c r="C6762" s="2">
        <v>43485.055532407408</v>
      </c>
      <c r="D6762" s="2">
        <v>4.9768518510973081E-4</v>
      </c>
    </row>
    <row r="6763" spans="1:4" hidden="1" x14ac:dyDescent="0.25">
      <c r="A6763" t="s">
        <v>15</v>
      </c>
      <c r="B6763" s="1">
        <v>43485.056435185186</v>
      </c>
      <c r="C6763" s="2">
        <v>43485.056932870371</v>
      </c>
      <c r="D6763" s="2">
        <v>4.9768518510973081E-4</v>
      </c>
    </row>
    <row r="6764" spans="1:4" hidden="1" x14ac:dyDescent="0.25">
      <c r="A6764" t="s">
        <v>1</v>
      </c>
      <c r="B6764" s="1">
        <v>43485.056458333333</v>
      </c>
      <c r="C6764" s="2">
        <v>43485.058217592596</v>
      </c>
      <c r="D6764" s="2">
        <v>1.7592592630535364E-3</v>
      </c>
    </row>
    <row r="6765" spans="1:4" hidden="1" x14ac:dyDescent="0.25">
      <c r="A6765" t="s">
        <v>14</v>
      </c>
      <c r="B6765" s="1">
        <v>43485.056967592594</v>
      </c>
      <c r="C6765" s="2">
        <v>43485.057106481479</v>
      </c>
      <c r="D6765" s="2">
        <v>1.3888888497604057E-4</v>
      </c>
    </row>
    <row r="6766" spans="1:4" hidden="1" x14ac:dyDescent="0.25">
      <c r="A6766" t="s">
        <v>13</v>
      </c>
      <c r="B6766" s="1">
        <v>43485.057129629633</v>
      </c>
      <c r="C6766" s="2">
        <v>43485.057303240741</v>
      </c>
      <c r="D6766" s="2">
        <v>1.7361110803904012E-4</v>
      </c>
    </row>
    <row r="6767" spans="1:4" hidden="1" x14ac:dyDescent="0.25">
      <c r="A6767" t="s">
        <v>7</v>
      </c>
      <c r="B6767" s="1">
        <v>43485.057766203703</v>
      </c>
      <c r="C6767" s="2">
        <v>43485.058113425926</v>
      </c>
      <c r="D6767" s="2">
        <v>3.4722222335403785E-4</v>
      </c>
    </row>
    <row r="6768" spans="1:4" hidden="1" x14ac:dyDescent="0.25">
      <c r="A6768" t="s">
        <v>4</v>
      </c>
      <c r="B6768" s="1">
        <v>43485.058136574073</v>
      </c>
      <c r="C6768" s="2">
        <v>43485.058912037035</v>
      </c>
      <c r="D6768" s="2">
        <v>7.7546296233776957E-4</v>
      </c>
    </row>
    <row r="6769" spans="1:4" hidden="1" x14ac:dyDescent="0.25">
      <c r="A6769" t="s">
        <v>9</v>
      </c>
      <c r="B6769" s="1">
        <v>43485.058252314811</v>
      </c>
      <c r="C6769" s="2">
        <v>43485.05841435185</v>
      </c>
      <c r="D6769" s="2">
        <v>1.6203703853534535E-4</v>
      </c>
    </row>
    <row r="6770" spans="1:4" hidden="1" x14ac:dyDescent="0.25">
      <c r="A6770" t="s">
        <v>8</v>
      </c>
      <c r="B6770" s="1">
        <v>43485.05846064815</v>
      </c>
      <c r="C6770" s="2">
        <v>43485.058888888889</v>
      </c>
      <c r="D6770" s="2">
        <v>4.2824073898373172E-4</v>
      </c>
    </row>
    <row r="6771" spans="1:4" hidden="1" x14ac:dyDescent="0.25">
      <c r="A6771" t="s">
        <v>12</v>
      </c>
      <c r="B6771" s="1">
        <v>43485.058761574073</v>
      </c>
      <c r="C6771" s="2">
        <v>43485.059120370373</v>
      </c>
      <c r="D6771" s="2">
        <v>3.5879630013369024E-4</v>
      </c>
    </row>
    <row r="6772" spans="1:4" hidden="1" x14ac:dyDescent="0.25">
      <c r="A6772" t="s">
        <v>3</v>
      </c>
      <c r="B6772" s="1">
        <v>43485.058912037035</v>
      </c>
      <c r="C6772" s="2">
        <v>43485.059444444443</v>
      </c>
      <c r="D6772" s="2">
        <v>5.3240740817273036E-4</v>
      </c>
    </row>
    <row r="6773" spans="1:4" hidden="1" x14ac:dyDescent="0.25">
      <c r="A6773" t="s">
        <v>6</v>
      </c>
      <c r="B6773" s="1">
        <v>43485.059155092589</v>
      </c>
      <c r="C6773" s="2">
        <v>43485.062442129631</v>
      </c>
      <c r="D6773" s="2">
        <v>3.2870370414457284E-3</v>
      </c>
    </row>
    <row r="6774" spans="1:4" hidden="1" x14ac:dyDescent="0.25">
      <c r="A6774" t="s">
        <v>11</v>
      </c>
      <c r="B6774" s="1">
        <v>43485.059155092589</v>
      </c>
      <c r="C6774" s="2">
        <v>43485.062384259261</v>
      </c>
      <c r="D6774" s="2">
        <v>3.2291666720993817E-3</v>
      </c>
    </row>
    <row r="6775" spans="1:4" x14ac:dyDescent="0.25">
      <c r="A6775" t="s">
        <v>2</v>
      </c>
      <c r="B6775" s="1">
        <v>43485.05978009259</v>
      </c>
      <c r="C6775" s="2">
        <v>43485.072002314817</v>
      </c>
      <c r="D6775" s="2">
        <v>1.2222222227137536E-2</v>
      </c>
    </row>
    <row r="6776" spans="1:4" hidden="1" x14ac:dyDescent="0.25">
      <c r="A6776" t="s">
        <v>1</v>
      </c>
      <c r="B6776" s="1">
        <v>43485.060370370367</v>
      </c>
      <c r="C6776" s="2">
        <v>43485.062013888892</v>
      </c>
      <c r="D6776" s="2">
        <v>1.643518524360843E-3</v>
      </c>
    </row>
    <row r="6777" spans="1:4" hidden="1" x14ac:dyDescent="0.25">
      <c r="A6777" t="s">
        <v>9</v>
      </c>
      <c r="B6777" s="1">
        <v>43485.062048611115</v>
      </c>
      <c r="C6777" s="2">
        <v>43485.0622337963</v>
      </c>
      <c r="D6777" s="2">
        <v>1.8518518481869251E-4</v>
      </c>
    </row>
    <row r="6778" spans="1:4" hidden="1" x14ac:dyDescent="0.25">
      <c r="A6778" t="s">
        <v>8</v>
      </c>
      <c r="B6778" s="1">
        <v>43485.062256944446</v>
      </c>
      <c r="C6778" s="2">
        <v>43485.062696759262</v>
      </c>
      <c r="D6778" s="2">
        <v>4.398148157633841E-4</v>
      </c>
    </row>
    <row r="6779" spans="1:4" hidden="1" x14ac:dyDescent="0.25">
      <c r="A6779" t="s">
        <v>10</v>
      </c>
      <c r="B6779" s="1">
        <v>43485.062430555554</v>
      </c>
      <c r="C6779" s="2">
        <v>43485.063113425924</v>
      </c>
      <c r="D6779" s="2">
        <v>6.8287036992842332E-4</v>
      </c>
    </row>
    <row r="6780" spans="1:4" hidden="1" x14ac:dyDescent="0.25">
      <c r="A6780" t="s">
        <v>3</v>
      </c>
      <c r="B6780" s="1">
        <v>43485.062731481485</v>
      </c>
      <c r="C6780" s="2">
        <v>43485.063275462962</v>
      </c>
      <c r="D6780" s="2">
        <v>5.4398147767642513E-4</v>
      </c>
    </row>
    <row r="6781" spans="1:4" hidden="1" x14ac:dyDescent="0.25">
      <c r="A6781" t="s">
        <v>5</v>
      </c>
      <c r="B6781" s="1">
        <v>43485.063148148147</v>
      </c>
      <c r="C6781" s="2">
        <v>43485.064675925925</v>
      </c>
      <c r="D6781" s="2">
        <v>1.527777778392192E-3</v>
      </c>
    </row>
    <row r="6782" spans="1:4" hidden="1" x14ac:dyDescent="0.25">
      <c r="A6782" t="s">
        <v>1</v>
      </c>
      <c r="B6782" s="1">
        <v>43485.064189814817</v>
      </c>
      <c r="C6782" s="2">
        <v>43485.065648148149</v>
      </c>
      <c r="D6782" s="2">
        <v>1.4583333322661929E-3</v>
      </c>
    </row>
    <row r="6783" spans="1:4" hidden="1" x14ac:dyDescent="0.25">
      <c r="A6783" t="s">
        <v>15</v>
      </c>
      <c r="B6783" s="1">
        <v>43485.064699074072</v>
      </c>
      <c r="C6783" s="2">
        <v>43485.065208333333</v>
      </c>
      <c r="D6783" s="2">
        <v>5.092592618893832E-4</v>
      </c>
    </row>
    <row r="6784" spans="1:4" hidden="1" x14ac:dyDescent="0.25">
      <c r="A6784" t="s">
        <v>14</v>
      </c>
      <c r="B6784" s="1">
        <v>43485.06523148148</v>
      </c>
      <c r="C6784" s="2">
        <v>43485.065347222226</v>
      </c>
      <c r="D6784" s="2">
        <v>1.1574074596865103E-4</v>
      </c>
    </row>
    <row r="6785" spans="1:4" hidden="1" x14ac:dyDescent="0.25">
      <c r="A6785" t="s">
        <v>13</v>
      </c>
      <c r="B6785" s="1">
        <v>43485.065370370372</v>
      </c>
      <c r="C6785" s="2">
        <v>43485.065555555557</v>
      </c>
      <c r="D6785" s="2">
        <v>1.8518518481869251E-4</v>
      </c>
    </row>
    <row r="6786" spans="1:4" hidden="1" x14ac:dyDescent="0.25">
      <c r="A6786" t="s">
        <v>9</v>
      </c>
      <c r="B6786" s="1">
        <v>43485.065682870372</v>
      </c>
      <c r="C6786" s="2">
        <v>43485.06585648148</v>
      </c>
      <c r="D6786" s="2">
        <v>1.7361110803904012E-4</v>
      </c>
    </row>
    <row r="6787" spans="1:4" hidden="1" x14ac:dyDescent="0.25">
      <c r="A6787" t="s">
        <v>8</v>
      </c>
      <c r="B6787" s="1">
        <v>43485.065891203703</v>
      </c>
      <c r="C6787" s="2">
        <v>43485.066296296296</v>
      </c>
      <c r="D6787" s="2">
        <v>4.0509259270038456E-4</v>
      </c>
    </row>
    <row r="6788" spans="1:4" hidden="1" x14ac:dyDescent="0.25">
      <c r="A6788" t="s">
        <v>6</v>
      </c>
      <c r="B6788" s="1">
        <v>43485.066122685188</v>
      </c>
      <c r="C6788" s="2">
        <v>43485.069594907407</v>
      </c>
      <c r="D6788" s="2">
        <v>3.4722222189884633E-3</v>
      </c>
    </row>
    <row r="6789" spans="1:4" hidden="1" x14ac:dyDescent="0.25">
      <c r="A6789" t="s">
        <v>3</v>
      </c>
      <c r="B6789" s="1">
        <v>43485.066331018519</v>
      </c>
      <c r="C6789" s="2">
        <v>43485.066874999997</v>
      </c>
      <c r="D6789" s="2">
        <v>5.4398147767642513E-4</v>
      </c>
    </row>
    <row r="6790" spans="1:4" hidden="1" x14ac:dyDescent="0.25">
      <c r="A6790" t="s">
        <v>12</v>
      </c>
      <c r="B6790" s="1">
        <v>43485.067002314812</v>
      </c>
      <c r="C6790" s="2">
        <v>43485.067349537036</v>
      </c>
      <c r="D6790" s="2">
        <v>3.4722222335403785E-4</v>
      </c>
    </row>
    <row r="6791" spans="1:4" hidden="1" x14ac:dyDescent="0.25">
      <c r="A6791" t="s">
        <v>11</v>
      </c>
      <c r="B6791" s="1">
        <v>43485.067384259259</v>
      </c>
      <c r="C6791" s="2">
        <v>43485.070613425924</v>
      </c>
      <c r="D6791" s="2">
        <v>3.2291666648234241E-3</v>
      </c>
    </row>
    <row r="6792" spans="1:4" hidden="1" x14ac:dyDescent="0.25">
      <c r="A6792" t="s">
        <v>1</v>
      </c>
      <c r="B6792" s="1">
        <v>43485.067812499998</v>
      </c>
      <c r="C6792" s="2">
        <v>43485.069247685184</v>
      </c>
      <c r="D6792" s="2">
        <v>1.4351851859828457E-3</v>
      </c>
    </row>
    <row r="6793" spans="1:4" hidden="1" x14ac:dyDescent="0.25">
      <c r="A6793" t="s">
        <v>9</v>
      </c>
      <c r="B6793" s="1">
        <v>43485.069282407407</v>
      </c>
      <c r="C6793" s="2">
        <v>43485.069479166668</v>
      </c>
      <c r="D6793" s="2">
        <v>1.9675926159834489E-4</v>
      </c>
    </row>
    <row r="6794" spans="1:4" hidden="1" x14ac:dyDescent="0.25">
      <c r="A6794" t="s">
        <v>8</v>
      </c>
      <c r="B6794" s="1">
        <v>43485.069513888891</v>
      </c>
      <c r="C6794" s="2">
        <v>43485.069918981484</v>
      </c>
      <c r="D6794" s="2">
        <v>4.0509259270038456E-4</v>
      </c>
    </row>
    <row r="6795" spans="1:4" hidden="1" x14ac:dyDescent="0.25">
      <c r="A6795" t="s">
        <v>3</v>
      </c>
      <c r="B6795" s="1">
        <v>43485.069953703707</v>
      </c>
      <c r="C6795" s="2">
        <v>43485.070474537039</v>
      </c>
      <c r="D6795" s="2">
        <v>5.2083333139307797E-4</v>
      </c>
    </row>
    <row r="6796" spans="1:4" hidden="1" x14ac:dyDescent="0.25">
      <c r="A6796" t="s">
        <v>10</v>
      </c>
      <c r="B6796" s="1">
        <v>43485.070636574077</v>
      </c>
      <c r="C6796" s="2">
        <v>43485.071400462963</v>
      </c>
      <c r="D6796" s="2">
        <v>7.6388888555811718E-4</v>
      </c>
    </row>
    <row r="6797" spans="1:4" hidden="1" x14ac:dyDescent="0.25">
      <c r="A6797" t="s">
        <v>1</v>
      </c>
      <c r="B6797" s="1">
        <v>43485.07136574074</v>
      </c>
      <c r="C6797" s="2">
        <v>43485.072662037041</v>
      </c>
      <c r="D6797" s="2">
        <v>1.2962963010068052E-3</v>
      </c>
    </row>
    <row r="6798" spans="1:4" hidden="1" x14ac:dyDescent="0.25">
      <c r="A6798" t="s">
        <v>5</v>
      </c>
      <c r="B6798" s="1">
        <v>43485.071435185186</v>
      </c>
      <c r="C6798" s="2">
        <v>43485.072939814818</v>
      </c>
      <c r="D6798" s="2">
        <v>1.5046296321088448E-3</v>
      </c>
    </row>
    <row r="6799" spans="1:4" hidden="1" x14ac:dyDescent="0.25">
      <c r="A6799" t="s">
        <v>7</v>
      </c>
      <c r="B6799" s="1">
        <v>43485.07203703704</v>
      </c>
      <c r="C6799" s="2">
        <v>43485.072384259256</v>
      </c>
      <c r="D6799" s="2">
        <v>3.4722221607808024E-4</v>
      </c>
    </row>
    <row r="6800" spans="1:4" hidden="1" x14ac:dyDescent="0.25">
      <c r="A6800" t="s">
        <v>4</v>
      </c>
      <c r="B6800" s="1">
        <v>43485.07240740741</v>
      </c>
      <c r="C6800" s="2">
        <v>43485.073171296295</v>
      </c>
      <c r="D6800" s="2">
        <v>7.6388888555811718E-4</v>
      </c>
    </row>
    <row r="6801" spans="1:4" hidden="1" x14ac:dyDescent="0.25">
      <c r="A6801" t="s">
        <v>9</v>
      </c>
      <c r="B6801" s="1">
        <v>43485.072685185187</v>
      </c>
      <c r="C6801" s="2">
        <v>43485.072870370372</v>
      </c>
      <c r="D6801" s="2">
        <v>1.8518518481869251E-4</v>
      </c>
    </row>
    <row r="6802" spans="1:4" hidden="1" x14ac:dyDescent="0.25">
      <c r="A6802" t="s">
        <v>8</v>
      </c>
      <c r="B6802" s="1">
        <v>43485.072893518518</v>
      </c>
      <c r="C6802" s="2">
        <v>43485.073333333334</v>
      </c>
      <c r="D6802" s="2">
        <v>4.398148157633841E-4</v>
      </c>
    </row>
    <row r="6803" spans="1:4" hidden="1" x14ac:dyDescent="0.25">
      <c r="A6803" t="s">
        <v>15</v>
      </c>
      <c r="B6803" s="1">
        <v>43485.072974537034</v>
      </c>
      <c r="C6803" s="2">
        <v>43485.073425925926</v>
      </c>
      <c r="D6803" s="2">
        <v>4.5138889254303649E-4</v>
      </c>
    </row>
    <row r="6804" spans="1:4" hidden="1" x14ac:dyDescent="0.25">
      <c r="A6804" t="s">
        <v>6</v>
      </c>
      <c r="B6804" s="1">
        <v>43485.073067129626</v>
      </c>
      <c r="C6804" s="2">
        <v>43485.076423611114</v>
      </c>
      <c r="D6804" s="2">
        <v>3.3564814875717275E-3</v>
      </c>
    </row>
    <row r="6805" spans="1:4" hidden="1" x14ac:dyDescent="0.25">
      <c r="A6805" t="s">
        <v>3</v>
      </c>
      <c r="B6805" s="1">
        <v>43485.07335648148</v>
      </c>
      <c r="C6805" s="2">
        <v>43485.073865740742</v>
      </c>
      <c r="D6805" s="2">
        <v>5.092592618893832E-4</v>
      </c>
    </row>
    <row r="6806" spans="1:4" hidden="1" x14ac:dyDescent="0.25">
      <c r="A6806" t="s">
        <v>14</v>
      </c>
      <c r="B6806" s="1">
        <v>43485.073460648149</v>
      </c>
      <c r="C6806" s="2">
        <v>43485.073587962965</v>
      </c>
      <c r="D6806" s="2">
        <v>1.273148154723458E-4</v>
      </c>
    </row>
    <row r="6807" spans="1:4" hidden="1" x14ac:dyDescent="0.25">
      <c r="A6807" t="s">
        <v>13</v>
      </c>
      <c r="B6807" s="1">
        <v>43485.073622685188</v>
      </c>
      <c r="C6807" s="2">
        <v>43485.073796296296</v>
      </c>
      <c r="D6807" s="2">
        <v>1.7361110803904012E-4</v>
      </c>
    </row>
    <row r="6808" spans="1:4" x14ac:dyDescent="0.25">
      <c r="A6808" t="s">
        <v>2</v>
      </c>
      <c r="B6808" s="1">
        <v>43485.074108796296</v>
      </c>
      <c r="C6808" s="2">
        <v>43485.085798611108</v>
      </c>
      <c r="D6808" s="2">
        <v>1.1689814811688848E-2</v>
      </c>
    </row>
    <row r="6809" spans="1:4" hidden="1" x14ac:dyDescent="0.25">
      <c r="A6809" t="s">
        <v>1</v>
      </c>
      <c r="B6809" s="1">
        <v>43485.074756944443</v>
      </c>
      <c r="C6809" s="2">
        <v>43485.07608796296</v>
      </c>
      <c r="D6809" s="2">
        <v>1.3310185167938471E-3</v>
      </c>
    </row>
    <row r="6810" spans="1:4" hidden="1" x14ac:dyDescent="0.25">
      <c r="A6810" t="s">
        <v>12</v>
      </c>
      <c r="B6810" s="1">
        <v>43485.075208333335</v>
      </c>
      <c r="C6810" s="2">
        <v>43485.075543981482</v>
      </c>
      <c r="D6810" s="2">
        <v>3.3564814657438546E-4</v>
      </c>
    </row>
    <row r="6811" spans="1:4" hidden="1" x14ac:dyDescent="0.25">
      <c r="A6811" t="s">
        <v>11</v>
      </c>
      <c r="B6811" s="1">
        <v>43485.075567129628</v>
      </c>
      <c r="C6811" s="2">
        <v>43485.078784722224</v>
      </c>
      <c r="D6811" s="2">
        <v>3.2175925953197293E-3</v>
      </c>
    </row>
    <row r="6812" spans="1:4" hidden="1" x14ac:dyDescent="0.25">
      <c r="A6812" t="s">
        <v>9</v>
      </c>
      <c r="B6812" s="1">
        <v>43485.07613425926</v>
      </c>
      <c r="C6812" s="2">
        <v>43485.076307870368</v>
      </c>
      <c r="D6812" s="2">
        <v>1.7361110803904012E-4</v>
      </c>
    </row>
    <row r="6813" spans="1:4" hidden="1" x14ac:dyDescent="0.25">
      <c r="A6813" t="s">
        <v>8</v>
      </c>
      <c r="B6813" s="1">
        <v>43485.076331018521</v>
      </c>
      <c r="C6813" s="2">
        <v>43485.076770833337</v>
      </c>
      <c r="D6813" s="2">
        <v>4.398148157633841E-4</v>
      </c>
    </row>
    <row r="6814" spans="1:4" hidden="1" x14ac:dyDescent="0.25">
      <c r="A6814" t="s">
        <v>3</v>
      </c>
      <c r="B6814" s="1">
        <v>43485.076782407406</v>
      </c>
      <c r="C6814" s="2">
        <v>43485.077291666668</v>
      </c>
      <c r="D6814" s="2">
        <v>5.092592618893832E-4</v>
      </c>
    </row>
    <row r="6815" spans="1:4" hidden="1" x14ac:dyDescent="0.25">
      <c r="A6815" t="s">
        <v>1</v>
      </c>
      <c r="B6815" s="1">
        <v>43485.078206018516</v>
      </c>
      <c r="C6815" s="2">
        <v>43485.079571759263</v>
      </c>
      <c r="D6815" s="2">
        <v>1.3657407471328042E-3</v>
      </c>
    </row>
    <row r="6816" spans="1:4" hidden="1" x14ac:dyDescent="0.25">
      <c r="A6816" t="s">
        <v>10</v>
      </c>
      <c r="B6816" s="1">
        <v>43485.078819444447</v>
      </c>
      <c r="C6816" s="2">
        <v>43485.079571759263</v>
      </c>
      <c r="D6816" s="2">
        <v>7.5231481605442241E-4</v>
      </c>
    </row>
    <row r="6817" spans="1:4" hidden="1" x14ac:dyDescent="0.25">
      <c r="A6817" t="s">
        <v>9</v>
      </c>
      <c r="B6817" s="1">
        <v>43485.079606481479</v>
      </c>
      <c r="C6817" s="2">
        <v>43485.079780092594</v>
      </c>
      <c r="D6817" s="2">
        <v>1.7361111531499773E-4</v>
      </c>
    </row>
    <row r="6818" spans="1:4" hidden="1" x14ac:dyDescent="0.25">
      <c r="A6818" t="s">
        <v>5</v>
      </c>
      <c r="B6818" s="1">
        <v>43485.079606481479</v>
      </c>
      <c r="C6818" s="2">
        <v>43485.080972222226</v>
      </c>
      <c r="D6818" s="2">
        <v>1.3657407471328042E-3</v>
      </c>
    </row>
    <row r="6819" spans="1:4" hidden="1" x14ac:dyDescent="0.25">
      <c r="A6819" t="s">
        <v>8</v>
      </c>
      <c r="B6819" s="1">
        <v>43485.079814814817</v>
      </c>
      <c r="C6819" s="2">
        <v>43485.08021990741</v>
      </c>
      <c r="D6819" s="2">
        <v>4.0509259270038456E-4</v>
      </c>
    </row>
    <row r="6820" spans="1:4" hidden="1" x14ac:dyDescent="0.25">
      <c r="A6820" t="s">
        <v>6</v>
      </c>
      <c r="B6820" s="1">
        <v>43485.08</v>
      </c>
      <c r="C6820" s="2">
        <v>43485.083194444444</v>
      </c>
      <c r="D6820" s="2">
        <v>3.1944444417604245E-3</v>
      </c>
    </row>
    <row r="6821" spans="1:4" hidden="1" x14ac:dyDescent="0.25">
      <c r="A6821" t="s">
        <v>3</v>
      </c>
      <c r="B6821" s="1">
        <v>43485.080243055556</v>
      </c>
      <c r="C6821" s="2">
        <v>43485.080740740741</v>
      </c>
      <c r="D6821" s="2">
        <v>4.9768518510973081E-4</v>
      </c>
    </row>
    <row r="6822" spans="1:4" hidden="1" x14ac:dyDescent="0.25">
      <c r="A6822" t="s">
        <v>15</v>
      </c>
      <c r="B6822" s="1">
        <v>43485.081006944441</v>
      </c>
      <c r="C6822" s="2">
        <v>43485.081446759257</v>
      </c>
      <c r="D6822" s="2">
        <v>4.398148157633841E-4</v>
      </c>
    </row>
    <row r="6823" spans="1:4" hidden="1" x14ac:dyDescent="0.25">
      <c r="A6823" t="s">
        <v>14</v>
      </c>
      <c r="B6823" s="1">
        <v>43485.081469907411</v>
      </c>
      <c r="C6823" s="2">
        <v>43485.081585648149</v>
      </c>
      <c r="D6823" s="2">
        <v>1.1574073869269341E-4</v>
      </c>
    </row>
    <row r="6824" spans="1:4" hidden="1" x14ac:dyDescent="0.25">
      <c r="A6824" t="s">
        <v>13</v>
      </c>
      <c r="B6824" s="1">
        <v>43485.081608796296</v>
      </c>
      <c r="C6824" s="2">
        <v>43485.081759259258</v>
      </c>
      <c r="D6824" s="2">
        <v>1.5046296175569296E-4</v>
      </c>
    </row>
    <row r="6825" spans="1:4" hidden="1" x14ac:dyDescent="0.25">
      <c r="A6825" t="s">
        <v>1</v>
      </c>
      <c r="B6825" s="1">
        <v>43485.081643518519</v>
      </c>
      <c r="C6825" s="2">
        <v>43485.082974537036</v>
      </c>
      <c r="D6825" s="2">
        <v>1.3310185167938471E-3</v>
      </c>
    </row>
    <row r="6826" spans="1:4" hidden="1" x14ac:dyDescent="0.25">
      <c r="A6826" t="s">
        <v>9</v>
      </c>
      <c r="B6826" s="1">
        <v>43485.082997685182</v>
      </c>
      <c r="C6826" s="2">
        <v>43485.083171296297</v>
      </c>
      <c r="D6826" s="2">
        <v>1.7361111531499773E-4</v>
      </c>
    </row>
    <row r="6827" spans="1:4" hidden="1" x14ac:dyDescent="0.25">
      <c r="A6827" t="s">
        <v>12</v>
      </c>
      <c r="B6827" s="1">
        <v>43485.083090277774</v>
      </c>
      <c r="C6827" s="2">
        <v>43485.083449074074</v>
      </c>
      <c r="D6827" s="2">
        <v>3.5879630013369024E-4</v>
      </c>
    </row>
    <row r="6828" spans="1:4" hidden="1" x14ac:dyDescent="0.25">
      <c r="A6828" t="s">
        <v>8</v>
      </c>
      <c r="B6828" s="1">
        <v>43485.08320601852</v>
      </c>
      <c r="C6828" s="2">
        <v>43485.083622685182</v>
      </c>
      <c r="D6828" s="2">
        <v>4.1666666220407933E-4</v>
      </c>
    </row>
    <row r="6829" spans="1:4" hidden="1" x14ac:dyDescent="0.25">
      <c r="A6829" t="s">
        <v>11</v>
      </c>
      <c r="B6829" s="1">
        <v>43485.083483796298</v>
      </c>
      <c r="C6829" s="2">
        <v>43485.086828703701</v>
      </c>
      <c r="D6829" s="2">
        <v>3.3449074035161175E-3</v>
      </c>
    </row>
    <row r="6830" spans="1:4" hidden="1" x14ac:dyDescent="0.25">
      <c r="A6830" t="s">
        <v>3</v>
      </c>
      <c r="B6830" s="1">
        <v>43485.083645833336</v>
      </c>
      <c r="C6830" s="2">
        <v>43485.084201388891</v>
      </c>
      <c r="D6830" s="2">
        <v>5.5555555445607752E-4</v>
      </c>
    </row>
    <row r="6831" spans="1:4" hidden="1" x14ac:dyDescent="0.25">
      <c r="A6831" t="s">
        <v>1</v>
      </c>
      <c r="B6831" s="1">
        <v>43485.085162037038</v>
      </c>
      <c r="C6831" s="2">
        <v>43485.086597222224</v>
      </c>
      <c r="D6831" s="2">
        <v>1.4351851859828457E-3</v>
      </c>
    </row>
    <row r="6832" spans="1:4" hidden="1" x14ac:dyDescent="0.25">
      <c r="A6832" t="s">
        <v>7</v>
      </c>
      <c r="B6832" s="1">
        <v>43485.085821759261</v>
      </c>
      <c r="C6832" s="2">
        <v>43485.086168981485</v>
      </c>
      <c r="D6832" s="2">
        <v>3.4722222335403785E-4</v>
      </c>
    </row>
    <row r="6833" spans="1:4" hidden="1" x14ac:dyDescent="0.25">
      <c r="A6833" t="s">
        <v>4</v>
      </c>
      <c r="B6833" s="1">
        <v>43485.086192129631</v>
      </c>
      <c r="C6833" s="2">
        <v>43485.086944444447</v>
      </c>
      <c r="D6833" s="2">
        <v>7.5231481605442241E-4</v>
      </c>
    </row>
    <row r="6834" spans="1:4" hidden="1" x14ac:dyDescent="0.25">
      <c r="A6834" t="s">
        <v>9</v>
      </c>
      <c r="B6834" s="1">
        <v>43485.08662037037</v>
      </c>
      <c r="C6834" s="2">
        <v>43485.086805555555</v>
      </c>
      <c r="D6834" s="2">
        <v>1.8518518481869251E-4</v>
      </c>
    </row>
    <row r="6835" spans="1:4" hidden="1" x14ac:dyDescent="0.25">
      <c r="A6835" t="s">
        <v>8</v>
      </c>
      <c r="B6835" s="1">
        <v>43485.086840277778</v>
      </c>
      <c r="C6835" s="2">
        <v>43485.087280092594</v>
      </c>
      <c r="D6835" s="2">
        <v>4.398148157633841E-4</v>
      </c>
    </row>
    <row r="6836" spans="1:4" hidden="1" x14ac:dyDescent="0.25">
      <c r="A6836" t="s">
        <v>10</v>
      </c>
      <c r="B6836" s="1">
        <v>43485.086851851855</v>
      </c>
      <c r="C6836" s="2">
        <v>43485.08766203704</v>
      </c>
      <c r="D6836" s="2">
        <v>8.1018518540076911E-4</v>
      </c>
    </row>
    <row r="6837" spans="1:4" hidden="1" x14ac:dyDescent="0.25">
      <c r="A6837" t="s">
        <v>6</v>
      </c>
      <c r="B6837" s="1">
        <v>43485.08693287037</v>
      </c>
      <c r="C6837" s="2">
        <v>43485.09034722222</v>
      </c>
      <c r="D6837" s="2">
        <v>3.4143518496421166E-3</v>
      </c>
    </row>
    <row r="6838" spans="1:4" hidden="1" x14ac:dyDescent="0.25">
      <c r="A6838" t="s">
        <v>3</v>
      </c>
      <c r="B6838" s="1">
        <v>43485.08730324074</v>
      </c>
      <c r="C6838" s="2">
        <v>43485.087824074071</v>
      </c>
      <c r="D6838" s="2">
        <v>5.2083333139307797E-4</v>
      </c>
    </row>
    <row r="6839" spans="1:4" hidden="1" x14ac:dyDescent="0.25">
      <c r="A6839" t="s">
        <v>5</v>
      </c>
      <c r="B6839" s="1">
        <v>43485.087696759256</v>
      </c>
      <c r="C6839" s="2">
        <v>43485.089050925926</v>
      </c>
      <c r="D6839" s="2">
        <v>1.3541666703531519E-3</v>
      </c>
    </row>
    <row r="6840" spans="1:4" x14ac:dyDescent="0.25">
      <c r="A6840" t="s">
        <v>2</v>
      </c>
      <c r="B6840" s="1">
        <v>43485.087835648148</v>
      </c>
      <c r="C6840" s="2">
        <v>43485.099907407406</v>
      </c>
      <c r="D6840" s="2">
        <v>1.2071759258105885E-2</v>
      </c>
    </row>
    <row r="6841" spans="1:4" hidden="1" x14ac:dyDescent="0.25">
      <c r="A6841" t="s">
        <v>1</v>
      </c>
      <c r="B6841" s="1">
        <v>43485.088703703703</v>
      </c>
      <c r="C6841" s="2">
        <v>43485.090115740742</v>
      </c>
      <c r="D6841" s="2">
        <v>1.4120370396994986E-3</v>
      </c>
    </row>
    <row r="6842" spans="1:4" hidden="1" x14ac:dyDescent="0.25">
      <c r="A6842" t="s">
        <v>15</v>
      </c>
      <c r="B6842" s="1">
        <v>43485.089085648149</v>
      </c>
      <c r="C6842" s="2">
        <v>43485.089560185188</v>
      </c>
      <c r="D6842" s="2">
        <v>4.7453703882638365E-4</v>
      </c>
    </row>
    <row r="6843" spans="1:4" hidden="1" x14ac:dyDescent="0.25">
      <c r="A6843" t="s">
        <v>14</v>
      </c>
      <c r="B6843" s="1">
        <v>43485.089594907404</v>
      </c>
      <c r="C6843" s="2">
        <v>43485.089699074073</v>
      </c>
      <c r="D6843" s="2">
        <v>1.0416666918899864E-4</v>
      </c>
    </row>
    <row r="6844" spans="1:4" hidden="1" x14ac:dyDescent="0.25">
      <c r="A6844" t="s">
        <v>13</v>
      </c>
      <c r="B6844" s="1">
        <v>43485.089722222219</v>
      </c>
      <c r="C6844" s="2">
        <v>43485.089884259258</v>
      </c>
      <c r="D6844" s="2">
        <v>1.6203703853534535E-4</v>
      </c>
    </row>
    <row r="6845" spans="1:4" hidden="1" x14ac:dyDescent="0.25">
      <c r="A6845" t="s">
        <v>9</v>
      </c>
      <c r="B6845" s="1">
        <v>43485.090138888889</v>
      </c>
      <c r="C6845" s="2">
        <v>43485.090324074074</v>
      </c>
      <c r="D6845" s="2">
        <v>1.8518518481869251E-4</v>
      </c>
    </row>
    <row r="6846" spans="1:4" hidden="1" x14ac:dyDescent="0.25">
      <c r="A6846" t="s">
        <v>8</v>
      </c>
      <c r="B6846" s="1">
        <v>43485.09033564815</v>
      </c>
      <c r="C6846" s="2">
        <v>43485.090752314813</v>
      </c>
      <c r="D6846" s="2">
        <v>4.1666666220407933E-4</v>
      </c>
    </row>
    <row r="6847" spans="1:4" hidden="1" x14ac:dyDescent="0.25">
      <c r="A6847" t="s">
        <v>3</v>
      </c>
      <c r="B6847" s="1">
        <v>43485.090775462966</v>
      </c>
      <c r="C6847" s="2">
        <v>43485.091284722221</v>
      </c>
      <c r="D6847" s="2">
        <v>5.0925925461342558E-4</v>
      </c>
    </row>
    <row r="6848" spans="1:4" hidden="1" x14ac:dyDescent="0.25">
      <c r="A6848" t="s">
        <v>12</v>
      </c>
      <c r="B6848" s="1">
        <v>43485.091261574074</v>
      </c>
      <c r="C6848" s="2">
        <v>43485.091608796298</v>
      </c>
      <c r="D6848" s="2">
        <v>3.4722222335403785E-4</v>
      </c>
    </row>
    <row r="6849" spans="1:4" hidden="1" x14ac:dyDescent="0.25">
      <c r="A6849" t="s">
        <v>11</v>
      </c>
      <c r="B6849" s="1">
        <v>43485.091643518521</v>
      </c>
      <c r="C6849" s="2">
        <v>43485.094849537039</v>
      </c>
      <c r="D6849" s="2">
        <v>3.2060185185400769E-3</v>
      </c>
    </row>
    <row r="6850" spans="1:4" hidden="1" x14ac:dyDescent="0.25">
      <c r="A6850" t="s">
        <v>1</v>
      </c>
      <c r="B6850" s="1">
        <v>43485.092245370368</v>
      </c>
      <c r="C6850" s="2">
        <v>43485.093553240738</v>
      </c>
      <c r="D6850" s="2">
        <v>1.3078703705104999E-3</v>
      </c>
    </row>
    <row r="6851" spans="1:4" hidden="1" x14ac:dyDescent="0.25">
      <c r="A6851" t="s">
        <v>9</v>
      </c>
      <c r="B6851" s="1">
        <v>43485.093576388892</v>
      </c>
      <c r="C6851" s="2">
        <v>43485.093738425923</v>
      </c>
      <c r="D6851" s="2">
        <v>1.6203703125938773E-4</v>
      </c>
    </row>
    <row r="6852" spans="1:4" hidden="1" x14ac:dyDescent="0.25">
      <c r="A6852" t="s">
        <v>8</v>
      </c>
      <c r="B6852" s="1">
        <v>43485.093773148146</v>
      </c>
      <c r="C6852" s="2">
        <v>43485.094178240739</v>
      </c>
      <c r="D6852" s="2">
        <v>4.0509259270038456E-4</v>
      </c>
    </row>
    <row r="6853" spans="1:4" hidden="1" x14ac:dyDescent="0.25">
      <c r="A6853" t="s">
        <v>6</v>
      </c>
      <c r="B6853" s="1">
        <v>43485.093865740739</v>
      </c>
      <c r="C6853" s="2">
        <v>43485.097210648149</v>
      </c>
      <c r="D6853" s="2">
        <v>3.3449074107920751E-3</v>
      </c>
    </row>
    <row r="6854" spans="1:4" hidden="1" x14ac:dyDescent="0.25">
      <c r="A6854" t="s">
        <v>3</v>
      </c>
      <c r="B6854" s="1">
        <v>43485.094201388885</v>
      </c>
      <c r="C6854" s="2">
        <v>43485.094733796293</v>
      </c>
      <c r="D6854" s="2">
        <v>5.3240740817273036E-4</v>
      </c>
    </row>
    <row r="6855" spans="1:4" hidden="1" x14ac:dyDescent="0.25">
      <c r="A6855" t="s">
        <v>10</v>
      </c>
      <c r="B6855" s="1">
        <v>43485.094872685186</v>
      </c>
      <c r="C6855" s="2">
        <v>43485.09574074074</v>
      </c>
      <c r="D6855" s="2">
        <v>8.6805555474711582E-4</v>
      </c>
    </row>
    <row r="6856" spans="1:4" hidden="1" x14ac:dyDescent="0.25">
      <c r="A6856" t="s">
        <v>1</v>
      </c>
      <c r="B6856" s="1">
        <v>43485.095671296294</v>
      </c>
      <c r="C6856" s="2">
        <v>43485.097037037034</v>
      </c>
      <c r="D6856" s="2">
        <v>1.3657407398568466E-3</v>
      </c>
    </row>
    <row r="6857" spans="1:4" hidden="1" x14ac:dyDescent="0.25">
      <c r="A6857" t="s">
        <v>5</v>
      </c>
      <c r="B6857" s="1">
        <v>43485.095763888887</v>
      </c>
      <c r="C6857" s="2">
        <v>43485.097256944442</v>
      </c>
      <c r="D6857" s="2">
        <v>1.4930555553291924E-3</v>
      </c>
    </row>
    <row r="6858" spans="1:4" hidden="1" x14ac:dyDescent="0.25">
      <c r="A6858" t="s">
        <v>9</v>
      </c>
      <c r="B6858" s="1">
        <v>43485.097060185188</v>
      </c>
      <c r="C6858" s="2">
        <v>43485.097245370373</v>
      </c>
      <c r="D6858" s="2">
        <v>1.8518518481869251E-4</v>
      </c>
    </row>
    <row r="6859" spans="1:4" hidden="1" x14ac:dyDescent="0.25">
      <c r="A6859" t="s">
        <v>8</v>
      </c>
      <c r="B6859" s="1">
        <v>43485.097256944442</v>
      </c>
      <c r="C6859" s="2">
        <v>43485.097685185188</v>
      </c>
      <c r="D6859" s="2">
        <v>4.2824074625968933E-4</v>
      </c>
    </row>
    <row r="6860" spans="1:4" hidden="1" x14ac:dyDescent="0.25">
      <c r="A6860" t="s">
        <v>15</v>
      </c>
      <c r="B6860" s="1">
        <v>43485.097280092596</v>
      </c>
      <c r="C6860" s="2">
        <v>43485.097731481481</v>
      </c>
      <c r="D6860" s="2">
        <v>4.5138888526707888E-4</v>
      </c>
    </row>
    <row r="6861" spans="1:4" hidden="1" x14ac:dyDescent="0.25">
      <c r="A6861" t="s">
        <v>3</v>
      </c>
      <c r="B6861" s="1">
        <v>43485.097708333335</v>
      </c>
      <c r="C6861" s="2">
        <v>43485.098194444443</v>
      </c>
      <c r="D6861" s="2">
        <v>4.8611110833007842E-4</v>
      </c>
    </row>
    <row r="6862" spans="1:4" hidden="1" x14ac:dyDescent="0.25">
      <c r="A6862" t="s">
        <v>14</v>
      </c>
      <c r="B6862" s="1">
        <v>43485.097743055558</v>
      </c>
      <c r="C6862" s="2">
        <v>43485.097858796296</v>
      </c>
      <c r="D6862" s="2">
        <v>1.1574073869269341E-4</v>
      </c>
    </row>
    <row r="6863" spans="1:4" hidden="1" x14ac:dyDescent="0.25">
      <c r="A6863" t="s">
        <v>13</v>
      </c>
      <c r="B6863" s="1">
        <v>43485.097893518519</v>
      </c>
      <c r="C6863" s="2">
        <v>43485.098055555558</v>
      </c>
      <c r="D6863" s="2">
        <v>1.6203703853534535E-4</v>
      </c>
    </row>
    <row r="6864" spans="1:4" hidden="1" x14ac:dyDescent="0.25">
      <c r="A6864" t="s">
        <v>1</v>
      </c>
      <c r="B6864" s="1">
        <v>43485.099120370367</v>
      </c>
      <c r="C6864" s="2">
        <v>43485.100486111114</v>
      </c>
      <c r="D6864" s="2">
        <v>1.3657407471328042E-3</v>
      </c>
    </row>
    <row r="6865" spans="1:4" hidden="1" x14ac:dyDescent="0.25">
      <c r="A6865" t="s">
        <v>12</v>
      </c>
      <c r="B6865" s="1">
        <v>43485.099456018521</v>
      </c>
      <c r="C6865" s="2">
        <v>43485.099814814814</v>
      </c>
      <c r="D6865" s="2">
        <v>3.5879629285773262E-4</v>
      </c>
    </row>
    <row r="6866" spans="1:4" hidden="1" x14ac:dyDescent="0.25">
      <c r="A6866" t="s">
        <v>11</v>
      </c>
      <c r="B6866" s="1">
        <v>43485.099849537037</v>
      </c>
      <c r="C6866" s="2">
        <v>43485.103136574071</v>
      </c>
      <c r="D6866" s="2">
        <v>3.2870370341697708E-3</v>
      </c>
    </row>
    <row r="6867" spans="1:4" hidden="1" x14ac:dyDescent="0.25">
      <c r="A6867" t="s">
        <v>7</v>
      </c>
      <c r="B6867" s="1">
        <v>43485.099918981483</v>
      </c>
      <c r="C6867" s="2">
        <v>43485.100266203706</v>
      </c>
      <c r="D6867" s="2">
        <v>3.4722222335403785E-4</v>
      </c>
    </row>
    <row r="6868" spans="1:4" hidden="1" x14ac:dyDescent="0.25">
      <c r="A6868" t="s">
        <v>4</v>
      </c>
      <c r="B6868" s="1">
        <v>43485.100277777776</v>
      </c>
      <c r="C6868" s="2">
        <v>43485.101041666669</v>
      </c>
      <c r="D6868" s="2">
        <v>7.638888928340748E-4</v>
      </c>
    </row>
    <row r="6869" spans="1:4" hidden="1" x14ac:dyDescent="0.25">
      <c r="A6869" t="s">
        <v>9</v>
      </c>
      <c r="B6869" s="1">
        <v>43485.10050925926</v>
      </c>
      <c r="C6869" s="2">
        <v>43485.100682870368</v>
      </c>
      <c r="D6869" s="2">
        <v>1.7361110803904012E-4</v>
      </c>
    </row>
    <row r="6870" spans="1:4" hidden="1" x14ac:dyDescent="0.25">
      <c r="A6870" t="s">
        <v>8</v>
      </c>
      <c r="B6870" s="1">
        <v>43485.100717592592</v>
      </c>
      <c r="C6870" s="2">
        <v>43485.101157407407</v>
      </c>
      <c r="D6870" s="2">
        <v>4.398148157633841E-4</v>
      </c>
    </row>
    <row r="6871" spans="1:4" hidden="1" x14ac:dyDescent="0.25">
      <c r="A6871" t="s">
        <v>6</v>
      </c>
      <c r="B6871" s="1">
        <v>43485.100810185184</v>
      </c>
      <c r="C6871" s="2">
        <v>43485.104212962964</v>
      </c>
      <c r="D6871" s="2">
        <v>3.4027777801384218E-3</v>
      </c>
    </row>
    <row r="6872" spans="1:4" hidden="1" x14ac:dyDescent="0.25">
      <c r="A6872" t="s">
        <v>3</v>
      </c>
      <c r="B6872" s="1">
        <v>43485.101168981484</v>
      </c>
      <c r="C6872" s="2">
        <v>43485.101701388892</v>
      </c>
      <c r="D6872" s="2">
        <v>5.3240740817273036E-4</v>
      </c>
    </row>
    <row r="6873" spans="1:4" x14ac:dyDescent="0.25">
      <c r="A6873" t="s">
        <v>2</v>
      </c>
      <c r="B6873" s="1">
        <v>43485.101921296293</v>
      </c>
      <c r="C6873" s="2">
        <v>43485.114074074074</v>
      </c>
      <c r="D6873" s="2">
        <v>1.2152777781011537E-2</v>
      </c>
    </row>
    <row r="6874" spans="1:4" hidden="1" x14ac:dyDescent="0.25">
      <c r="A6874" t="s">
        <v>1</v>
      </c>
      <c r="B6874" s="1">
        <v>43485.102592592593</v>
      </c>
      <c r="C6874" s="2">
        <v>43485.104004629633</v>
      </c>
      <c r="D6874" s="2">
        <v>1.4120370396994986E-3</v>
      </c>
    </row>
    <row r="6875" spans="1:4" hidden="1" x14ac:dyDescent="0.25">
      <c r="A6875" t="s">
        <v>10</v>
      </c>
      <c r="B6875" s="1">
        <v>43485.103171296294</v>
      </c>
      <c r="C6875" s="2">
        <v>43485.10396990741</v>
      </c>
      <c r="D6875" s="2">
        <v>7.9861111589707434E-4</v>
      </c>
    </row>
    <row r="6876" spans="1:4" hidden="1" x14ac:dyDescent="0.25">
      <c r="A6876" t="s">
        <v>5</v>
      </c>
      <c r="B6876" s="1">
        <v>43485.104004629633</v>
      </c>
      <c r="C6876" s="2">
        <v>43485.105520833335</v>
      </c>
      <c r="D6876" s="2">
        <v>1.5162037016125396E-3</v>
      </c>
    </row>
    <row r="6877" spans="1:4" hidden="1" x14ac:dyDescent="0.25">
      <c r="A6877" t="s">
        <v>9</v>
      </c>
      <c r="B6877" s="1">
        <v>43485.104016203702</v>
      </c>
      <c r="C6877" s="2">
        <v>43485.104212962964</v>
      </c>
      <c r="D6877" s="2">
        <v>1.9675926159834489E-4</v>
      </c>
    </row>
    <row r="6878" spans="1:4" hidden="1" x14ac:dyDescent="0.25">
      <c r="A6878" t="s">
        <v>8</v>
      </c>
      <c r="B6878" s="1">
        <v>43485.10423611111</v>
      </c>
      <c r="C6878" s="2">
        <v>43485.104675925926</v>
      </c>
      <c r="D6878" s="2">
        <v>4.398148157633841E-4</v>
      </c>
    </row>
    <row r="6879" spans="1:4" hidden="1" x14ac:dyDescent="0.25">
      <c r="A6879" t="s">
        <v>3</v>
      </c>
      <c r="B6879" s="1">
        <v>43485.104699074072</v>
      </c>
      <c r="C6879" s="2">
        <v>43485.105231481481</v>
      </c>
      <c r="D6879" s="2">
        <v>5.3240740817273036E-4</v>
      </c>
    </row>
    <row r="6880" spans="1:4" hidden="1" x14ac:dyDescent="0.25">
      <c r="A6880" t="s">
        <v>15</v>
      </c>
      <c r="B6880" s="1">
        <v>43485.105555555558</v>
      </c>
      <c r="C6880" s="2">
        <v>43485.106030092589</v>
      </c>
      <c r="D6880" s="2">
        <v>4.7453703155042604E-4</v>
      </c>
    </row>
    <row r="6881" spans="1:4" hidden="1" x14ac:dyDescent="0.25">
      <c r="A6881" t="s">
        <v>14</v>
      </c>
      <c r="B6881" s="1">
        <v>43485.106076388889</v>
      </c>
      <c r="C6881" s="2">
        <v>43485.106203703705</v>
      </c>
      <c r="D6881" s="2">
        <v>1.273148154723458E-4</v>
      </c>
    </row>
    <row r="6882" spans="1:4" hidden="1" x14ac:dyDescent="0.25">
      <c r="A6882" t="s">
        <v>1</v>
      </c>
      <c r="B6882" s="1">
        <v>43485.106157407405</v>
      </c>
      <c r="C6882" s="2">
        <v>43485.107499999998</v>
      </c>
      <c r="D6882" s="2">
        <v>1.3425925935734995E-3</v>
      </c>
    </row>
    <row r="6883" spans="1:4" hidden="1" x14ac:dyDescent="0.25">
      <c r="A6883" t="s">
        <v>13</v>
      </c>
      <c r="B6883" s="1">
        <v>43485.106226851851</v>
      </c>
      <c r="C6883" s="2">
        <v>43485.106400462966</v>
      </c>
      <c r="D6883" s="2">
        <v>1.7361111531499773E-4</v>
      </c>
    </row>
    <row r="6884" spans="1:4" hidden="1" x14ac:dyDescent="0.25">
      <c r="A6884" t="s">
        <v>9</v>
      </c>
      <c r="B6884" s="1">
        <v>43485.107534722221</v>
      </c>
      <c r="C6884" s="2">
        <v>43485.107708333337</v>
      </c>
      <c r="D6884" s="2">
        <v>1.7361111531499773E-4</v>
      </c>
    </row>
    <row r="6885" spans="1:4" hidden="1" x14ac:dyDescent="0.25">
      <c r="A6885" t="s">
        <v>8</v>
      </c>
      <c r="B6885" s="1">
        <v>43485.107743055552</v>
      </c>
      <c r="C6885" s="2">
        <v>43485.108206018522</v>
      </c>
      <c r="D6885" s="2">
        <v>4.6296296932268888E-4</v>
      </c>
    </row>
    <row r="6886" spans="1:4" hidden="1" x14ac:dyDescent="0.25">
      <c r="A6886" t="s">
        <v>6</v>
      </c>
      <c r="B6886" s="1">
        <v>43485.107789351852</v>
      </c>
      <c r="C6886" s="2">
        <v>43485.111168981479</v>
      </c>
      <c r="D6886" s="2">
        <v>3.379629626579117E-3</v>
      </c>
    </row>
    <row r="6887" spans="1:4" hidden="1" x14ac:dyDescent="0.25">
      <c r="A6887" t="s">
        <v>12</v>
      </c>
      <c r="B6887" s="1">
        <v>43485.107881944445</v>
      </c>
      <c r="C6887" s="2">
        <v>43485.108252314814</v>
      </c>
      <c r="D6887" s="2">
        <v>3.7037036963738501E-4</v>
      </c>
    </row>
    <row r="6888" spans="1:4" hidden="1" x14ac:dyDescent="0.25">
      <c r="A6888" t="s">
        <v>3</v>
      </c>
      <c r="B6888" s="1">
        <v>43485.108240740738</v>
      </c>
      <c r="C6888" s="2">
        <v>43485.108773148146</v>
      </c>
      <c r="D6888" s="2">
        <v>5.3240740817273036E-4</v>
      </c>
    </row>
    <row r="6889" spans="1:4" hidden="1" x14ac:dyDescent="0.25">
      <c r="A6889" t="s">
        <v>11</v>
      </c>
      <c r="B6889" s="1">
        <v>43485.108275462961</v>
      </c>
      <c r="C6889" s="2">
        <v>43485.111550925925</v>
      </c>
      <c r="D6889" s="2">
        <v>3.275462964666076E-3</v>
      </c>
    </row>
    <row r="6890" spans="1:4" hidden="1" x14ac:dyDescent="0.25">
      <c r="A6890" t="s">
        <v>1</v>
      </c>
      <c r="B6890" s="1">
        <v>43485.109652777777</v>
      </c>
      <c r="C6890" s="2">
        <v>43485.110960648148</v>
      </c>
      <c r="D6890" s="2">
        <v>1.3078703705104999E-3</v>
      </c>
    </row>
    <row r="6891" spans="1:4" hidden="1" x14ac:dyDescent="0.25">
      <c r="A6891" t="s">
        <v>9</v>
      </c>
      <c r="B6891" s="1">
        <v>43485.110983796294</v>
      </c>
      <c r="C6891" s="2">
        <v>43485.111157407409</v>
      </c>
      <c r="D6891" s="2">
        <v>1.7361111531499773E-4</v>
      </c>
    </row>
    <row r="6892" spans="1:4" hidden="1" x14ac:dyDescent="0.25">
      <c r="A6892" t="s">
        <v>8</v>
      </c>
      <c r="B6892" s="1">
        <v>43485.111180555556</v>
      </c>
      <c r="C6892" s="2">
        <v>43485.111585648148</v>
      </c>
      <c r="D6892" s="2">
        <v>4.0509259270038456E-4</v>
      </c>
    </row>
    <row r="6893" spans="1:4" hidden="1" x14ac:dyDescent="0.25">
      <c r="A6893" t="s">
        <v>10</v>
      </c>
      <c r="B6893" s="1">
        <v>43485.111574074072</v>
      </c>
      <c r="C6893" s="2">
        <v>43485.112314814818</v>
      </c>
      <c r="D6893" s="2">
        <v>7.4074074655072764E-4</v>
      </c>
    </row>
    <row r="6894" spans="1:4" hidden="1" x14ac:dyDescent="0.25">
      <c r="A6894" t="s">
        <v>3</v>
      </c>
      <c r="B6894" s="1">
        <v>43485.111597222225</v>
      </c>
      <c r="C6894" s="2">
        <v>43485.11209490741</v>
      </c>
      <c r="D6894" s="2">
        <v>4.9768518510973081E-4</v>
      </c>
    </row>
    <row r="6895" spans="1:4" hidden="1" x14ac:dyDescent="0.25">
      <c r="A6895" t="s">
        <v>5</v>
      </c>
      <c r="B6895" s="1">
        <v>43485.112337962964</v>
      </c>
      <c r="C6895" s="2">
        <v>43485.114050925928</v>
      </c>
      <c r="D6895" s="2">
        <v>1.7129629632108845E-3</v>
      </c>
    </row>
    <row r="6896" spans="1:4" hidden="1" x14ac:dyDescent="0.25">
      <c r="A6896" t="s">
        <v>1</v>
      </c>
      <c r="B6896" s="1">
        <v>43485.112962962965</v>
      </c>
      <c r="C6896" s="2">
        <v>43485.114293981482</v>
      </c>
      <c r="D6896" s="2">
        <v>1.3310185167938471E-3</v>
      </c>
    </row>
    <row r="6897" spans="1:4" hidden="1" x14ac:dyDescent="0.25">
      <c r="A6897" t="s">
        <v>15</v>
      </c>
      <c r="B6897" s="1">
        <v>43485.114074074074</v>
      </c>
      <c r="C6897" s="2">
        <v>43485.114560185182</v>
      </c>
      <c r="D6897" s="2">
        <v>4.8611110833007842E-4</v>
      </c>
    </row>
    <row r="6898" spans="1:4" hidden="1" x14ac:dyDescent="0.25">
      <c r="A6898" t="s">
        <v>7</v>
      </c>
      <c r="B6898" s="1">
        <v>43485.11409722222</v>
      </c>
      <c r="C6898" s="2">
        <v>43485.114432870374</v>
      </c>
      <c r="D6898" s="2">
        <v>3.3564815385034308E-4</v>
      </c>
    </row>
    <row r="6899" spans="1:4" hidden="1" x14ac:dyDescent="0.25">
      <c r="A6899" t="s">
        <v>9</v>
      </c>
      <c r="B6899" s="1">
        <v>43485.114305555559</v>
      </c>
      <c r="C6899" s="2">
        <v>43485.114479166667</v>
      </c>
      <c r="D6899" s="2">
        <v>1.7361110803904012E-4</v>
      </c>
    </row>
    <row r="6900" spans="1:4" hidden="1" x14ac:dyDescent="0.25">
      <c r="A6900" t="s">
        <v>4</v>
      </c>
      <c r="B6900" s="1">
        <v>43485.11445601852</v>
      </c>
      <c r="C6900" s="2">
        <v>43485.115173611113</v>
      </c>
      <c r="D6900" s="2">
        <v>7.1759259299142286E-4</v>
      </c>
    </row>
    <row r="6901" spans="1:4" hidden="1" x14ac:dyDescent="0.25">
      <c r="A6901" t="s">
        <v>8</v>
      </c>
      <c r="B6901" s="1">
        <v>43485.114502314813</v>
      </c>
      <c r="C6901" s="2">
        <v>43485.114907407406</v>
      </c>
      <c r="D6901" s="2">
        <v>4.0509259270038456E-4</v>
      </c>
    </row>
    <row r="6902" spans="1:4" hidden="1" x14ac:dyDescent="0.25">
      <c r="A6902" t="s">
        <v>14</v>
      </c>
      <c r="B6902" s="1">
        <v>43485.114571759259</v>
      </c>
      <c r="C6902" s="2">
        <v>43485.114675925928</v>
      </c>
      <c r="D6902" s="2">
        <v>1.0416666918899864E-4</v>
      </c>
    </row>
    <row r="6903" spans="1:4" hidden="1" x14ac:dyDescent="0.25">
      <c r="A6903" t="s">
        <v>13</v>
      </c>
      <c r="B6903" s="1">
        <v>43485.114699074074</v>
      </c>
      <c r="C6903" s="2">
        <v>43485.114849537036</v>
      </c>
      <c r="D6903" s="2">
        <v>1.5046296175569296E-4</v>
      </c>
    </row>
    <row r="6904" spans="1:4" hidden="1" x14ac:dyDescent="0.25">
      <c r="A6904" t="s">
        <v>6</v>
      </c>
      <c r="B6904" s="1">
        <v>43485.114710648151</v>
      </c>
      <c r="C6904" s="2">
        <v>43485.117789351854</v>
      </c>
      <c r="D6904" s="2">
        <v>3.0787037030677311E-3</v>
      </c>
    </row>
    <row r="6905" spans="1:4" hidden="1" x14ac:dyDescent="0.25">
      <c r="A6905" t="s">
        <v>3</v>
      </c>
      <c r="B6905" s="1">
        <v>43485.114930555559</v>
      </c>
      <c r="C6905" s="2">
        <v>43485.11546296296</v>
      </c>
      <c r="D6905" s="2">
        <v>5.3240740089677274E-4</v>
      </c>
    </row>
    <row r="6906" spans="1:4" x14ac:dyDescent="0.25">
      <c r="A6906" t="s">
        <v>2</v>
      </c>
      <c r="B6906" s="1">
        <v>43485.116053240738</v>
      </c>
      <c r="C6906" s="2">
        <v>43485.126759259256</v>
      </c>
      <c r="D6906" s="2">
        <v>1.0706018518249039E-2</v>
      </c>
    </row>
    <row r="6907" spans="1:4" hidden="1" x14ac:dyDescent="0.25">
      <c r="A6907" t="s">
        <v>12</v>
      </c>
      <c r="B6907" s="1">
        <v>43485.116203703707</v>
      </c>
      <c r="C6907" s="2">
        <v>43485.116516203707</v>
      </c>
      <c r="D6907" s="2">
        <v>3.125000002910383E-4</v>
      </c>
    </row>
    <row r="6908" spans="1:4" hidden="1" x14ac:dyDescent="0.25">
      <c r="A6908" t="s">
        <v>1</v>
      </c>
      <c r="B6908" s="1">
        <v>43485.116354166668</v>
      </c>
      <c r="C6908" s="2">
        <v>43485.117592592593</v>
      </c>
      <c r="D6908" s="2">
        <v>1.2384259243845008E-3</v>
      </c>
    </row>
    <row r="6909" spans="1:4" hidden="1" x14ac:dyDescent="0.25">
      <c r="A6909" t="s">
        <v>11</v>
      </c>
      <c r="B6909" s="1">
        <v>43485.116539351853</v>
      </c>
      <c r="C6909" s="2">
        <v>43485.119386574072</v>
      </c>
      <c r="D6909" s="2">
        <v>2.8472222184063867E-3</v>
      </c>
    </row>
    <row r="6910" spans="1:4" hidden="1" x14ac:dyDescent="0.25">
      <c r="A6910" t="s">
        <v>9</v>
      </c>
      <c r="B6910" s="1">
        <v>43485.117604166669</v>
      </c>
      <c r="C6910" s="2">
        <v>43485.117754629631</v>
      </c>
      <c r="D6910" s="2">
        <v>1.5046296175569296E-4</v>
      </c>
    </row>
    <row r="6911" spans="1:4" hidden="1" x14ac:dyDescent="0.25">
      <c r="A6911" t="s">
        <v>8</v>
      </c>
      <c r="B6911" s="1">
        <v>43485.117777777778</v>
      </c>
      <c r="C6911" s="2">
        <v>43485.118171296293</v>
      </c>
      <c r="D6911" s="2">
        <v>3.9351851592073217E-4</v>
      </c>
    </row>
    <row r="6912" spans="1:4" hidden="1" x14ac:dyDescent="0.25">
      <c r="A6912" t="s">
        <v>6</v>
      </c>
      <c r="B6912" s="1">
        <v>43485.118171296293</v>
      </c>
      <c r="C6912" s="2">
        <v>43485.120879629627</v>
      </c>
      <c r="D6912" s="2">
        <v>2.7083333334303461E-3</v>
      </c>
    </row>
    <row r="6913" spans="1:4" hidden="1" x14ac:dyDescent="0.25">
      <c r="A6913" t="s">
        <v>3</v>
      </c>
      <c r="B6913" s="1">
        <v>43485.118194444447</v>
      </c>
      <c r="C6913" s="2">
        <v>43485.118657407409</v>
      </c>
      <c r="D6913" s="2">
        <v>4.6296296204673126E-4</v>
      </c>
    </row>
    <row r="6914" spans="1:4" hidden="1" x14ac:dyDescent="0.25">
      <c r="A6914" t="s">
        <v>10</v>
      </c>
      <c r="B6914" s="1">
        <v>43485.119409722225</v>
      </c>
      <c r="C6914" s="2">
        <v>43485.120104166665</v>
      </c>
      <c r="D6914" s="2">
        <v>6.9444443943211809E-4</v>
      </c>
    </row>
    <row r="6915" spans="1:4" hidden="1" x14ac:dyDescent="0.25">
      <c r="A6915" t="s">
        <v>1</v>
      </c>
      <c r="B6915" s="1">
        <v>43485.119571759256</v>
      </c>
      <c r="C6915" s="2">
        <v>43485.120763888888</v>
      </c>
      <c r="D6915" s="2">
        <v>1.1921296318178065E-3</v>
      </c>
    </row>
    <row r="6916" spans="1:4" hidden="1" x14ac:dyDescent="0.25">
      <c r="A6916" t="s">
        <v>5</v>
      </c>
      <c r="B6916" s="1">
        <v>43485.120127314818</v>
      </c>
      <c r="C6916" s="2">
        <v>43485.121365740742</v>
      </c>
      <c r="D6916" s="2">
        <v>1.2384259243845008E-3</v>
      </c>
    </row>
    <row r="6917" spans="1:4" hidden="1" x14ac:dyDescent="0.25">
      <c r="A6917" t="s">
        <v>9</v>
      </c>
      <c r="B6917" s="1">
        <v>43485.120787037034</v>
      </c>
      <c r="C6917" s="2">
        <v>43485.120937500003</v>
      </c>
      <c r="D6917" s="2">
        <v>1.5046296903165057E-4</v>
      </c>
    </row>
    <row r="6918" spans="1:4" hidden="1" x14ac:dyDescent="0.25">
      <c r="A6918" t="s">
        <v>8</v>
      </c>
      <c r="B6918" s="1">
        <v>43485.12096064815</v>
      </c>
      <c r="C6918" s="2">
        <v>43485.121342592596</v>
      </c>
      <c r="D6918" s="2">
        <v>3.819444464170374E-4</v>
      </c>
    </row>
    <row r="6919" spans="1:4" hidden="1" x14ac:dyDescent="0.25">
      <c r="A6919" t="s">
        <v>3</v>
      </c>
      <c r="B6919" s="1">
        <v>43485.121354166666</v>
      </c>
      <c r="C6919" s="2">
        <v>43485.121805555558</v>
      </c>
      <c r="D6919" s="2">
        <v>4.5138889254303649E-4</v>
      </c>
    </row>
    <row r="6920" spans="1:4" hidden="1" x14ac:dyDescent="0.25">
      <c r="A6920" t="s">
        <v>15</v>
      </c>
      <c r="B6920" s="1">
        <v>43485.121388888889</v>
      </c>
      <c r="C6920" s="2">
        <v>43485.121782407405</v>
      </c>
      <c r="D6920" s="2">
        <v>3.9351851592073217E-4</v>
      </c>
    </row>
    <row r="6921" spans="1:4" hidden="1" x14ac:dyDescent="0.25">
      <c r="A6921" t="s">
        <v>6</v>
      </c>
      <c r="B6921" s="1">
        <v>43485.121620370373</v>
      </c>
      <c r="C6921" s="2">
        <v>43485.124479166669</v>
      </c>
      <c r="D6921" s="2">
        <v>2.8587962951860391E-3</v>
      </c>
    </row>
    <row r="6922" spans="1:4" hidden="1" x14ac:dyDescent="0.25">
      <c r="A6922" t="s">
        <v>14</v>
      </c>
      <c r="B6922" s="1">
        <v>43485.121805555558</v>
      </c>
      <c r="C6922" s="2">
        <v>43485.121921296297</v>
      </c>
      <c r="D6922" s="2">
        <v>1.1574073869269341E-4</v>
      </c>
    </row>
    <row r="6923" spans="1:4" hidden="1" x14ac:dyDescent="0.25">
      <c r="A6923" t="s">
        <v>13</v>
      </c>
      <c r="B6923" s="1">
        <v>43485.121932870374</v>
      </c>
      <c r="C6923" s="2">
        <v>43485.122071759259</v>
      </c>
      <c r="D6923" s="2">
        <v>1.3888888497604057E-4</v>
      </c>
    </row>
    <row r="6924" spans="1:4" hidden="1" x14ac:dyDescent="0.25">
      <c r="A6924" t="s">
        <v>1</v>
      </c>
      <c r="B6924" s="1">
        <v>43485.122731481482</v>
      </c>
      <c r="C6924" s="2">
        <v>43485.12395833333</v>
      </c>
      <c r="D6924" s="2">
        <v>1.2268518476048484E-3</v>
      </c>
    </row>
    <row r="6925" spans="1:4" hidden="1" x14ac:dyDescent="0.25">
      <c r="A6925" t="s">
        <v>12</v>
      </c>
      <c r="B6925" s="1">
        <v>43485.123368055552</v>
      </c>
      <c r="C6925" s="2">
        <v>43485.123668981483</v>
      </c>
      <c r="D6925" s="2">
        <v>3.0092593078734353E-4</v>
      </c>
    </row>
    <row r="6926" spans="1:4" hidden="1" x14ac:dyDescent="0.25">
      <c r="A6926" t="s">
        <v>11</v>
      </c>
      <c r="B6926" s="1">
        <v>43485.123692129629</v>
      </c>
      <c r="C6926" s="2">
        <v>43485.126655092594</v>
      </c>
      <c r="D6926" s="2">
        <v>2.9629629643750377E-3</v>
      </c>
    </row>
    <row r="6927" spans="1:4" hidden="1" x14ac:dyDescent="0.25">
      <c r="A6927" t="s">
        <v>9</v>
      </c>
      <c r="B6927" s="1">
        <v>43485.123969907407</v>
      </c>
      <c r="C6927" s="2">
        <v>43485.124120370368</v>
      </c>
      <c r="D6927" s="2">
        <v>1.5046296175569296E-4</v>
      </c>
    </row>
    <row r="6928" spans="1:4" hidden="1" x14ac:dyDescent="0.25">
      <c r="A6928" t="s">
        <v>8</v>
      </c>
      <c r="B6928" s="1">
        <v>43485.124155092592</v>
      </c>
      <c r="C6928" s="2">
        <v>43485.124537037038</v>
      </c>
      <c r="D6928" s="2">
        <v>3.819444464170374E-4</v>
      </c>
    </row>
    <row r="6929" spans="1:4" hidden="1" x14ac:dyDescent="0.25">
      <c r="A6929" t="s">
        <v>3</v>
      </c>
      <c r="B6929" s="1">
        <v>43485.124560185184</v>
      </c>
      <c r="C6929" s="2">
        <v>43485.125011574077</v>
      </c>
      <c r="D6929" s="2">
        <v>4.5138889254303649E-4</v>
      </c>
    </row>
    <row r="6930" spans="1:4" hidden="1" x14ac:dyDescent="0.25">
      <c r="A6930" t="s">
        <v>6</v>
      </c>
      <c r="B6930" s="1">
        <v>43485.125104166669</v>
      </c>
      <c r="C6930" s="2">
        <v>43485.128229166665</v>
      </c>
      <c r="D6930" s="2">
        <v>3.1249999956344254E-3</v>
      </c>
    </row>
    <row r="6931" spans="1:4" hidden="1" x14ac:dyDescent="0.25">
      <c r="A6931" t="s">
        <v>1</v>
      </c>
      <c r="B6931" s="1">
        <v>43485.125949074078</v>
      </c>
      <c r="C6931" s="2">
        <v>43485.127372685187</v>
      </c>
      <c r="D6931" s="2">
        <v>1.4236111092031933E-3</v>
      </c>
    </row>
    <row r="6932" spans="1:4" hidden="1" x14ac:dyDescent="0.25">
      <c r="A6932" t="s">
        <v>10</v>
      </c>
      <c r="B6932" s="1">
        <v>43485.126689814817</v>
      </c>
      <c r="C6932" s="2">
        <v>43485.127442129633</v>
      </c>
      <c r="D6932" s="2">
        <v>7.5231481605442241E-4</v>
      </c>
    </row>
    <row r="6933" spans="1:4" hidden="1" x14ac:dyDescent="0.25">
      <c r="A6933" t="s">
        <v>7</v>
      </c>
      <c r="B6933" s="1">
        <v>43485.126782407409</v>
      </c>
      <c r="C6933" s="2">
        <v>43485.127118055556</v>
      </c>
      <c r="D6933" s="2">
        <v>3.3564814657438546E-4</v>
      </c>
    </row>
    <row r="6934" spans="1:4" hidden="1" x14ac:dyDescent="0.25">
      <c r="A6934" t="s">
        <v>4</v>
      </c>
      <c r="B6934" s="1">
        <v>43485.127141203702</v>
      </c>
      <c r="C6934" s="2">
        <v>43485.127835648149</v>
      </c>
      <c r="D6934" s="2">
        <v>6.944444467080757E-4</v>
      </c>
    </row>
    <row r="6935" spans="1:4" hidden="1" x14ac:dyDescent="0.25">
      <c r="A6935" t="s">
        <v>9</v>
      </c>
      <c r="B6935" s="1">
        <v>43485.127395833333</v>
      </c>
      <c r="C6935" s="2">
        <v>43485.127557870372</v>
      </c>
      <c r="D6935" s="2">
        <v>1.6203703853534535E-4</v>
      </c>
    </row>
    <row r="6936" spans="1:4" hidden="1" x14ac:dyDescent="0.25">
      <c r="A6936" t="s">
        <v>5</v>
      </c>
      <c r="B6936" s="1">
        <v>43485.127476851849</v>
      </c>
      <c r="C6936" s="2">
        <v>43485.128842592596</v>
      </c>
      <c r="D6936" s="2">
        <v>1.3657407471328042E-3</v>
      </c>
    </row>
    <row r="6937" spans="1:4" hidden="1" x14ac:dyDescent="0.25">
      <c r="A6937" t="s">
        <v>8</v>
      </c>
      <c r="B6937" s="1">
        <v>43485.127592592595</v>
      </c>
      <c r="C6937" s="2">
        <v>43485.128009259257</v>
      </c>
      <c r="D6937" s="2">
        <v>4.1666666220407933E-4</v>
      </c>
    </row>
    <row r="6938" spans="1:4" hidden="1" x14ac:dyDescent="0.25">
      <c r="A6938" t="s">
        <v>3</v>
      </c>
      <c r="B6938" s="1">
        <v>43485.12804398148</v>
      </c>
      <c r="C6938" s="2">
        <v>43485.128518518519</v>
      </c>
      <c r="D6938" s="2">
        <v>4.7453703882638365E-4</v>
      </c>
    </row>
    <row r="6939" spans="1:4" hidden="1" x14ac:dyDescent="0.25">
      <c r="A6939" t="s">
        <v>6</v>
      </c>
      <c r="B6939" s="1">
        <v>43485.128587962965</v>
      </c>
      <c r="C6939" s="2">
        <v>43485.131597222222</v>
      </c>
      <c r="D6939" s="2">
        <v>3.009259256941732E-3</v>
      </c>
    </row>
    <row r="6940" spans="1:4" x14ac:dyDescent="0.25">
      <c r="A6940" t="s">
        <v>2</v>
      </c>
      <c r="B6940" s="1">
        <v>43485.12872685185</v>
      </c>
      <c r="C6940" s="2">
        <v>43485.139097222222</v>
      </c>
      <c r="D6940" s="2">
        <v>1.0370370371674653E-2</v>
      </c>
    </row>
    <row r="6941" spans="1:4" hidden="1" x14ac:dyDescent="0.25">
      <c r="A6941" t="s">
        <v>15</v>
      </c>
      <c r="B6941" s="1">
        <v>43485.128877314812</v>
      </c>
      <c r="C6941" s="2">
        <v>43485.129317129627</v>
      </c>
      <c r="D6941" s="2">
        <v>4.398148157633841E-4</v>
      </c>
    </row>
    <row r="6942" spans="1:4" hidden="1" x14ac:dyDescent="0.25">
      <c r="A6942" t="s">
        <v>14</v>
      </c>
      <c r="B6942" s="1">
        <v>43485.129340277781</v>
      </c>
      <c r="C6942" s="2">
        <v>43485.129444444443</v>
      </c>
      <c r="D6942" s="2">
        <v>1.0416666191304103E-4</v>
      </c>
    </row>
    <row r="6943" spans="1:4" hidden="1" x14ac:dyDescent="0.25">
      <c r="A6943" t="s">
        <v>1</v>
      </c>
      <c r="B6943" s="1">
        <v>43485.129432870373</v>
      </c>
      <c r="C6943" s="2">
        <v>43485.130648148152</v>
      </c>
      <c r="D6943" s="2">
        <v>1.2152777781011537E-3</v>
      </c>
    </row>
    <row r="6944" spans="1:4" hidden="1" x14ac:dyDescent="0.25">
      <c r="A6944" t="s">
        <v>13</v>
      </c>
      <c r="B6944" s="1">
        <v>43485.129479166666</v>
      </c>
      <c r="C6944" s="2">
        <v>43485.129629629628</v>
      </c>
      <c r="D6944" s="2">
        <v>1.5046296175569296E-4</v>
      </c>
    </row>
    <row r="6945" spans="1:4" hidden="1" x14ac:dyDescent="0.25">
      <c r="A6945" t="s">
        <v>9</v>
      </c>
      <c r="B6945" s="1">
        <v>43485.130671296298</v>
      </c>
      <c r="C6945" s="2">
        <v>43485.13082175926</v>
      </c>
      <c r="D6945" s="2">
        <v>1.5046296175569296E-4</v>
      </c>
    </row>
    <row r="6946" spans="1:4" hidden="1" x14ac:dyDescent="0.25">
      <c r="A6946" t="s">
        <v>8</v>
      </c>
      <c r="B6946" s="1">
        <v>43485.130844907406</v>
      </c>
      <c r="C6946" s="2">
        <v>43485.131238425929</v>
      </c>
      <c r="D6946" s="2">
        <v>3.9351852319668978E-4</v>
      </c>
    </row>
    <row r="6947" spans="1:4" hidden="1" x14ac:dyDescent="0.25">
      <c r="A6947" t="s">
        <v>12</v>
      </c>
      <c r="B6947" s="1">
        <v>43485.130983796298</v>
      </c>
      <c r="C6947" s="2">
        <v>43485.131296296298</v>
      </c>
      <c r="D6947" s="2">
        <v>3.125000002910383E-4</v>
      </c>
    </row>
    <row r="6948" spans="1:4" hidden="1" x14ac:dyDescent="0.25">
      <c r="A6948" t="s">
        <v>3</v>
      </c>
      <c r="B6948" s="1">
        <v>43485.131261574075</v>
      </c>
      <c r="C6948" s="2">
        <v>43485.131736111114</v>
      </c>
      <c r="D6948" s="2">
        <v>4.7453703882638365E-4</v>
      </c>
    </row>
    <row r="6949" spans="1:4" hidden="1" x14ac:dyDescent="0.25">
      <c r="A6949" t="s">
        <v>11</v>
      </c>
      <c r="B6949" s="1">
        <v>43485.131307870368</v>
      </c>
      <c r="C6949" s="2">
        <v>43485.134062500001</v>
      </c>
      <c r="D6949" s="2">
        <v>2.754629633272998E-3</v>
      </c>
    </row>
    <row r="6950" spans="1:4" hidden="1" x14ac:dyDescent="0.25">
      <c r="A6950" t="s">
        <v>6</v>
      </c>
      <c r="B6950" s="1">
        <v>43485.132048611114</v>
      </c>
      <c r="C6950" s="2">
        <v>43485.134884259256</v>
      </c>
      <c r="D6950" s="2">
        <v>2.8356481416267343E-3</v>
      </c>
    </row>
    <row r="6951" spans="1:4" hidden="1" x14ac:dyDescent="0.25">
      <c r="A6951" t="s">
        <v>1</v>
      </c>
      <c r="B6951" s="1">
        <v>43485.132650462961</v>
      </c>
      <c r="C6951" s="2">
        <v>43485.133842592593</v>
      </c>
      <c r="D6951" s="2">
        <v>1.1921296318178065E-3</v>
      </c>
    </row>
    <row r="6952" spans="1:4" hidden="1" x14ac:dyDescent="0.25">
      <c r="A6952" t="s">
        <v>9</v>
      </c>
      <c r="B6952" s="1">
        <v>43485.13386574074</v>
      </c>
      <c r="C6952" s="2">
        <v>43485.134016203701</v>
      </c>
      <c r="D6952" s="2">
        <v>1.5046296175569296E-4</v>
      </c>
    </row>
    <row r="6953" spans="1:4" hidden="1" x14ac:dyDescent="0.25">
      <c r="A6953" t="s">
        <v>8</v>
      </c>
      <c r="B6953" s="1">
        <v>43485.134050925924</v>
      </c>
      <c r="C6953" s="2">
        <v>43485.134398148148</v>
      </c>
      <c r="D6953" s="2">
        <v>3.4722222335403785E-4</v>
      </c>
    </row>
    <row r="6954" spans="1:4" hidden="1" x14ac:dyDescent="0.25">
      <c r="A6954" t="s">
        <v>10</v>
      </c>
      <c r="B6954" s="1">
        <v>43485.134085648147</v>
      </c>
      <c r="C6954" s="2">
        <v>43485.134745370371</v>
      </c>
      <c r="D6954" s="2">
        <v>6.5972222364507616E-4</v>
      </c>
    </row>
    <row r="6955" spans="1:4" hidden="1" x14ac:dyDescent="0.25">
      <c r="A6955" t="s">
        <v>3</v>
      </c>
      <c r="B6955" s="1">
        <v>43485.134421296294</v>
      </c>
      <c r="C6955" s="2">
        <v>43485.13486111111</v>
      </c>
      <c r="D6955" s="2">
        <v>4.398148157633841E-4</v>
      </c>
    </row>
    <row r="6956" spans="1:4" hidden="1" x14ac:dyDescent="0.25">
      <c r="A6956" t="s">
        <v>5</v>
      </c>
      <c r="B6956" s="1">
        <v>43485.134780092594</v>
      </c>
      <c r="C6956" s="2">
        <v>43485.135995370372</v>
      </c>
      <c r="D6956" s="2">
        <v>1.2152777781011537E-3</v>
      </c>
    </row>
    <row r="6957" spans="1:4" hidden="1" x14ac:dyDescent="0.25">
      <c r="A6957" t="s">
        <v>6</v>
      </c>
      <c r="B6957" s="1">
        <v>43485.135520833333</v>
      </c>
      <c r="C6957" s="2">
        <v>43485.138368055559</v>
      </c>
      <c r="D6957" s="2">
        <v>2.8472222256823443E-3</v>
      </c>
    </row>
    <row r="6958" spans="1:4" hidden="1" x14ac:dyDescent="0.25">
      <c r="A6958" t="s">
        <v>1</v>
      </c>
      <c r="B6958" s="1">
        <v>43485.135729166665</v>
      </c>
      <c r="C6958" s="2">
        <v>43485.136921296296</v>
      </c>
      <c r="D6958" s="2">
        <v>1.1921296318178065E-3</v>
      </c>
    </row>
    <row r="6959" spans="1:4" hidden="1" x14ac:dyDescent="0.25">
      <c r="A6959" t="s">
        <v>15</v>
      </c>
      <c r="B6959" s="1">
        <v>43485.136018518519</v>
      </c>
      <c r="C6959" s="2">
        <v>43485.136435185188</v>
      </c>
      <c r="D6959" s="2">
        <v>4.1666666948003694E-4</v>
      </c>
    </row>
    <row r="6960" spans="1:4" hidden="1" x14ac:dyDescent="0.25">
      <c r="A6960" t="s">
        <v>14</v>
      </c>
      <c r="B6960" s="1">
        <v>43485.136446759258</v>
      </c>
      <c r="C6960" s="2">
        <v>43485.136562500003</v>
      </c>
      <c r="D6960" s="2">
        <v>1.1574074596865103E-4</v>
      </c>
    </row>
    <row r="6961" spans="1:4" hidden="1" x14ac:dyDescent="0.25">
      <c r="A6961" t="s">
        <v>13</v>
      </c>
      <c r="B6961" s="1">
        <v>43485.13658564815</v>
      </c>
      <c r="C6961" s="2">
        <v>43485.136736111112</v>
      </c>
      <c r="D6961" s="2">
        <v>1.5046296175569296E-4</v>
      </c>
    </row>
    <row r="6962" spans="1:4" hidden="1" x14ac:dyDescent="0.25">
      <c r="A6962" t="s">
        <v>9</v>
      </c>
      <c r="B6962" s="1">
        <v>43485.136956018519</v>
      </c>
      <c r="C6962" s="2">
        <v>43485.137118055558</v>
      </c>
      <c r="D6962" s="2">
        <v>1.6203703853534535E-4</v>
      </c>
    </row>
    <row r="6963" spans="1:4" hidden="1" x14ac:dyDescent="0.25">
      <c r="A6963" t="s">
        <v>8</v>
      </c>
      <c r="B6963" s="1">
        <v>43485.137141203704</v>
      </c>
      <c r="C6963" s="2">
        <v>43485.137488425928</v>
      </c>
      <c r="D6963" s="2">
        <v>3.4722222335403785E-4</v>
      </c>
    </row>
    <row r="6964" spans="1:4" hidden="1" x14ac:dyDescent="0.25">
      <c r="A6964" t="s">
        <v>3</v>
      </c>
      <c r="B6964" s="1">
        <v>43485.137511574074</v>
      </c>
      <c r="C6964" s="2">
        <v>43485.137974537036</v>
      </c>
      <c r="D6964" s="2">
        <v>4.6296296204673126E-4</v>
      </c>
    </row>
    <row r="6965" spans="1:4" hidden="1" x14ac:dyDescent="0.25">
      <c r="A6965" t="s">
        <v>12</v>
      </c>
      <c r="B6965" s="1">
        <v>43485.138043981482</v>
      </c>
      <c r="C6965" s="2">
        <v>43485.138356481482</v>
      </c>
      <c r="D6965" s="2">
        <v>3.125000002910383E-4</v>
      </c>
    </row>
    <row r="6966" spans="1:4" hidden="1" x14ac:dyDescent="0.25">
      <c r="A6966" t="s">
        <v>11</v>
      </c>
      <c r="B6966" s="1">
        <v>43485.138379629629</v>
      </c>
      <c r="C6966" s="2">
        <v>43485.141122685185</v>
      </c>
      <c r="D6966" s="2">
        <v>2.7430555564933456E-3</v>
      </c>
    </row>
    <row r="6967" spans="1:4" hidden="1" x14ac:dyDescent="0.25">
      <c r="A6967" t="s">
        <v>1</v>
      </c>
      <c r="B6967" s="1">
        <v>43485.138842592591</v>
      </c>
      <c r="C6967" s="2">
        <v>43485.139988425923</v>
      </c>
      <c r="D6967" s="2">
        <v>1.1458333319751546E-3</v>
      </c>
    </row>
    <row r="6968" spans="1:4" hidden="1" x14ac:dyDescent="0.25">
      <c r="A6968" t="s">
        <v>6</v>
      </c>
      <c r="B6968" s="1">
        <v>43485.139004629629</v>
      </c>
      <c r="C6968" s="2">
        <v>43485.141886574071</v>
      </c>
      <c r="D6968" s="2">
        <v>2.8819444414693862E-3</v>
      </c>
    </row>
    <row r="6969" spans="1:4" hidden="1" x14ac:dyDescent="0.25">
      <c r="A6969" t="s">
        <v>7</v>
      </c>
      <c r="B6969" s="1">
        <v>43485.139120370368</v>
      </c>
      <c r="C6969" s="2">
        <v>43485.139409722222</v>
      </c>
      <c r="D6969" s="2">
        <v>2.8935185400769114E-4</v>
      </c>
    </row>
    <row r="6970" spans="1:4" hidden="1" x14ac:dyDescent="0.25">
      <c r="A6970" t="s">
        <v>4</v>
      </c>
      <c r="B6970" s="1">
        <v>43485.139432870368</v>
      </c>
      <c r="C6970" s="2">
        <v>43485.140057870369</v>
      </c>
      <c r="D6970" s="2">
        <v>6.2500000058207661E-4</v>
      </c>
    </row>
    <row r="6971" spans="1:4" hidden="1" x14ac:dyDescent="0.25">
      <c r="A6971" t="s">
        <v>9</v>
      </c>
      <c r="B6971" s="1">
        <v>43485.14</v>
      </c>
      <c r="C6971" s="2">
        <v>43485.140162037038</v>
      </c>
      <c r="D6971" s="2">
        <v>1.6203703853534535E-4</v>
      </c>
    </row>
    <row r="6972" spans="1:4" hidden="1" x14ac:dyDescent="0.25">
      <c r="A6972" t="s">
        <v>8</v>
      </c>
      <c r="B6972" s="1">
        <v>43485.140185185184</v>
      </c>
      <c r="C6972" s="2">
        <v>43485.140555555554</v>
      </c>
      <c r="D6972" s="2">
        <v>3.7037036963738501E-4</v>
      </c>
    </row>
    <row r="6973" spans="1:4" hidden="1" x14ac:dyDescent="0.25">
      <c r="A6973" t="s">
        <v>3</v>
      </c>
      <c r="B6973" s="1">
        <v>43485.1405787037</v>
      </c>
      <c r="C6973" s="2">
        <v>43485.141030092593</v>
      </c>
      <c r="D6973" s="2">
        <v>4.5138889254303649E-4</v>
      </c>
    </row>
    <row r="6974" spans="1:4" x14ac:dyDescent="0.25">
      <c r="A6974" t="s">
        <v>2</v>
      </c>
      <c r="B6974" s="1">
        <v>43485.1409375</v>
      </c>
      <c r="C6974" s="2">
        <v>43485.150868055556</v>
      </c>
      <c r="D6974" s="2">
        <v>9.930555555911269E-3</v>
      </c>
    </row>
    <row r="6975" spans="1:4" hidden="1" x14ac:dyDescent="0.25">
      <c r="A6975" t="s">
        <v>10</v>
      </c>
      <c r="B6975" s="1">
        <v>43485.141157407408</v>
      </c>
      <c r="C6975" s="2">
        <v>43485.141828703701</v>
      </c>
      <c r="D6975" s="2">
        <v>6.7129629314877093E-4</v>
      </c>
    </row>
    <row r="6976" spans="1:4" hidden="1" x14ac:dyDescent="0.25">
      <c r="A6976" t="s">
        <v>5</v>
      </c>
      <c r="B6976" s="1">
        <v>43485.141851851855</v>
      </c>
      <c r="C6976" s="2">
        <v>43485.142974537041</v>
      </c>
      <c r="D6976" s="2">
        <v>1.1226851856918074E-3</v>
      </c>
    </row>
    <row r="6977" spans="1:4" hidden="1" x14ac:dyDescent="0.25">
      <c r="A6977" t="s">
        <v>1</v>
      </c>
      <c r="B6977" s="1">
        <v>43485.141944444447</v>
      </c>
      <c r="C6977" s="2">
        <v>43485.143101851849</v>
      </c>
      <c r="D6977" s="2">
        <v>1.1574074014788494E-3</v>
      </c>
    </row>
    <row r="6978" spans="1:4" hidden="1" x14ac:dyDescent="0.25">
      <c r="A6978" t="s">
        <v>6</v>
      </c>
      <c r="B6978" s="1">
        <v>43485.142465277779</v>
      </c>
      <c r="C6978" s="2">
        <v>43485.145289351851</v>
      </c>
      <c r="D6978" s="2">
        <v>2.8240740721230395E-3</v>
      </c>
    </row>
    <row r="6979" spans="1:4" hidden="1" x14ac:dyDescent="0.25">
      <c r="A6979" t="s">
        <v>15</v>
      </c>
      <c r="B6979" s="1">
        <v>43485.142997685187</v>
      </c>
      <c r="C6979" s="2">
        <v>43485.14340277778</v>
      </c>
      <c r="D6979" s="2">
        <v>4.0509259270038456E-4</v>
      </c>
    </row>
    <row r="6980" spans="1:4" hidden="1" x14ac:dyDescent="0.25">
      <c r="A6980" t="s">
        <v>9</v>
      </c>
      <c r="B6980" s="1">
        <v>43485.143136574072</v>
      </c>
      <c r="C6980" s="2">
        <v>43485.143287037034</v>
      </c>
      <c r="D6980" s="2">
        <v>1.5046296175569296E-4</v>
      </c>
    </row>
    <row r="6981" spans="1:4" hidden="1" x14ac:dyDescent="0.25">
      <c r="A6981" t="s">
        <v>8</v>
      </c>
      <c r="B6981" s="1">
        <v>43485.143310185187</v>
      </c>
      <c r="C6981" s="2">
        <v>43485.14366898148</v>
      </c>
      <c r="D6981" s="2">
        <v>3.5879629285773262E-4</v>
      </c>
    </row>
    <row r="6982" spans="1:4" hidden="1" x14ac:dyDescent="0.25">
      <c r="A6982" t="s">
        <v>14</v>
      </c>
      <c r="B6982" s="1">
        <v>43485.143425925926</v>
      </c>
      <c r="C6982" s="2">
        <v>43485.143530092595</v>
      </c>
      <c r="D6982" s="2">
        <v>1.0416666918899864E-4</v>
      </c>
    </row>
    <row r="6983" spans="1:4" hidden="1" x14ac:dyDescent="0.25">
      <c r="A6983" t="s">
        <v>13</v>
      </c>
      <c r="B6983" s="1">
        <v>43485.143564814818</v>
      </c>
      <c r="C6983" s="2">
        <v>43485.143703703703</v>
      </c>
      <c r="D6983" s="2">
        <v>1.3888888497604057E-4</v>
      </c>
    </row>
    <row r="6984" spans="1:4" hidden="1" x14ac:dyDescent="0.25">
      <c r="A6984" t="s">
        <v>3</v>
      </c>
      <c r="B6984" s="1">
        <v>43485.143692129626</v>
      </c>
      <c r="C6984" s="2">
        <v>43485.144143518519</v>
      </c>
      <c r="D6984" s="2">
        <v>4.5138889254303649E-4</v>
      </c>
    </row>
    <row r="6985" spans="1:4" hidden="1" x14ac:dyDescent="0.25">
      <c r="A6985" t="s">
        <v>1</v>
      </c>
      <c r="B6985" s="1">
        <v>43485.145011574074</v>
      </c>
      <c r="C6985" s="2">
        <v>43485.146273148152</v>
      </c>
      <c r="D6985" s="2">
        <v>1.2615740779438056E-3</v>
      </c>
    </row>
    <row r="6986" spans="1:4" hidden="1" x14ac:dyDescent="0.25">
      <c r="A6986" t="s">
        <v>12</v>
      </c>
      <c r="B6986" s="1">
        <v>43485.14502314815</v>
      </c>
      <c r="C6986" s="2">
        <v>43485.145324074074</v>
      </c>
      <c r="D6986" s="2">
        <v>3.0092592351138592E-4</v>
      </c>
    </row>
    <row r="6987" spans="1:4" hidden="1" x14ac:dyDescent="0.25">
      <c r="A6987" t="s">
        <v>11</v>
      </c>
      <c r="B6987" s="1">
        <v>43485.14534722222</v>
      </c>
      <c r="C6987" s="2">
        <v>43485.148020833331</v>
      </c>
      <c r="D6987" s="2">
        <v>2.6736111103673466E-3</v>
      </c>
    </row>
    <row r="6988" spans="1:4" hidden="1" x14ac:dyDescent="0.25">
      <c r="A6988" t="s">
        <v>6</v>
      </c>
      <c r="B6988" s="1">
        <v>43485.145949074074</v>
      </c>
      <c r="C6988" s="2">
        <v>43485.148773148147</v>
      </c>
      <c r="D6988" s="2">
        <v>2.8240740721230395E-3</v>
      </c>
    </row>
    <row r="6989" spans="1:4" hidden="1" x14ac:dyDescent="0.25">
      <c r="A6989" t="s">
        <v>9</v>
      </c>
      <c r="B6989" s="1">
        <v>43485.146307870367</v>
      </c>
      <c r="C6989" s="2">
        <v>43485.146458333336</v>
      </c>
      <c r="D6989" s="2">
        <v>1.5046296903165057E-4</v>
      </c>
    </row>
    <row r="6990" spans="1:4" hidden="1" x14ac:dyDescent="0.25">
      <c r="A6990" t="s">
        <v>8</v>
      </c>
      <c r="B6990" s="1">
        <v>43485.146469907406</v>
      </c>
      <c r="C6990" s="2">
        <v>43485.146828703706</v>
      </c>
      <c r="D6990" s="2">
        <v>3.5879630013369024E-4</v>
      </c>
    </row>
    <row r="6991" spans="1:4" hidden="1" x14ac:dyDescent="0.25">
      <c r="A6991" t="s">
        <v>3</v>
      </c>
      <c r="B6991" s="1">
        <v>43485.146840277775</v>
      </c>
      <c r="C6991" s="2">
        <v>43485.147291666668</v>
      </c>
      <c r="D6991" s="2">
        <v>4.5138889254303649E-4</v>
      </c>
    </row>
    <row r="6992" spans="1:4" hidden="1" x14ac:dyDescent="0.25">
      <c r="A6992" t="s">
        <v>10</v>
      </c>
      <c r="B6992" s="1">
        <v>43485.148043981484</v>
      </c>
      <c r="C6992" s="2">
        <v>43485.148715277777</v>
      </c>
      <c r="D6992" s="2">
        <v>6.7129629314877093E-4</v>
      </c>
    </row>
    <row r="6993" spans="1:4" hidden="1" x14ac:dyDescent="0.25">
      <c r="A6993" t="s">
        <v>1</v>
      </c>
      <c r="B6993" s="1">
        <v>43485.148206018515</v>
      </c>
      <c r="C6993" s="2">
        <v>43485.149398148147</v>
      </c>
      <c r="D6993" s="2">
        <v>1.1921296318178065E-3</v>
      </c>
    </row>
    <row r="6994" spans="1:4" hidden="1" x14ac:dyDescent="0.25">
      <c r="A6994" t="s">
        <v>5</v>
      </c>
      <c r="B6994" s="1">
        <v>43485.148738425924</v>
      </c>
      <c r="C6994" s="2">
        <v>43485.149965277778</v>
      </c>
      <c r="D6994" s="2">
        <v>1.2268518548808061E-3</v>
      </c>
    </row>
    <row r="6995" spans="1:4" hidden="1" x14ac:dyDescent="0.25">
      <c r="A6995" t="s">
        <v>6</v>
      </c>
      <c r="B6995" s="1">
        <v>43485.149409722224</v>
      </c>
      <c r="C6995" s="2">
        <v>43485.15216435185</v>
      </c>
      <c r="D6995" s="2">
        <v>2.7546296259970404E-3</v>
      </c>
    </row>
    <row r="6996" spans="1:4" hidden="1" x14ac:dyDescent="0.25">
      <c r="A6996" t="s">
        <v>9</v>
      </c>
      <c r="B6996" s="1">
        <v>43485.149409722224</v>
      </c>
      <c r="C6996" s="2">
        <v>43485.149560185186</v>
      </c>
      <c r="D6996" s="2">
        <v>1.5046296175569296E-4</v>
      </c>
    </row>
    <row r="6997" spans="1:4" hidden="1" x14ac:dyDescent="0.25">
      <c r="A6997" t="s">
        <v>8</v>
      </c>
      <c r="B6997" s="1">
        <v>43485.149583333332</v>
      </c>
      <c r="C6997" s="2">
        <v>43485.149965277778</v>
      </c>
      <c r="D6997" s="2">
        <v>3.819444464170374E-4</v>
      </c>
    </row>
    <row r="6998" spans="1:4" hidden="1" x14ac:dyDescent="0.25">
      <c r="A6998" t="s">
        <v>15</v>
      </c>
      <c r="B6998" s="1">
        <v>43485.149988425925</v>
      </c>
      <c r="C6998" s="2">
        <v>43485.150370370371</v>
      </c>
      <c r="D6998" s="2">
        <v>3.819444464170374E-4</v>
      </c>
    </row>
    <row r="6999" spans="1:4" hidden="1" x14ac:dyDescent="0.25">
      <c r="A6999" t="s">
        <v>3</v>
      </c>
      <c r="B6999" s="1">
        <v>43485.149988425925</v>
      </c>
      <c r="C6999" s="2">
        <v>43485.15042824074</v>
      </c>
      <c r="D6999" s="2">
        <v>4.398148157633841E-4</v>
      </c>
    </row>
    <row r="7000" spans="1:4" hidden="1" x14ac:dyDescent="0.25">
      <c r="A7000" t="s">
        <v>14</v>
      </c>
      <c r="B7000" s="1">
        <v>43485.150381944448</v>
      </c>
      <c r="C7000" s="2">
        <v>43485.15048611111</v>
      </c>
      <c r="D7000" s="2">
        <v>1.0416666191304103E-4</v>
      </c>
    </row>
    <row r="7001" spans="1:4" hidden="1" x14ac:dyDescent="0.25">
      <c r="A7001" t="s">
        <v>13</v>
      </c>
      <c r="B7001" s="1">
        <v>43485.150509259256</v>
      </c>
      <c r="C7001" s="2">
        <v>43485.150636574072</v>
      </c>
      <c r="D7001" s="2">
        <v>1.273148154723458E-4</v>
      </c>
    </row>
    <row r="7002" spans="1:4" hidden="1" x14ac:dyDescent="0.25">
      <c r="A7002" t="s">
        <v>7</v>
      </c>
      <c r="B7002" s="1">
        <v>43485.150902777779</v>
      </c>
      <c r="C7002" s="2">
        <v>43485.151180555556</v>
      </c>
      <c r="D7002" s="2">
        <v>2.7777777722803876E-4</v>
      </c>
    </row>
    <row r="7003" spans="1:4" hidden="1" x14ac:dyDescent="0.25">
      <c r="A7003" t="s">
        <v>4</v>
      </c>
      <c r="B7003" s="1">
        <v>43485.15121527778</v>
      </c>
      <c r="C7003" s="2">
        <v>43485.15184027778</v>
      </c>
      <c r="D7003" s="2">
        <v>6.2500000058207661E-4</v>
      </c>
    </row>
    <row r="7004" spans="1:4" hidden="1" x14ac:dyDescent="0.25">
      <c r="A7004" t="s">
        <v>1</v>
      </c>
      <c r="B7004" s="1">
        <v>43485.151354166665</v>
      </c>
      <c r="C7004" s="2">
        <v>43485.152511574073</v>
      </c>
      <c r="D7004" s="2">
        <v>1.157407408754807E-3</v>
      </c>
    </row>
    <row r="7005" spans="1:4" hidden="1" x14ac:dyDescent="0.25">
      <c r="A7005" t="s">
        <v>12</v>
      </c>
      <c r="B7005" s="1">
        <v>43485.151921296296</v>
      </c>
      <c r="C7005" s="2">
        <v>43485.15221064815</v>
      </c>
      <c r="D7005" s="2">
        <v>2.8935185400769114E-4</v>
      </c>
    </row>
    <row r="7006" spans="1:4" hidden="1" x14ac:dyDescent="0.25">
      <c r="A7006" t="s">
        <v>11</v>
      </c>
      <c r="B7006" s="1">
        <v>43485.152245370373</v>
      </c>
      <c r="C7006" s="2">
        <v>43485.154872685183</v>
      </c>
      <c r="D7006" s="2">
        <v>2.6273148105246946E-3</v>
      </c>
    </row>
    <row r="7007" spans="1:4" hidden="1" x14ac:dyDescent="0.25">
      <c r="A7007" t="s">
        <v>9</v>
      </c>
      <c r="B7007" s="1">
        <v>43485.152546296296</v>
      </c>
      <c r="C7007" s="2">
        <v>43485.152696759258</v>
      </c>
      <c r="D7007" s="2">
        <v>1.5046296175569296E-4</v>
      </c>
    </row>
    <row r="7008" spans="1:4" hidden="1" x14ac:dyDescent="0.25">
      <c r="A7008" t="s">
        <v>8</v>
      </c>
      <c r="B7008" s="1">
        <v>43485.152719907404</v>
      </c>
      <c r="C7008" s="2">
        <v>43485.153067129628</v>
      </c>
      <c r="D7008" s="2">
        <v>3.4722222335403785E-4</v>
      </c>
    </row>
    <row r="7009" spans="1:4" x14ac:dyDescent="0.25">
      <c r="A7009" t="s">
        <v>2</v>
      </c>
      <c r="B7009" s="1">
        <v>43485.152743055558</v>
      </c>
      <c r="C7009" s="2">
        <v>43485.162557870368</v>
      </c>
      <c r="D7009" s="2">
        <v>9.814814809942618E-3</v>
      </c>
    </row>
    <row r="7010" spans="1:4" hidden="1" x14ac:dyDescent="0.25">
      <c r="A7010" t="s">
        <v>6</v>
      </c>
      <c r="B7010" s="1">
        <v>43485.152881944443</v>
      </c>
      <c r="C7010" s="2">
        <v>43485.155659722222</v>
      </c>
      <c r="D7010" s="2">
        <v>2.7777777795563452E-3</v>
      </c>
    </row>
    <row r="7011" spans="1:4" hidden="1" x14ac:dyDescent="0.25">
      <c r="A7011" t="s">
        <v>3</v>
      </c>
      <c r="B7011" s="1">
        <v>43485.153090277781</v>
      </c>
      <c r="C7011" s="2">
        <v>43485.15353009259</v>
      </c>
      <c r="D7011" s="2">
        <v>4.3981480848742649E-4</v>
      </c>
    </row>
    <row r="7012" spans="1:4" hidden="1" x14ac:dyDescent="0.25">
      <c r="A7012" t="s">
        <v>1</v>
      </c>
      <c r="B7012" s="1">
        <v>43485.154444444444</v>
      </c>
      <c r="C7012" s="2">
        <v>43485.155590277776</v>
      </c>
      <c r="D7012" s="2">
        <v>1.1458333319751546E-3</v>
      </c>
    </row>
    <row r="7013" spans="1:4" hidden="1" x14ac:dyDescent="0.25">
      <c r="A7013" t="s">
        <v>10</v>
      </c>
      <c r="B7013" s="1">
        <v>43485.15488425926</v>
      </c>
      <c r="C7013" s="2">
        <v>43485.155555555553</v>
      </c>
      <c r="D7013" s="2">
        <v>6.7129629314877093E-4</v>
      </c>
    </row>
    <row r="7014" spans="1:4" hidden="1" x14ac:dyDescent="0.25">
      <c r="A7014" t="s">
        <v>5</v>
      </c>
      <c r="B7014" s="1">
        <v>43485.15556712963</v>
      </c>
      <c r="C7014" s="2">
        <v>43485.156793981485</v>
      </c>
      <c r="D7014" s="2">
        <v>1.2268518548808061E-3</v>
      </c>
    </row>
    <row r="7015" spans="1:4" hidden="1" x14ac:dyDescent="0.25">
      <c r="A7015" t="s">
        <v>9</v>
      </c>
      <c r="B7015" s="1">
        <v>43485.155613425923</v>
      </c>
      <c r="C7015" s="2">
        <v>43485.155763888892</v>
      </c>
      <c r="D7015" s="2">
        <v>1.5046296903165057E-4</v>
      </c>
    </row>
    <row r="7016" spans="1:4" hidden="1" x14ac:dyDescent="0.25">
      <c r="A7016" t="s">
        <v>8</v>
      </c>
      <c r="B7016" s="1">
        <v>43485.155787037038</v>
      </c>
      <c r="C7016" s="2">
        <v>43485.156157407408</v>
      </c>
      <c r="D7016" s="2">
        <v>3.7037036963738501E-4</v>
      </c>
    </row>
    <row r="7017" spans="1:4" hidden="1" x14ac:dyDescent="0.25">
      <c r="A7017" t="s">
        <v>3</v>
      </c>
      <c r="B7017" s="1">
        <v>43485.156168981484</v>
      </c>
      <c r="C7017" s="2">
        <v>43485.156608796293</v>
      </c>
      <c r="D7017" s="2">
        <v>4.3981480848742649E-4</v>
      </c>
    </row>
    <row r="7018" spans="1:4" hidden="1" x14ac:dyDescent="0.25">
      <c r="A7018" t="s">
        <v>6</v>
      </c>
      <c r="B7018" s="1">
        <v>43485.156342592592</v>
      </c>
      <c r="C7018" s="2">
        <v>43485.159155092595</v>
      </c>
      <c r="D7018" s="2">
        <v>2.8125000026193447E-3</v>
      </c>
    </row>
    <row r="7019" spans="1:4" hidden="1" x14ac:dyDescent="0.25">
      <c r="A7019" t="s">
        <v>15</v>
      </c>
      <c r="B7019" s="1">
        <v>43485.156817129631</v>
      </c>
      <c r="C7019" s="2">
        <v>43485.157199074078</v>
      </c>
      <c r="D7019" s="2">
        <v>3.819444464170374E-4</v>
      </c>
    </row>
    <row r="7020" spans="1:4" hidden="1" x14ac:dyDescent="0.25">
      <c r="A7020" t="s">
        <v>14</v>
      </c>
      <c r="B7020" s="1">
        <v>43485.157222222224</v>
      </c>
      <c r="C7020" s="2">
        <v>43485.157326388886</v>
      </c>
      <c r="D7020" s="2">
        <v>1.0416666191304103E-4</v>
      </c>
    </row>
    <row r="7021" spans="1:4" hidden="1" x14ac:dyDescent="0.25">
      <c r="A7021" t="s">
        <v>13</v>
      </c>
      <c r="B7021" s="1">
        <v>43485.157337962963</v>
      </c>
      <c r="C7021" s="2">
        <v>43485.157488425924</v>
      </c>
      <c r="D7021" s="2">
        <v>1.5046296175569296E-4</v>
      </c>
    </row>
    <row r="7022" spans="1:4" hidden="1" x14ac:dyDescent="0.25">
      <c r="A7022" t="s">
        <v>1</v>
      </c>
      <c r="B7022" s="1">
        <v>43485.157465277778</v>
      </c>
      <c r="C7022" s="2">
        <v>43485.158599537041</v>
      </c>
      <c r="D7022" s="2">
        <v>1.1342592624714598E-3</v>
      </c>
    </row>
    <row r="7023" spans="1:4" hidden="1" x14ac:dyDescent="0.25">
      <c r="A7023" t="s">
        <v>9</v>
      </c>
      <c r="B7023" s="1">
        <v>43485.158622685187</v>
      </c>
      <c r="C7023" s="2">
        <v>43485.158773148149</v>
      </c>
      <c r="D7023" s="2">
        <v>1.5046296175569296E-4</v>
      </c>
    </row>
    <row r="7024" spans="1:4" hidden="1" x14ac:dyDescent="0.25">
      <c r="A7024" t="s">
        <v>12</v>
      </c>
      <c r="B7024" s="1">
        <v>43485.158738425926</v>
      </c>
      <c r="C7024" s="2">
        <v>43485.15902777778</v>
      </c>
      <c r="D7024" s="2">
        <v>2.8935185400769114E-4</v>
      </c>
    </row>
    <row r="7025" spans="1:4" hidden="1" x14ac:dyDescent="0.25">
      <c r="A7025" t="s">
        <v>8</v>
      </c>
      <c r="B7025" s="1">
        <v>43485.158784722225</v>
      </c>
      <c r="C7025" s="2">
        <v>43485.159143518518</v>
      </c>
      <c r="D7025" s="2">
        <v>3.5879629285773262E-4</v>
      </c>
    </row>
    <row r="7026" spans="1:4" hidden="1" x14ac:dyDescent="0.25">
      <c r="A7026" t="s">
        <v>11</v>
      </c>
      <c r="B7026" s="1">
        <v>43485.159039351849</v>
      </c>
      <c r="C7026" s="2">
        <v>43485.161678240744</v>
      </c>
      <c r="D7026" s="2">
        <v>2.6388888945803046E-3</v>
      </c>
    </row>
    <row r="7027" spans="1:4" hidden="1" x14ac:dyDescent="0.25">
      <c r="A7027" t="s">
        <v>3</v>
      </c>
      <c r="B7027" s="1">
        <v>43485.159166666665</v>
      </c>
      <c r="C7027" s="2">
        <v>43485.15960648148</v>
      </c>
      <c r="D7027" s="2">
        <v>4.398148157633841E-4</v>
      </c>
    </row>
    <row r="7028" spans="1:4" hidden="1" x14ac:dyDescent="0.25">
      <c r="A7028" t="s">
        <v>6</v>
      </c>
      <c r="B7028" s="1">
        <v>43485.159826388888</v>
      </c>
      <c r="C7028" s="2">
        <v>43485.162615740737</v>
      </c>
      <c r="D7028" s="2">
        <v>2.78935184906004E-3</v>
      </c>
    </row>
    <row r="7029" spans="1:4" hidden="1" x14ac:dyDescent="0.25">
      <c r="A7029" t="s">
        <v>1</v>
      </c>
      <c r="B7029" s="1">
        <v>43485.160497685189</v>
      </c>
      <c r="C7029" s="2">
        <v>43485.161608796298</v>
      </c>
      <c r="D7029" s="2">
        <v>1.111111108912155E-3</v>
      </c>
    </row>
    <row r="7030" spans="1:4" hidden="1" x14ac:dyDescent="0.25">
      <c r="A7030" t="s">
        <v>9</v>
      </c>
      <c r="B7030" s="1">
        <v>43485.161631944444</v>
      </c>
      <c r="C7030" s="2">
        <v>43485.161782407406</v>
      </c>
      <c r="D7030" s="2">
        <v>1.5046296175569296E-4</v>
      </c>
    </row>
    <row r="7031" spans="1:4" hidden="1" x14ac:dyDescent="0.25">
      <c r="A7031" t="s">
        <v>10</v>
      </c>
      <c r="B7031" s="1">
        <v>43485.16170138889</v>
      </c>
      <c r="C7031" s="2">
        <v>43485.16238425926</v>
      </c>
      <c r="D7031" s="2">
        <v>6.8287036992842332E-4</v>
      </c>
    </row>
    <row r="7032" spans="1:4" hidden="1" x14ac:dyDescent="0.25">
      <c r="A7032" t="s">
        <v>8</v>
      </c>
      <c r="B7032" s="1">
        <v>43485.161805555559</v>
      </c>
      <c r="C7032" s="2">
        <v>43485.162164351852</v>
      </c>
      <c r="D7032" s="2">
        <v>3.5879629285773262E-4</v>
      </c>
    </row>
    <row r="7033" spans="1:4" hidden="1" x14ac:dyDescent="0.25">
      <c r="A7033" t="s">
        <v>3</v>
      </c>
      <c r="B7033" s="1">
        <v>43485.162187499998</v>
      </c>
      <c r="C7033" s="2">
        <v>43485.162627314814</v>
      </c>
      <c r="D7033" s="2">
        <v>4.398148157633841E-4</v>
      </c>
    </row>
    <row r="7034" spans="1:4" hidden="1" x14ac:dyDescent="0.25">
      <c r="A7034" t="s">
        <v>5</v>
      </c>
      <c r="B7034" s="1">
        <v>43485.162407407406</v>
      </c>
      <c r="C7034" s="2">
        <v>43485.163634259261</v>
      </c>
      <c r="D7034" s="2">
        <v>1.2268518548808061E-3</v>
      </c>
    </row>
    <row r="7035" spans="1:4" hidden="1" x14ac:dyDescent="0.25">
      <c r="A7035" t="s">
        <v>7</v>
      </c>
      <c r="B7035" s="1">
        <v>43485.162581018521</v>
      </c>
      <c r="C7035" s="2">
        <v>43485.162858796299</v>
      </c>
      <c r="D7035" s="2">
        <v>2.7777777722803876E-4</v>
      </c>
    </row>
    <row r="7036" spans="1:4" hidden="1" x14ac:dyDescent="0.25">
      <c r="A7036" t="s">
        <v>4</v>
      </c>
      <c r="B7036" s="1">
        <v>43485.162870370368</v>
      </c>
      <c r="C7036" s="2">
        <v>43485.163472222222</v>
      </c>
      <c r="D7036" s="2">
        <v>6.0185185429872945E-4</v>
      </c>
    </row>
    <row r="7037" spans="1:4" hidden="1" x14ac:dyDescent="0.25">
      <c r="A7037" t="s">
        <v>6</v>
      </c>
      <c r="B7037" s="1">
        <v>43485.163298611114</v>
      </c>
      <c r="C7037" s="2">
        <v>43485.165891203702</v>
      </c>
      <c r="D7037" s="2">
        <v>2.5925925874616951E-3</v>
      </c>
    </row>
    <row r="7038" spans="1:4" hidden="1" x14ac:dyDescent="0.25">
      <c r="A7038" t="s">
        <v>1</v>
      </c>
      <c r="B7038" s="1">
        <v>43485.163483796299</v>
      </c>
      <c r="C7038" s="2">
        <v>43485.164629629631</v>
      </c>
      <c r="D7038" s="2">
        <v>1.1458333319751546E-3</v>
      </c>
    </row>
    <row r="7039" spans="1:4" hidden="1" x14ac:dyDescent="0.25">
      <c r="A7039" t="s">
        <v>15</v>
      </c>
      <c r="B7039" s="1">
        <v>43485.163668981484</v>
      </c>
      <c r="C7039" s="2">
        <v>43485.164050925923</v>
      </c>
      <c r="D7039" s="2">
        <v>3.8194443914107978E-4</v>
      </c>
    </row>
    <row r="7040" spans="1:4" hidden="1" x14ac:dyDescent="0.25">
      <c r="A7040" t="s">
        <v>14</v>
      </c>
      <c r="B7040" s="1">
        <v>43485.164074074077</v>
      </c>
      <c r="C7040" s="2">
        <v>43485.164178240739</v>
      </c>
      <c r="D7040" s="2">
        <v>1.0416666191304103E-4</v>
      </c>
    </row>
    <row r="7041" spans="1:4" hidden="1" x14ac:dyDescent="0.25">
      <c r="A7041" t="s">
        <v>13</v>
      </c>
      <c r="B7041" s="1">
        <v>43485.164189814815</v>
      </c>
      <c r="C7041" s="2">
        <v>43485.164340277777</v>
      </c>
      <c r="D7041" s="2">
        <v>1.5046296175569296E-4</v>
      </c>
    </row>
    <row r="7042" spans="1:4" x14ac:dyDescent="0.25">
      <c r="A7042" t="s">
        <v>2</v>
      </c>
      <c r="B7042" s="1">
        <v>43485.164351851854</v>
      </c>
      <c r="C7042" s="2">
        <v>43485.174525462964</v>
      </c>
      <c r="D7042" s="2">
        <v>1.0173611110076308E-2</v>
      </c>
    </row>
    <row r="7043" spans="1:4" hidden="1" x14ac:dyDescent="0.25">
      <c r="A7043" t="s">
        <v>9</v>
      </c>
      <c r="B7043" s="1">
        <v>43485.164641203701</v>
      </c>
      <c r="C7043" s="2">
        <v>43485.16479166667</v>
      </c>
      <c r="D7043" s="2">
        <v>1.5046296903165057E-4</v>
      </c>
    </row>
    <row r="7044" spans="1:4" hidden="1" x14ac:dyDescent="0.25">
      <c r="A7044" t="s">
        <v>8</v>
      </c>
      <c r="B7044" s="1">
        <v>43485.164814814816</v>
      </c>
      <c r="C7044" s="2">
        <v>43485.165185185186</v>
      </c>
      <c r="D7044" s="2">
        <v>3.7037036963738501E-4</v>
      </c>
    </row>
    <row r="7045" spans="1:4" hidden="1" x14ac:dyDescent="0.25">
      <c r="A7045" t="s">
        <v>3</v>
      </c>
      <c r="B7045" s="1">
        <v>43485.165208333332</v>
      </c>
      <c r="C7045" s="2">
        <v>43485.165659722225</v>
      </c>
      <c r="D7045" s="2">
        <v>4.5138889254303649E-4</v>
      </c>
    </row>
    <row r="7046" spans="1:4" hidden="1" x14ac:dyDescent="0.25">
      <c r="A7046" t="s">
        <v>12</v>
      </c>
      <c r="B7046" s="1">
        <v>43485.165613425925</v>
      </c>
      <c r="C7046" s="2">
        <v>43485.165891203702</v>
      </c>
      <c r="D7046" s="2">
        <v>2.7777777722803876E-4</v>
      </c>
    </row>
    <row r="7047" spans="1:4" hidden="1" x14ac:dyDescent="0.25">
      <c r="A7047" t="s">
        <v>11</v>
      </c>
      <c r="B7047" s="1">
        <v>43485.165914351855</v>
      </c>
      <c r="C7047" s="2">
        <v>43485.168657407405</v>
      </c>
      <c r="D7047" s="2">
        <v>2.743055549217388E-3</v>
      </c>
    </row>
    <row r="7048" spans="1:4" hidden="1" x14ac:dyDescent="0.25">
      <c r="A7048" t="s">
        <v>1</v>
      </c>
      <c r="B7048" s="1">
        <v>43485.166504629633</v>
      </c>
      <c r="C7048" s="2">
        <v>43485.167650462965</v>
      </c>
      <c r="D7048" s="2">
        <v>1.1458333319751546E-3</v>
      </c>
    </row>
    <row r="7049" spans="1:4" hidden="1" x14ac:dyDescent="0.25">
      <c r="A7049" t="s">
        <v>6</v>
      </c>
      <c r="B7049" s="1">
        <v>43485.166805555556</v>
      </c>
      <c r="C7049" s="2">
        <v>43485.169664351852</v>
      </c>
      <c r="D7049" s="2">
        <v>2.8587962951860391E-3</v>
      </c>
    </row>
    <row r="7050" spans="1:4" hidden="1" x14ac:dyDescent="0.25">
      <c r="A7050" t="s">
        <v>9</v>
      </c>
      <c r="B7050" s="1">
        <v>43485.167662037034</v>
      </c>
      <c r="C7050" s="2">
        <v>43485.167812500003</v>
      </c>
      <c r="D7050" s="2">
        <v>1.5046296903165057E-4</v>
      </c>
    </row>
    <row r="7051" spans="1:4" hidden="1" x14ac:dyDescent="0.25">
      <c r="A7051" t="s">
        <v>8</v>
      </c>
      <c r="B7051" s="1">
        <v>43485.167858796296</v>
      </c>
      <c r="C7051" s="2">
        <v>43485.168217592596</v>
      </c>
      <c r="D7051" s="2">
        <v>3.5879630013369024E-4</v>
      </c>
    </row>
    <row r="7052" spans="1:4" hidden="1" x14ac:dyDescent="0.25">
      <c r="A7052" t="s">
        <v>3</v>
      </c>
      <c r="B7052" s="1">
        <v>43485.168229166666</v>
      </c>
      <c r="C7052" s="2">
        <v>43485.168692129628</v>
      </c>
      <c r="D7052" s="2">
        <v>4.6296296204673126E-4</v>
      </c>
    </row>
    <row r="7053" spans="1:4" hidden="1" x14ac:dyDescent="0.25">
      <c r="A7053" t="s">
        <v>10</v>
      </c>
      <c r="B7053" s="1">
        <v>43485.168692129628</v>
      </c>
      <c r="C7053" s="2">
        <v>43485.169374999998</v>
      </c>
      <c r="D7053" s="2">
        <v>6.8287036992842332E-4</v>
      </c>
    </row>
    <row r="7054" spans="1:4" hidden="1" x14ac:dyDescent="0.25">
      <c r="A7054" t="s">
        <v>5</v>
      </c>
      <c r="B7054" s="1">
        <v>43485.169398148151</v>
      </c>
      <c r="C7054" s="2">
        <v>43485.170648148145</v>
      </c>
      <c r="D7054" s="2">
        <v>1.2499999938881956E-3</v>
      </c>
    </row>
    <row r="7055" spans="1:4" hidden="1" x14ac:dyDescent="0.25">
      <c r="A7055" t="s">
        <v>1</v>
      </c>
      <c r="B7055" s="1">
        <v>43485.169548611113</v>
      </c>
      <c r="C7055" s="2">
        <v>43485.170671296299</v>
      </c>
      <c r="D7055" s="2">
        <v>1.1226851856918074E-3</v>
      </c>
    </row>
    <row r="7056" spans="1:4" hidden="1" x14ac:dyDescent="0.25">
      <c r="A7056" t="s">
        <v>6</v>
      </c>
      <c r="B7056" s="1">
        <v>43485.170254629629</v>
      </c>
      <c r="C7056" s="2">
        <v>43485.173032407409</v>
      </c>
      <c r="D7056" s="2">
        <v>2.7777777795563452E-3</v>
      </c>
    </row>
    <row r="7057" spans="1:4" hidden="1" x14ac:dyDescent="0.25">
      <c r="A7057" t="s">
        <v>15</v>
      </c>
      <c r="B7057" s="1">
        <v>43485.170671296299</v>
      </c>
      <c r="C7057" s="2">
        <v>43485.171076388891</v>
      </c>
      <c r="D7057" s="2">
        <v>4.0509259270038456E-4</v>
      </c>
    </row>
    <row r="7058" spans="1:4" hidden="1" x14ac:dyDescent="0.25">
      <c r="A7058" t="s">
        <v>9</v>
      </c>
      <c r="B7058" s="1">
        <v>43485.170682870368</v>
      </c>
      <c r="C7058" s="2">
        <v>43485.170844907407</v>
      </c>
      <c r="D7058" s="2">
        <v>1.6203703853534535E-4</v>
      </c>
    </row>
    <row r="7059" spans="1:4" hidden="1" x14ac:dyDescent="0.25">
      <c r="A7059" t="s">
        <v>8</v>
      </c>
      <c r="B7059" s="1">
        <v>43485.17087962963</v>
      </c>
      <c r="C7059" s="2">
        <v>43485.171249999999</v>
      </c>
      <c r="D7059" s="2">
        <v>3.7037036963738501E-4</v>
      </c>
    </row>
    <row r="7060" spans="1:4" hidden="1" x14ac:dyDescent="0.25">
      <c r="A7060" t="s">
        <v>14</v>
      </c>
      <c r="B7060" s="1">
        <v>43485.171111111114</v>
      </c>
      <c r="C7060" s="2">
        <v>43485.17119212963</v>
      </c>
      <c r="D7060" s="2">
        <v>8.1018515629693866E-5</v>
      </c>
    </row>
    <row r="7061" spans="1:4" hidden="1" x14ac:dyDescent="0.25">
      <c r="A7061" t="s">
        <v>13</v>
      </c>
      <c r="B7061" s="1">
        <v>43485.171238425923</v>
      </c>
      <c r="C7061" s="2">
        <v>43485.171365740738</v>
      </c>
      <c r="D7061" s="2">
        <v>1.273148154723458E-4</v>
      </c>
    </row>
    <row r="7062" spans="1:4" hidden="1" x14ac:dyDescent="0.25">
      <c r="A7062" t="s">
        <v>3</v>
      </c>
      <c r="B7062" s="1">
        <v>43485.171261574076</v>
      </c>
      <c r="C7062" s="2">
        <v>43485.171712962961</v>
      </c>
      <c r="D7062" s="2">
        <v>4.5138888526707888E-4</v>
      </c>
    </row>
    <row r="7063" spans="1:4" hidden="1" x14ac:dyDescent="0.25">
      <c r="A7063" t="s">
        <v>1</v>
      </c>
      <c r="B7063" s="1">
        <v>43485.172638888886</v>
      </c>
      <c r="C7063" s="2">
        <v>43485.173761574071</v>
      </c>
      <c r="D7063" s="2">
        <v>1.1226851856918074E-3</v>
      </c>
    </row>
    <row r="7064" spans="1:4" hidden="1" x14ac:dyDescent="0.25">
      <c r="A7064" t="s">
        <v>12</v>
      </c>
      <c r="B7064" s="1">
        <v>43485.172650462962</v>
      </c>
      <c r="C7064" s="2">
        <v>43485.172939814816</v>
      </c>
      <c r="D7064" s="2">
        <v>2.8935185400769114E-4</v>
      </c>
    </row>
    <row r="7065" spans="1:4" hidden="1" x14ac:dyDescent="0.25">
      <c r="A7065" t="s">
        <v>11</v>
      </c>
      <c r="B7065" s="1">
        <v>43485.172974537039</v>
      </c>
      <c r="C7065" s="2">
        <v>43485.17564814815</v>
      </c>
      <c r="D7065" s="2">
        <v>2.6736111103673466E-3</v>
      </c>
    </row>
    <row r="7066" spans="1:4" hidden="1" x14ac:dyDescent="0.25">
      <c r="A7066" t="s">
        <v>6</v>
      </c>
      <c r="B7066" s="1">
        <v>43485.173726851855</v>
      </c>
      <c r="C7066" s="2">
        <v>43485.176550925928</v>
      </c>
      <c r="D7066" s="2">
        <v>2.8240740721230395E-3</v>
      </c>
    </row>
    <row r="7067" spans="1:4" hidden="1" x14ac:dyDescent="0.25">
      <c r="A7067" t="s">
        <v>9</v>
      </c>
      <c r="B7067" s="1">
        <v>43485.173784722225</v>
      </c>
      <c r="C7067" s="2">
        <v>43485.17392361111</v>
      </c>
      <c r="D7067" s="2">
        <v>1.3888888497604057E-4</v>
      </c>
    </row>
    <row r="7068" spans="1:4" hidden="1" x14ac:dyDescent="0.25">
      <c r="A7068" t="s">
        <v>8</v>
      </c>
      <c r="B7068" s="1">
        <v>43485.173946759256</v>
      </c>
      <c r="C7068" s="2">
        <v>43485.174317129633</v>
      </c>
      <c r="D7068" s="2">
        <v>3.7037037691334262E-4</v>
      </c>
    </row>
    <row r="7069" spans="1:4" hidden="1" x14ac:dyDescent="0.25">
      <c r="A7069" t="s">
        <v>3</v>
      </c>
      <c r="B7069" s="1">
        <v>43485.174351851849</v>
      </c>
      <c r="C7069" s="2">
        <v>43485.174780092595</v>
      </c>
      <c r="D7069" s="2">
        <v>4.2824074625968933E-4</v>
      </c>
    </row>
    <row r="7070" spans="1:4" hidden="1" x14ac:dyDescent="0.25">
      <c r="A7070" t="s">
        <v>7</v>
      </c>
      <c r="B7070" s="1">
        <v>43485.17454861111</v>
      </c>
      <c r="C7070" s="2">
        <v>43485.174837962964</v>
      </c>
      <c r="D7070" s="2">
        <v>2.8935185400769114E-4</v>
      </c>
    </row>
    <row r="7071" spans="1:4" hidden="1" x14ac:dyDescent="0.25">
      <c r="A7071" t="s">
        <v>4</v>
      </c>
      <c r="B7071" s="1">
        <v>43485.174861111111</v>
      </c>
      <c r="C7071" s="2">
        <v>43485.175451388888</v>
      </c>
      <c r="D7071" s="2">
        <v>5.9027777751907706E-4</v>
      </c>
    </row>
    <row r="7072" spans="1:4" hidden="1" x14ac:dyDescent="0.25">
      <c r="A7072" t="s">
        <v>10</v>
      </c>
      <c r="B7072" s="1">
        <v>43485.175659722219</v>
      </c>
      <c r="C7072" s="2">
        <v>43485.176238425927</v>
      </c>
      <c r="D7072" s="2">
        <v>5.7870370801538229E-4</v>
      </c>
    </row>
    <row r="7073" spans="1:4" hidden="1" x14ac:dyDescent="0.25">
      <c r="A7073" t="s">
        <v>1</v>
      </c>
      <c r="B7073" s="1">
        <v>43485.175682870373</v>
      </c>
      <c r="C7073" s="2">
        <v>43485.176793981482</v>
      </c>
      <c r="D7073" s="2">
        <v>1.111111108912155E-3</v>
      </c>
    </row>
    <row r="7074" spans="1:4" hidden="1" x14ac:dyDescent="0.25">
      <c r="A7074" t="s">
        <v>5</v>
      </c>
      <c r="B7074" s="1">
        <v>43485.176261574074</v>
      </c>
      <c r="C7074" s="2">
        <v>43485.177476851852</v>
      </c>
      <c r="D7074" s="2">
        <v>1.2152777781011537E-3</v>
      </c>
    </row>
    <row r="7075" spans="1:4" x14ac:dyDescent="0.25">
      <c r="A7075" t="s">
        <v>2</v>
      </c>
      <c r="B7075" s="1">
        <v>43485.176342592589</v>
      </c>
      <c r="C7075" s="2">
        <v>43485.186238425929</v>
      </c>
      <c r="D7075" s="2">
        <v>9.8958333401242271E-3</v>
      </c>
    </row>
    <row r="7076" spans="1:4" hidden="1" x14ac:dyDescent="0.25">
      <c r="A7076" t="s">
        <v>9</v>
      </c>
      <c r="B7076" s="1">
        <v>43485.176817129628</v>
      </c>
      <c r="C7076" s="2">
        <v>43485.17696759259</v>
      </c>
      <c r="D7076" s="2">
        <v>1.5046296175569296E-4</v>
      </c>
    </row>
    <row r="7077" spans="1:4" hidden="1" x14ac:dyDescent="0.25">
      <c r="A7077" t="s">
        <v>8</v>
      </c>
      <c r="B7077" s="1">
        <v>43485.176979166667</v>
      </c>
      <c r="C7077" s="2">
        <v>43485.177337962959</v>
      </c>
      <c r="D7077" s="2">
        <v>3.5879629285773262E-4</v>
      </c>
    </row>
    <row r="7078" spans="1:4" hidden="1" x14ac:dyDescent="0.25">
      <c r="A7078" t="s">
        <v>6</v>
      </c>
      <c r="B7078" s="1">
        <v>43485.177187499998</v>
      </c>
      <c r="C7078" s="2">
        <v>43485.179965277777</v>
      </c>
      <c r="D7078" s="2">
        <v>2.7777777795563452E-3</v>
      </c>
    </row>
    <row r="7079" spans="1:4" hidden="1" x14ac:dyDescent="0.25">
      <c r="A7079" t="s">
        <v>3</v>
      </c>
      <c r="B7079" s="1">
        <v>43485.177372685182</v>
      </c>
      <c r="C7079" s="2">
        <v>43485.177812499998</v>
      </c>
      <c r="D7079" s="2">
        <v>4.398148157633841E-4</v>
      </c>
    </row>
    <row r="7080" spans="1:4" hidden="1" x14ac:dyDescent="0.25">
      <c r="A7080" t="s">
        <v>15</v>
      </c>
      <c r="B7080" s="1">
        <v>43485.177499999998</v>
      </c>
      <c r="C7080" s="2">
        <v>43485.177893518521</v>
      </c>
      <c r="D7080" s="2">
        <v>3.9351852319668978E-4</v>
      </c>
    </row>
    <row r="7081" spans="1:4" hidden="1" x14ac:dyDescent="0.25">
      <c r="A7081" t="s">
        <v>14</v>
      </c>
      <c r="B7081" s="1">
        <v>43485.177916666667</v>
      </c>
      <c r="C7081" s="2">
        <v>43485.178032407406</v>
      </c>
      <c r="D7081" s="2">
        <v>1.1574073869269341E-4</v>
      </c>
    </row>
    <row r="7082" spans="1:4" hidden="1" x14ac:dyDescent="0.25">
      <c r="A7082" t="s">
        <v>13</v>
      </c>
      <c r="B7082" s="1">
        <v>43485.178055555552</v>
      </c>
      <c r="C7082" s="2">
        <v>43485.178194444445</v>
      </c>
      <c r="D7082" s="2">
        <v>1.3888889225199819E-4</v>
      </c>
    </row>
    <row r="7083" spans="1:4" hidden="1" x14ac:dyDescent="0.25">
      <c r="A7083" t="s">
        <v>1</v>
      </c>
      <c r="B7083" s="1">
        <v>43485.178738425922</v>
      </c>
      <c r="C7083" s="2">
        <v>43485.179849537039</v>
      </c>
      <c r="D7083" s="2">
        <v>1.1111111161881126E-3</v>
      </c>
    </row>
    <row r="7084" spans="1:4" hidden="1" x14ac:dyDescent="0.25">
      <c r="A7084" t="s">
        <v>12</v>
      </c>
      <c r="B7084" s="1">
        <v>43485.179490740738</v>
      </c>
      <c r="C7084" s="2">
        <v>43485.179780092592</v>
      </c>
      <c r="D7084" s="2">
        <v>2.8935185400769114E-4</v>
      </c>
    </row>
    <row r="7085" spans="1:4" hidden="1" x14ac:dyDescent="0.25">
      <c r="A7085" t="s">
        <v>11</v>
      </c>
      <c r="B7085" s="1">
        <v>43485.179814814815</v>
      </c>
      <c r="C7085" s="2">
        <v>43485.182476851849</v>
      </c>
      <c r="D7085" s="2">
        <v>2.6620370335876942E-3</v>
      </c>
    </row>
    <row r="7086" spans="1:4" hidden="1" x14ac:dyDescent="0.25">
      <c r="A7086" t="s">
        <v>9</v>
      </c>
      <c r="B7086" s="1">
        <v>43485.179872685185</v>
      </c>
      <c r="C7086" s="2">
        <v>43485.180023148147</v>
      </c>
      <c r="D7086" s="2">
        <v>1.5046296175569296E-4</v>
      </c>
    </row>
    <row r="7087" spans="1:4" hidden="1" x14ac:dyDescent="0.25">
      <c r="A7087" t="s">
        <v>8</v>
      </c>
      <c r="B7087" s="1">
        <v>43485.18005787037</v>
      </c>
      <c r="C7087" s="2">
        <v>43485.18041666667</v>
      </c>
      <c r="D7087" s="2">
        <v>3.5879630013369024E-4</v>
      </c>
    </row>
    <row r="7088" spans="1:4" hidden="1" x14ac:dyDescent="0.25">
      <c r="A7088" t="s">
        <v>3</v>
      </c>
      <c r="B7088" s="1">
        <v>43485.180439814816</v>
      </c>
      <c r="C7088" s="2">
        <v>43485.180879629632</v>
      </c>
      <c r="D7088" s="2">
        <v>4.398148157633841E-4</v>
      </c>
    </row>
    <row r="7089" spans="1:4" hidden="1" x14ac:dyDescent="0.25">
      <c r="A7089" t="s">
        <v>6</v>
      </c>
      <c r="B7089" s="1">
        <v>43485.180659722224</v>
      </c>
      <c r="C7089" s="2">
        <v>43485.183425925927</v>
      </c>
      <c r="D7089" s="2">
        <v>2.7662037027766928E-3</v>
      </c>
    </row>
    <row r="7090" spans="1:4" hidden="1" x14ac:dyDescent="0.25">
      <c r="A7090" t="s">
        <v>1</v>
      </c>
      <c r="B7090" s="1">
        <v>43485.181770833333</v>
      </c>
      <c r="C7090" s="2">
        <v>43485.182893518519</v>
      </c>
      <c r="D7090" s="2">
        <v>1.1226851856918074E-3</v>
      </c>
    </row>
    <row r="7091" spans="1:4" hidden="1" x14ac:dyDescent="0.25">
      <c r="A7091" t="s">
        <v>10</v>
      </c>
      <c r="B7091" s="1">
        <v>43485.182488425926</v>
      </c>
      <c r="C7091" s="2">
        <v>43485.183148148149</v>
      </c>
      <c r="D7091" s="2">
        <v>6.5972222364507616E-4</v>
      </c>
    </row>
    <row r="7092" spans="1:4" hidden="1" x14ac:dyDescent="0.25">
      <c r="A7092" t="s">
        <v>9</v>
      </c>
      <c r="B7092" s="1">
        <v>43485.182905092595</v>
      </c>
      <c r="C7092" s="2">
        <v>43485.183078703703</v>
      </c>
      <c r="D7092" s="2">
        <v>1.7361110803904012E-4</v>
      </c>
    </row>
    <row r="7093" spans="1:4" hidden="1" x14ac:dyDescent="0.25">
      <c r="A7093" t="s">
        <v>8</v>
      </c>
      <c r="B7093" s="1">
        <v>43485.18310185185</v>
      </c>
      <c r="C7093" s="2">
        <v>43485.18346064815</v>
      </c>
      <c r="D7093" s="2">
        <v>3.5879630013369024E-4</v>
      </c>
    </row>
    <row r="7094" spans="1:4" hidden="1" x14ac:dyDescent="0.25">
      <c r="A7094" t="s">
        <v>5</v>
      </c>
      <c r="B7094" s="1">
        <v>43485.183182870373</v>
      </c>
      <c r="C7094" s="2">
        <v>43485.184398148151</v>
      </c>
      <c r="D7094" s="2">
        <v>1.2152777781011537E-3</v>
      </c>
    </row>
    <row r="7095" spans="1:4" hidden="1" x14ac:dyDescent="0.25">
      <c r="A7095" t="s">
        <v>3</v>
      </c>
      <c r="B7095" s="1">
        <v>43485.183495370373</v>
      </c>
      <c r="C7095" s="2">
        <v>43485.183946759258</v>
      </c>
      <c r="D7095" s="2">
        <v>4.5138888526707888E-4</v>
      </c>
    </row>
    <row r="7096" spans="1:4" hidden="1" x14ac:dyDescent="0.25">
      <c r="A7096" t="s">
        <v>6</v>
      </c>
      <c r="B7096" s="1">
        <v>43485.18414351852</v>
      </c>
      <c r="C7096" s="2">
        <v>43485.186979166669</v>
      </c>
      <c r="D7096" s="2">
        <v>2.8356481489026919E-3</v>
      </c>
    </row>
    <row r="7097" spans="1:4" hidden="1" x14ac:dyDescent="0.25">
      <c r="A7097" t="s">
        <v>15</v>
      </c>
      <c r="B7097" s="1">
        <v>43485.184421296297</v>
      </c>
      <c r="C7097" s="2">
        <v>43485.18482638889</v>
      </c>
      <c r="D7097" s="2">
        <v>4.0509259270038456E-4</v>
      </c>
    </row>
    <row r="7098" spans="1:4" hidden="1" x14ac:dyDescent="0.25">
      <c r="A7098" t="s">
        <v>1</v>
      </c>
      <c r="B7098" s="1">
        <v>43485.184849537036</v>
      </c>
      <c r="C7098" s="2">
        <v>43485.185995370368</v>
      </c>
      <c r="D7098" s="2">
        <v>1.1458333319751546E-3</v>
      </c>
    </row>
    <row r="7099" spans="1:4" hidden="1" x14ac:dyDescent="0.25">
      <c r="A7099" t="s">
        <v>14</v>
      </c>
      <c r="B7099" s="1">
        <v>43485.184849537036</v>
      </c>
      <c r="C7099" s="2">
        <v>43485.184953703705</v>
      </c>
      <c r="D7099" s="2">
        <v>1.0416666918899864E-4</v>
      </c>
    </row>
    <row r="7100" spans="1:4" hidden="1" x14ac:dyDescent="0.25">
      <c r="A7100" t="s">
        <v>13</v>
      </c>
      <c r="B7100" s="1">
        <v>43485.184988425928</v>
      </c>
      <c r="C7100" s="2">
        <v>43485.185127314813</v>
      </c>
      <c r="D7100" s="2">
        <v>1.3888888497604057E-4</v>
      </c>
    </row>
    <row r="7101" spans="1:4" hidden="1" x14ac:dyDescent="0.25">
      <c r="A7101" t="s">
        <v>9</v>
      </c>
      <c r="B7101" s="1">
        <v>43485.186030092591</v>
      </c>
      <c r="C7101" s="2">
        <v>43485.186192129629</v>
      </c>
      <c r="D7101" s="2">
        <v>1.6203703853534535E-4</v>
      </c>
    </row>
    <row r="7102" spans="1:4" hidden="1" x14ac:dyDescent="0.25">
      <c r="A7102" t="s">
        <v>8</v>
      </c>
      <c r="B7102" s="1">
        <v>43485.186226851853</v>
      </c>
      <c r="C7102" s="2">
        <v>43485.186608796299</v>
      </c>
      <c r="D7102" s="2">
        <v>3.819444464170374E-4</v>
      </c>
    </row>
    <row r="7103" spans="1:4" hidden="1" x14ac:dyDescent="0.25">
      <c r="A7103" t="s">
        <v>7</v>
      </c>
      <c r="B7103" s="1">
        <v>43485.186261574076</v>
      </c>
      <c r="C7103" s="2">
        <v>43485.186562499999</v>
      </c>
      <c r="D7103" s="2">
        <v>3.0092592351138592E-4</v>
      </c>
    </row>
    <row r="7104" spans="1:4" hidden="1" x14ac:dyDescent="0.25">
      <c r="A7104" t="s">
        <v>12</v>
      </c>
      <c r="B7104" s="1">
        <v>43485.186493055553</v>
      </c>
      <c r="C7104" s="2">
        <v>43485.186793981484</v>
      </c>
      <c r="D7104" s="2">
        <v>3.0092593078734353E-4</v>
      </c>
    </row>
    <row r="7105" spans="1:4" hidden="1" x14ac:dyDescent="0.25">
      <c r="A7105" t="s">
        <v>4</v>
      </c>
      <c r="B7105" s="1">
        <v>43485.186585648145</v>
      </c>
      <c r="C7105" s="2">
        <v>43485.1872337963</v>
      </c>
      <c r="D7105" s="2">
        <v>6.4814815414138138E-4</v>
      </c>
    </row>
    <row r="7106" spans="1:4" hidden="1" x14ac:dyDescent="0.25">
      <c r="A7106" t="s">
        <v>3</v>
      </c>
      <c r="B7106" s="1">
        <v>43485.186620370368</v>
      </c>
      <c r="C7106" s="2">
        <v>43485.187071759261</v>
      </c>
      <c r="D7106" s="2">
        <v>4.5138889254303649E-4</v>
      </c>
    </row>
    <row r="7107" spans="1:4" hidden="1" x14ac:dyDescent="0.25">
      <c r="A7107" t="s">
        <v>11</v>
      </c>
      <c r="B7107" s="1">
        <v>43485.186828703707</v>
      </c>
      <c r="C7107" s="2">
        <v>43485.18959490741</v>
      </c>
      <c r="D7107" s="2">
        <v>2.7662037027766928E-3</v>
      </c>
    </row>
    <row r="7108" spans="1:4" hidden="1" x14ac:dyDescent="0.25">
      <c r="A7108" t="s">
        <v>6</v>
      </c>
      <c r="B7108" s="1">
        <v>43485.187638888892</v>
      </c>
      <c r="C7108" s="2">
        <v>43485.190555555557</v>
      </c>
      <c r="D7108" s="2">
        <v>2.9166666645323858E-3</v>
      </c>
    </row>
    <row r="7109" spans="1:4" hidden="1" x14ac:dyDescent="0.25">
      <c r="A7109" t="s">
        <v>1</v>
      </c>
      <c r="B7109" s="1">
        <v>43485.187986111108</v>
      </c>
      <c r="C7109" s="2">
        <v>43485.18917824074</v>
      </c>
      <c r="D7109" s="2">
        <v>1.1921296318178065E-3</v>
      </c>
    </row>
    <row r="7110" spans="1:4" x14ac:dyDescent="0.25">
      <c r="A7110" t="s">
        <v>2</v>
      </c>
      <c r="B7110" s="1">
        <v>43485.188159722224</v>
      </c>
      <c r="C7110" s="2">
        <v>43485.198240740741</v>
      </c>
      <c r="D7110" s="2">
        <v>1.0081018517666962E-2</v>
      </c>
    </row>
    <row r="7111" spans="1:4" hidden="1" x14ac:dyDescent="0.25">
      <c r="A7111" t="s">
        <v>9</v>
      </c>
      <c r="B7111" s="1">
        <v>43485.189201388886</v>
      </c>
      <c r="C7111" s="2">
        <v>43485.189351851855</v>
      </c>
      <c r="D7111" s="2">
        <v>1.5046296903165057E-4</v>
      </c>
    </row>
    <row r="7112" spans="1:4" hidden="1" x14ac:dyDescent="0.25">
      <c r="A7112" t="s">
        <v>8</v>
      </c>
      <c r="B7112" s="1">
        <v>43485.189386574071</v>
      </c>
      <c r="C7112" s="2">
        <v>43485.189745370371</v>
      </c>
      <c r="D7112" s="2">
        <v>3.5879630013369024E-4</v>
      </c>
    </row>
    <row r="7113" spans="1:4" hidden="1" x14ac:dyDescent="0.25">
      <c r="A7113" t="s">
        <v>10</v>
      </c>
      <c r="B7113" s="1">
        <v>43485.189629629633</v>
      </c>
      <c r="C7113" s="2">
        <v>43485.190335648149</v>
      </c>
      <c r="D7113" s="2">
        <v>7.0601851621177047E-4</v>
      </c>
    </row>
    <row r="7114" spans="1:4" hidden="1" x14ac:dyDescent="0.25">
      <c r="A7114" t="s">
        <v>3</v>
      </c>
      <c r="B7114" s="1">
        <v>43485.189768518518</v>
      </c>
      <c r="C7114" s="2">
        <v>43485.190243055556</v>
      </c>
      <c r="D7114" s="2">
        <v>4.7453703882638365E-4</v>
      </c>
    </row>
    <row r="7115" spans="1:4" hidden="1" x14ac:dyDescent="0.25">
      <c r="A7115" t="s">
        <v>5</v>
      </c>
      <c r="B7115" s="1">
        <v>43485.190347222226</v>
      </c>
      <c r="C7115" s="2">
        <v>43485.191620370373</v>
      </c>
      <c r="D7115" s="2">
        <v>1.2731481474475004E-3</v>
      </c>
    </row>
    <row r="7116" spans="1:4" hidden="1" x14ac:dyDescent="0.25">
      <c r="A7116" t="s">
        <v>6</v>
      </c>
      <c r="B7116" s="1">
        <v>43485.191087962965</v>
      </c>
      <c r="C7116" s="2">
        <v>43485.193888888891</v>
      </c>
      <c r="D7116" s="2">
        <v>2.8009259258396924E-3</v>
      </c>
    </row>
    <row r="7117" spans="1:4" hidden="1" x14ac:dyDescent="0.25">
      <c r="A7117" t="s">
        <v>1</v>
      </c>
      <c r="B7117" s="1">
        <v>43485.191134259258</v>
      </c>
      <c r="C7117" s="2">
        <v>43485.192303240743</v>
      </c>
      <c r="D7117" s="2">
        <v>1.1689814855344594E-3</v>
      </c>
    </row>
    <row r="7118" spans="1:4" hidden="1" x14ac:dyDescent="0.25">
      <c r="A7118" t="s">
        <v>15</v>
      </c>
      <c r="B7118" s="1">
        <v>43485.191655092596</v>
      </c>
      <c r="C7118" s="2">
        <v>43485.192071759258</v>
      </c>
      <c r="D7118" s="2">
        <v>4.1666666220407933E-4</v>
      </c>
    </row>
    <row r="7119" spans="1:4" hidden="1" x14ac:dyDescent="0.25">
      <c r="A7119" t="s">
        <v>14</v>
      </c>
      <c r="B7119" s="1">
        <v>43485.192094907405</v>
      </c>
      <c r="C7119" s="2">
        <v>43485.192199074074</v>
      </c>
      <c r="D7119" s="2">
        <v>1.0416666918899864E-4</v>
      </c>
    </row>
    <row r="7120" spans="1:4" hidden="1" x14ac:dyDescent="0.25">
      <c r="A7120" t="s">
        <v>13</v>
      </c>
      <c r="B7120" s="1">
        <v>43485.192210648151</v>
      </c>
      <c r="C7120" s="2">
        <v>43485.192361111112</v>
      </c>
      <c r="D7120" s="2">
        <v>1.5046296175569296E-4</v>
      </c>
    </row>
    <row r="7121" spans="1:4" hidden="1" x14ac:dyDescent="0.25">
      <c r="A7121" t="s">
        <v>9</v>
      </c>
      <c r="B7121" s="1">
        <v>43485.192326388889</v>
      </c>
      <c r="C7121" s="2">
        <v>43485.192476851851</v>
      </c>
      <c r="D7121" s="2">
        <v>1.5046296175569296E-4</v>
      </c>
    </row>
    <row r="7122" spans="1:4" hidden="1" x14ac:dyDescent="0.25">
      <c r="A7122" t="s">
        <v>8</v>
      </c>
      <c r="B7122" s="1">
        <v>43485.192511574074</v>
      </c>
      <c r="C7122" s="2">
        <v>43485.192881944444</v>
      </c>
      <c r="D7122" s="2">
        <v>3.7037036963738501E-4</v>
      </c>
    </row>
    <row r="7123" spans="1:4" hidden="1" x14ac:dyDescent="0.25">
      <c r="A7123" t="s">
        <v>3</v>
      </c>
      <c r="B7123" s="1">
        <v>43485.19290509259</v>
      </c>
      <c r="C7123" s="2">
        <v>43485.193344907406</v>
      </c>
      <c r="D7123" s="2">
        <v>4.398148157633841E-4</v>
      </c>
    </row>
    <row r="7124" spans="1:4" hidden="1" x14ac:dyDescent="0.25">
      <c r="A7124" t="s">
        <v>12</v>
      </c>
      <c r="B7124" s="1">
        <v>43485.193645833337</v>
      </c>
      <c r="C7124" s="2">
        <v>43485.193935185183</v>
      </c>
      <c r="D7124" s="2">
        <v>2.8935184673173353E-4</v>
      </c>
    </row>
    <row r="7125" spans="1:4" hidden="1" x14ac:dyDescent="0.25">
      <c r="A7125" t="s">
        <v>11</v>
      </c>
      <c r="B7125" s="1">
        <v>43485.193958333337</v>
      </c>
      <c r="C7125" s="2">
        <v>43485.196585648147</v>
      </c>
      <c r="D7125" s="2">
        <v>2.6273148105246946E-3</v>
      </c>
    </row>
    <row r="7126" spans="1:4" hidden="1" x14ac:dyDescent="0.25">
      <c r="A7126" t="s">
        <v>1</v>
      </c>
      <c r="B7126" s="1">
        <v>43485.194236111114</v>
      </c>
      <c r="C7126" s="2">
        <v>43485.195347222223</v>
      </c>
      <c r="D7126" s="2">
        <v>1.111111108912155E-3</v>
      </c>
    </row>
    <row r="7127" spans="1:4" hidden="1" x14ac:dyDescent="0.25">
      <c r="A7127" t="s">
        <v>6</v>
      </c>
      <c r="B7127" s="1">
        <v>43485.194560185184</v>
      </c>
      <c r="C7127" s="2">
        <v>43485.197314814817</v>
      </c>
      <c r="D7127" s="2">
        <v>2.754629633272998E-3</v>
      </c>
    </row>
    <row r="7128" spans="1:4" hidden="1" x14ac:dyDescent="0.25">
      <c r="A7128" t="s">
        <v>9</v>
      </c>
      <c r="B7128" s="1">
        <v>43485.195370370369</v>
      </c>
      <c r="C7128" s="2">
        <v>43485.195532407408</v>
      </c>
      <c r="D7128" s="2">
        <v>1.6203703853534535E-4</v>
      </c>
    </row>
    <row r="7129" spans="1:4" hidden="1" x14ac:dyDescent="0.25">
      <c r="A7129" t="s">
        <v>8</v>
      </c>
      <c r="B7129" s="1">
        <v>43485.195567129631</v>
      </c>
      <c r="C7129" s="2">
        <v>43485.195937500001</v>
      </c>
      <c r="D7129" s="2">
        <v>3.7037036963738501E-4</v>
      </c>
    </row>
    <row r="7130" spans="1:4" hidden="1" x14ac:dyDescent="0.25">
      <c r="A7130" t="s">
        <v>3</v>
      </c>
      <c r="B7130" s="1">
        <v>43485.195972222224</v>
      </c>
      <c r="C7130" s="2">
        <v>43485.196412037039</v>
      </c>
      <c r="D7130" s="2">
        <v>4.398148157633841E-4</v>
      </c>
    </row>
    <row r="7131" spans="1:4" hidden="1" x14ac:dyDescent="0.25">
      <c r="A7131" t="s">
        <v>10</v>
      </c>
      <c r="B7131" s="1">
        <v>43485.196608796294</v>
      </c>
      <c r="C7131" s="2">
        <v>43485.197268518517</v>
      </c>
      <c r="D7131" s="2">
        <v>6.5972222364507616E-4</v>
      </c>
    </row>
    <row r="7132" spans="1:4" hidden="1" x14ac:dyDescent="0.25">
      <c r="A7132" t="s">
        <v>5</v>
      </c>
      <c r="B7132" s="1">
        <v>43485.197280092594</v>
      </c>
      <c r="C7132" s="2">
        <v>43485.198530092595</v>
      </c>
      <c r="D7132" s="2">
        <v>1.2500000011641532E-3</v>
      </c>
    </row>
    <row r="7133" spans="1:4" hidden="1" x14ac:dyDescent="0.25">
      <c r="A7133" t="s">
        <v>1</v>
      </c>
      <c r="B7133" s="1">
        <v>43485.197326388887</v>
      </c>
      <c r="C7133" s="2">
        <v>43485.198460648149</v>
      </c>
      <c r="D7133" s="2">
        <v>1.1342592624714598E-3</v>
      </c>
    </row>
    <row r="7134" spans="1:4" hidden="1" x14ac:dyDescent="0.25">
      <c r="A7134" t="s">
        <v>6</v>
      </c>
      <c r="B7134" s="1">
        <v>43485.19803240741</v>
      </c>
      <c r="C7134" s="2">
        <v>43485.200960648152</v>
      </c>
      <c r="D7134" s="2">
        <v>2.9282407413120382E-3</v>
      </c>
    </row>
    <row r="7135" spans="1:4" hidden="1" x14ac:dyDescent="0.25">
      <c r="A7135" t="s">
        <v>7</v>
      </c>
      <c r="B7135" s="1">
        <v>43485.198275462964</v>
      </c>
      <c r="C7135" s="2">
        <v>43485.198576388888</v>
      </c>
      <c r="D7135" s="2">
        <v>3.0092592351138592E-4</v>
      </c>
    </row>
    <row r="7136" spans="1:4" hidden="1" x14ac:dyDescent="0.25">
      <c r="A7136" t="s">
        <v>9</v>
      </c>
      <c r="B7136" s="1">
        <v>43485.198483796295</v>
      </c>
      <c r="C7136" s="2">
        <v>43485.198634259257</v>
      </c>
      <c r="D7136" s="2">
        <v>1.5046296175569296E-4</v>
      </c>
    </row>
    <row r="7137" spans="1:4" hidden="1" x14ac:dyDescent="0.25">
      <c r="A7137" t="s">
        <v>15</v>
      </c>
      <c r="B7137" s="1">
        <v>43485.198564814818</v>
      </c>
      <c r="C7137" s="2">
        <v>43485.198981481481</v>
      </c>
      <c r="D7137" s="2">
        <v>4.1666666220407933E-4</v>
      </c>
    </row>
    <row r="7138" spans="1:4" hidden="1" x14ac:dyDescent="0.25">
      <c r="A7138" t="s">
        <v>4</v>
      </c>
      <c r="B7138" s="1">
        <v>43485.198599537034</v>
      </c>
      <c r="C7138" s="2">
        <v>43485.199247685188</v>
      </c>
      <c r="D7138" s="2">
        <v>6.4814815414138138E-4</v>
      </c>
    </row>
    <row r="7139" spans="1:4" hidden="1" x14ac:dyDescent="0.25">
      <c r="A7139" t="s">
        <v>8</v>
      </c>
      <c r="B7139" s="1">
        <v>43485.198657407411</v>
      </c>
      <c r="C7139" s="2">
        <v>43485.199062500003</v>
      </c>
      <c r="D7139" s="2">
        <v>4.0509259270038456E-4</v>
      </c>
    </row>
    <row r="7140" spans="1:4" hidden="1" x14ac:dyDescent="0.25">
      <c r="A7140" t="s">
        <v>14</v>
      </c>
      <c r="B7140" s="1">
        <v>43485.199004629627</v>
      </c>
      <c r="C7140" s="2">
        <v>43485.199120370373</v>
      </c>
      <c r="D7140" s="2">
        <v>1.1574074596865103E-4</v>
      </c>
    </row>
    <row r="7141" spans="1:4" hidden="1" x14ac:dyDescent="0.25">
      <c r="A7141" t="s">
        <v>3</v>
      </c>
      <c r="B7141" s="1">
        <v>43485.19908564815</v>
      </c>
      <c r="C7141" s="2">
        <v>43485.199548611112</v>
      </c>
      <c r="D7141" s="2">
        <v>4.6296296204673126E-4</v>
      </c>
    </row>
    <row r="7142" spans="1:4" hidden="1" x14ac:dyDescent="0.25">
      <c r="A7142" t="s">
        <v>13</v>
      </c>
      <c r="B7142" s="1">
        <v>43485.199143518519</v>
      </c>
      <c r="C7142" s="2">
        <v>43485.199293981481</v>
      </c>
      <c r="D7142" s="2">
        <v>1.5046296175569296E-4</v>
      </c>
    </row>
    <row r="7143" spans="1:4" x14ac:dyDescent="0.25">
      <c r="A7143" t="s">
        <v>2</v>
      </c>
      <c r="B7143" s="1">
        <v>43485.200115740743</v>
      </c>
      <c r="C7143" s="2">
        <v>43485.210196759261</v>
      </c>
      <c r="D7143" s="2">
        <v>1.0081018517666962E-2</v>
      </c>
    </row>
    <row r="7144" spans="1:4" hidden="1" x14ac:dyDescent="0.25">
      <c r="A7144" t="s">
        <v>1</v>
      </c>
      <c r="B7144" s="1">
        <v>43485.200428240743</v>
      </c>
      <c r="C7144" s="2">
        <v>43485.201539351852</v>
      </c>
      <c r="D7144" s="2">
        <v>1.111111108912155E-3</v>
      </c>
    </row>
    <row r="7145" spans="1:4" hidden="1" x14ac:dyDescent="0.25">
      <c r="A7145" t="s">
        <v>12</v>
      </c>
      <c r="B7145" s="1">
        <v>43485.200613425928</v>
      </c>
      <c r="C7145" s="2">
        <v>43485.200891203705</v>
      </c>
      <c r="D7145" s="2">
        <v>2.7777777722803876E-4</v>
      </c>
    </row>
    <row r="7146" spans="1:4" hidden="1" x14ac:dyDescent="0.25">
      <c r="A7146" t="s">
        <v>11</v>
      </c>
      <c r="B7146" s="1">
        <v>43485.200914351852</v>
      </c>
      <c r="C7146" s="2">
        <v>43485.203564814816</v>
      </c>
      <c r="D7146" s="2">
        <v>2.6504629640839994E-3</v>
      </c>
    </row>
    <row r="7147" spans="1:4" hidden="1" x14ac:dyDescent="0.25">
      <c r="A7147" t="s">
        <v>6</v>
      </c>
      <c r="B7147" s="1">
        <v>43485.201481481483</v>
      </c>
      <c r="C7147" s="2">
        <v>43485.204270833332</v>
      </c>
      <c r="D7147" s="2">
        <v>2.78935184906004E-3</v>
      </c>
    </row>
    <row r="7148" spans="1:4" hidden="1" x14ac:dyDescent="0.25">
      <c r="A7148" t="s">
        <v>9</v>
      </c>
      <c r="B7148" s="1">
        <v>43485.201550925929</v>
      </c>
      <c r="C7148" s="2">
        <v>43485.201689814814</v>
      </c>
      <c r="D7148" s="2">
        <v>1.3888888497604057E-4</v>
      </c>
    </row>
    <row r="7149" spans="1:4" hidden="1" x14ac:dyDescent="0.25">
      <c r="A7149" t="s">
        <v>8</v>
      </c>
      <c r="B7149" s="1">
        <v>43485.201724537037</v>
      </c>
      <c r="C7149" s="2">
        <v>43485.20208333333</v>
      </c>
      <c r="D7149" s="2">
        <v>3.5879629285773262E-4</v>
      </c>
    </row>
    <row r="7150" spans="1:4" hidden="1" x14ac:dyDescent="0.25">
      <c r="A7150" t="s">
        <v>3</v>
      </c>
      <c r="B7150" s="1">
        <v>43485.202106481483</v>
      </c>
      <c r="C7150" s="2">
        <v>43485.202546296299</v>
      </c>
      <c r="D7150" s="2">
        <v>4.398148157633841E-4</v>
      </c>
    </row>
    <row r="7151" spans="1:4" hidden="1" x14ac:dyDescent="0.25">
      <c r="A7151" t="s">
        <v>1</v>
      </c>
      <c r="B7151" s="1">
        <v>43485.203460648147</v>
      </c>
      <c r="C7151" s="2">
        <v>43485.204560185186</v>
      </c>
      <c r="D7151" s="2">
        <v>1.0995370394084603E-3</v>
      </c>
    </row>
    <row r="7152" spans="1:4" hidden="1" x14ac:dyDescent="0.25">
      <c r="A7152" t="s">
        <v>10</v>
      </c>
      <c r="B7152" s="1">
        <v>43485.203599537039</v>
      </c>
      <c r="C7152" s="2">
        <v>43485.204270833332</v>
      </c>
      <c r="D7152" s="2">
        <v>6.7129629314877093E-4</v>
      </c>
    </row>
    <row r="7153" spans="1:4" hidden="1" x14ac:dyDescent="0.25">
      <c r="A7153" t="s">
        <v>5</v>
      </c>
      <c r="B7153" s="1">
        <v>43485.204293981478</v>
      </c>
      <c r="C7153" s="2">
        <v>43485.205543981479</v>
      </c>
      <c r="D7153" s="2">
        <v>1.2500000011641532E-3</v>
      </c>
    </row>
    <row r="7154" spans="1:4" hidden="1" x14ac:dyDescent="0.25">
      <c r="A7154" t="s">
        <v>9</v>
      </c>
      <c r="B7154" s="1">
        <v>43485.204583333332</v>
      </c>
      <c r="C7154" s="2">
        <v>43485.204733796294</v>
      </c>
      <c r="D7154" s="2">
        <v>1.5046296175569296E-4</v>
      </c>
    </row>
    <row r="7155" spans="1:4" hidden="1" x14ac:dyDescent="0.25">
      <c r="A7155" t="s">
        <v>8</v>
      </c>
      <c r="B7155" s="1">
        <v>43485.204756944448</v>
      </c>
      <c r="C7155" s="2">
        <v>43485.205138888887</v>
      </c>
      <c r="D7155" s="2">
        <v>3.8194443914107978E-4</v>
      </c>
    </row>
    <row r="7156" spans="1:4" hidden="1" x14ac:dyDescent="0.25">
      <c r="A7156" t="s">
        <v>6</v>
      </c>
      <c r="B7156" s="1">
        <v>43485.204976851855</v>
      </c>
      <c r="C7156" s="2">
        <v>43485.207812499997</v>
      </c>
      <c r="D7156" s="2">
        <v>2.8356481416267343E-3</v>
      </c>
    </row>
    <row r="7157" spans="1:4" hidden="1" x14ac:dyDescent="0.25">
      <c r="A7157" t="s">
        <v>3</v>
      </c>
      <c r="B7157" s="1">
        <v>43485.20516203704</v>
      </c>
      <c r="C7157" s="2">
        <v>43485.205613425926</v>
      </c>
      <c r="D7157" s="2">
        <v>4.5138888526707888E-4</v>
      </c>
    </row>
    <row r="7158" spans="1:4" hidden="1" x14ac:dyDescent="0.25">
      <c r="A7158" t="s">
        <v>15</v>
      </c>
      <c r="B7158" s="1">
        <v>43485.205555555556</v>
      </c>
      <c r="C7158" s="2">
        <v>43485.205972222226</v>
      </c>
      <c r="D7158" s="2">
        <v>4.1666666948003694E-4</v>
      </c>
    </row>
    <row r="7159" spans="1:4" hidden="1" x14ac:dyDescent="0.25">
      <c r="A7159" t="s">
        <v>14</v>
      </c>
      <c r="B7159" s="1">
        <v>43485.205995370372</v>
      </c>
      <c r="C7159" s="2">
        <v>43485.206099537034</v>
      </c>
      <c r="D7159" s="2">
        <v>1.0416666191304103E-4</v>
      </c>
    </row>
    <row r="7160" spans="1:4" hidden="1" x14ac:dyDescent="0.25">
      <c r="A7160" t="s">
        <v>13</v>
      </c>
      <c r="B7160" s="1">
        <v>43485.206134259257</v>
      </c>
      <c r="C7160" s="2">
        <v>43485.206273148149</v>
      </c>
      <c r="D7160" s="2">
        <v>1.3888889225199819E-4</v>
      </c>
    </row>
    <row r="7161" spans="1:4" hidden="1" x14ac:dyDescent="0.25">
      <c r="A7161" t="s">
        <v>1</v>
      </c>
      <c r="B7161" s="1">
        <v>43485.20648148148</v>
      </c>
      <c r="C7161" s="2">
        <v>43485.207557870373</v>
      </c>
      <c r="D7161" s="2">
        <v>1.0763888931251131E-3</v>
      </c>
    </row>
    <row r="7162" spans="1:4" hidden="1" x14ac:dyDescent="0.25">
      <c r="A7162" t="s">
        <v>9</v>
      </c>
      <c r="B7162" s="1">
        <v>43485.20758101852</v>
      </c>
      <c r="C7162" s="2">
        <v>43485.207731481481</v>
      </c>
      <c r="D7162" s="2">
        <v>1.5046296175569296E-4</v>
      </c>
    </row>
    <row r="7163" spans="1:4" hidden="1" x14ac:dyDescent="0.25">
      <c r="A7163" t="s">
        <v>12</v>
      </c>
      <c r="B7163" s="1">
        <v>43485.207604166666</v>
      </c>
      <c r="C7163" s="2">
        <v>43485.20789351852</v>
      </c>
      <c r="D7163" s="2">
        <v>2.8935185400769114E-4</v>
      </c>
    </row>
    <row r="7164" spans="1:4" hidden="1" x14ac:dyDescent="0.25">
      <c r="A7164" t="s">
        <v>8</v>
      </c>
      <c r="B7164" s="1">
        <v>43485.207766203705</v>
      </c>
      <c r="C7164" s="2">
        <v>43485.208124999997</v>
      </c>
      <c r="D7164" s="2">
        <v>3.5879629285773262E-4</v>
      </c>
    </row>
    <row r="7165" spans="1:4" hidden="1" x14ac:dyDescent="0.25">
      <c r="A7165" t="s">
        <v>11</v>
      </c>
      <c r="B7165" s="1">
        <v>43485.207916666666</v>
      </c>
      <c r="C7165" s="2">
        <v>43485.210243055553</v>
      </c>
      <c r="D7165" s="2">
        <v>2.3263888870133087E-3</v>
      </c>
    </row>
    <row r="7166" spans="1:4" hidden="1" x14ac:dyDescent="0.25">
      <c r="A7166" t="s">
        <v>3</v>
      </c>
      <c r="B7166" s="1">
        <v>43485.208148148151</v>
      </c>
      <c r="C7166" s="2">
        <v>43485.208587962959</v>
      </c>
      <c r="D7166" s="2">
        <v>4.3981480848742649E-4</v>
      </c>
    </row>
    <row r="7167" spans="1:4" hidden="1" x14ac:dyDescent="0.25">
      <c r="A7167" t="s">
        <v>6</v>
      </c>
      <c r="B7167" s="1">
        <v>43485.208472222221</v>
      </c>
      <c r="C7167" s="2">
        <v>43485.211180555554</v>
      </c>
      <c r="D7167" s="2">
        <v>2.7083333334303461E-3</v>
      </c>
    </row>
    <row r="7168" spans="1:4" hidden="1" x14ac:dyDescent="0.25">
      <c r="A7168" t="s">
        <v>1</v>
      </c>
      <c r="B7168" s="1">
        <v>43485.209467592591</v>
      </c>
      <c r="C7168" s="2">
        <v>43485.210682870369</v>
      </c>
      <c r="D7168" s="2">
        <v>1.2152777781011537E-3</v>
      </c>
    </row>
    <row r="7169" spans="1:4" hidden="1" x14ac:dyDescent="0.25">
      <c r="A7169" t="s">
        <v>7</v>
      </c>
      <c r="B7169" s="1">
        <v>43485.210219907407</v>
      </c>
      <c r="C7169" s="2">
        <v>43485.210520833331</v>
      </c>
      <c r="D7169" s="2">
        <v>3.0092592351138592E-4</v>
      </c>
    </row>
    <row r="7170" spans="1:4" hidden="1" x14ac:dyDescent="0.25">
      <c r="A7170" t="s">
        <v>10</v>
      </c>
      <c r="B7170" s="1">
        <v>43485.21025462963</v>
      </c>
      <c r="C7170" s="2">
        <v>43485.210972222223</v>
      </c>
      <c r="D7170" s="2">
        <v>7.1759259299142286E-4</v>
      </c>
    </row>
    <row r="7171" spans="1:4" hidden="1" x14ac:dyDescent="0.25">
      <c r="A7171" t="s">
        <v>4</v>
      </c>
      <c r="B7171" s="1">
        <v>43485.210543981484</v>
      </c>
      <c r="C7171" s="2">
        <v>43485.21125</v>
      </c>
      <c r="D7171" s="2">
        <v>7.0601851621177047E-4</v>
      </c>
    </row>
    <row r="7172" spans="1:4" hidden="1" x14ac:dyDescent="0.25">
      <c r="A7172" t="s">
        <v>9</v>
      </c>
      <c r="B7172" s="1">
        <v>43485.210706018515</v>
      </c>
      <c r="C7172" s="2">
        <v>43485.210879629631</v>
      </c>
      <c r="D7172" s="2">
        <v>1.7361111531499773E-4</v>
      </c>
    </row>
    <row r="7173" spans="1:4" hidden="1" x14ac:dyDescent="0.25">
      <c r="A7173" t="s">
        <v>8</v>
      </c>
      <c r="B7173" s="1">
        <v>43485.210902777777</v>
      </c>
      <c r="C7173" s="2">
        <v>43485.211284722223</v>
      </c>
      <c r="D7173" s="2">
        <v>3.819444464170374E-4</v>
      </c>
    </row>
    <row r="7174" spans="1:4" hidden="1" x14ac:dyDescent="0.25">
      <c r="A7174" t="s">
        <v>5</v>
      </c>
      <c r="B7174" s="1">
        <v>43485.210995370369</v>
      </c>
      <c r="C7174" s="2">
        <v>43485.212256944447</v>
      </c>
      <c r="D7174" s="2">
        <v>1.2615740779438056E-3</v>
      </c>
    </row>
    <row r="7175" spans="1:4" hidden="1" x14ac:dyDescent="0.25">
      <c r="A7175" t="s">
        <v>3</v>
      </c>
      <c r="B7175" s="1">
        <v>43485.211319444446</v>
      </c>
      <c r="C7175" s="2">
        <v>43485.211782407408</v>
      </c>
      <c r="D7175" s="2">
        <v>4.6296296204673126E-4</v>
      </c>
    </row>
    <row r="7176" spans="1:4" hidden="1" x14ac:dyDescent="0.25">
      <c r="A7176" t="s">
        <v>6</v>
      </c>
      <c r="B7176" s="1">
        <v>43485.211921296293</v>
      </c>
      <c r="C7176" s="2">
        <v>43485.214687500003</v>
      </c>
      <c r="D7176" s="2">
        <v>2.7662037100526504E-3</v>
      </c>
    </row>
    <row r="7177" spans="1:4" x14ac:dyDescent="0.25">
      <c r="A7177" t="s">
        <v>2</v>
      </c>
      <c r="B7177" s="1">
        <v>43485.212152777778</v>
      </c>
      <c r="C7177" s="2">
        <v>43485.222025462965</v>
      </c>
      <c r="D7177" s="2">
        <v>9.8726851865649223E-3</v>
      </c>
    </row>
    <row r="7178" spans="1:4" hidden="1" x14ac:dyDescent="0.25">
      <c r="A7178" t="s">
        <v>15</v>
      </c>
      <c r="B7178" s="1">
        <v>43485.212280092594</v>
      </c>
      <c r="C7178" s="2">
        <v>43485.212685185186</v>
      </c>
      <c r="D7178" s="2">
        <v>4.0509259270038456E-4</v>
      </c>
    </row>
    <row r="7179" spans="1:4" hidden="1" x14ac:dyDescent="0.25">
      <c r="A7179" t="s">
        <v>1</v>
      </c>
      <c r="B7179" s="1">
        <v>43485.212673611109</v>
      </c>
      <c r="C7179" s="2">
        <v>43485.213796296295</v>
      </c>
      <c r="D7179" s="2">
        <v>1.1226851856918074E-3</v>
      </c>
    </row>
    <row r="7180" spans="1:4" hidden="1" x14ac:dyDescent="0.25">
      <c r="A7180" t="s">
        <v>14</v>
      </c>
      <c r="B7180" s="1">
        <v>43485.212708333333</v>
      </c>
      <c r="C7180" s="2">
        <v>43485.212812500002</v>
      </c>
      <c r="D7180" s="2">
        <v>1.0416666918899864E-4</v>
      </c>
    </row>
    <row r="7181" spans="1:4" hidden="1" x14ac:dyDescent="0.25">
      <c r="A7181" t="s">
        <v>13</v>
      </c>
      <c r="B7181" s="1">
        <v>43485.212824074071</v>
      </c>
      <c r="C7181" s="2">
        <v>43485.21297453704</v>
      </c>
      <c r="D7181" s="2">
        <v>1.5046296903165057E-4</v>
      </c>
    </row>
    <row r="7182" spans="1:4" hidden="1" x14ac:dyDescent="0.25">
      <c r="A7182" t="s">
        <v>9</v>
      </c>
      <c r="B7182" s="1">
        <v>43485.213819444441</v>
      </c>
      <c r="C7182" s="2">
        <v>43485.213958333334</v>
      </c>
      <c r="D7182" s="2">
        <v>1.3888889225199819E-4</v>
      </c>
    </row>
    <row r="7183" spans="1:4" hidden="1" x14ac:dyDescent="0.25">
      <c r="A7183" t="s">
        <v>8</v>
      </c>
      <c r="B7183" s="1">
        <v>43485.213993055557</v>
      </c>
      <c r="C7183" s="2">
        <v>43485.21435185185</v>
      </c>
      <c r="D7183" s="2">
        <v>3.5879629285773262E-4</v>
      </c>
    </row>
    <row r="7184" spans="1:4" hidden="1" x14ac:dyDescent="0.25">
      <c r="A7184" t="s">
        <v>12</v>
      </c>
      <c r="B7184" s="1">
        <v>43485.214224537034</v>
      </c>
      <c r="C7184" s="2">
        <v>43485.214513888888</v>
      </c>
      <c r="D7184" s="2">
        <v>2.8935185400769114E-4</v>
      </c>
    </row>
    <row r="7185" spans="1:4" hidden="1" x14ac:dyDescent="0.25">
      <c r="A7185" t="s">
        <v>3</v>
      </c>
      <c r="B7185" s="1">
        <v>43485.214386574073</v>
      </c>
      <c r="C7185" s="2">
        <v>43485.214803240742</v>
      </c>
      <c r="D7185" s="2">
        <v>4.1666666948003694E-4</v>
      </c>
    </row>
    <row r="7186" spans="1:4" hidden="1" x14ac:dyDescent="0.25">
      <c r="A7186" t="s">
        <v>11</v>
      </c>
      <c r="B7186" s="1">
        <v>43485.214537037034</v>
      </c>
      <c r="C7186" s="2">
        <v>43485.217210648145</v>
      </c>
      <c r="D7186" s="2">
        <v>2.6736111103673466E-3</v>
      </c>
    </row>
    <row r="7187" spans="1:4" hidden="1" x14ac:dyDescent="0.25">
      <c r="A7187" t="s">
        <v>6</v>
      </c>
      <c r="B7187" s="1">
        <v>43485.215381944443</v>
      </c>
      <c r="C7187" s="2">
        <v>43485.218136574076</v>
      </c>
      <c r="D7187" s="2">
        <v>2.754629633272998E-3</v>
      </c>
    </row>
    <row r="7188" spans="1:4" hidden="1" x14ac:dyDescent="0.25">
      <c r="A7188" t="s">
        <v>1</v>
      </c>
      <c r="B7188" s="1">
        <v>43485.215717592589</v>
      </c>
      <c r="C7188" s="2">
        <v>43485.216805555552</v>
      </c>
      <c r="D7188" s="2">
        <v>1.0879629626288079E-3</v>
      </c>
    </row>
    <row r="7189" spans="1:4" hidden="1" x14ac:dyDescent="0.25">
      <c r="A7189" t="s">
        <v>9</v>
      </c>
      <c r="B7189" s="1">
        <v>43485.216817129629</v>
      </c>
      <c r="C7189" s="2">
        <v>43485.216967592591</v>
      </c>
      <c r="D7189" s="2">
        <v>1.5046296175569296E-4</v>
      </c>
    </row>
    <row r="7190" spans="1:4" hidden="1" x14ac:dyDescent="0.25">
      <c r="A7190" t="s">
        <v>8</v>
      </c>
      <c r="B7190" s="1">
        <v>43485.216990740744</v>
      </c>
      <c r="C7190" s="2">
        <v>43485.217361111114</v>
      </c>
      <c r="D7190" s="2">
        <v>3.7037036963738501E-4</v>
      </c>
    </row>
    <row r="7191" spans="1:4" hidden="1" x14ac:dyDescent="0.25">
      <c r="A7191" t="s">
        <v>10</v>
      </c>
      <c r="B7191" s="1">
        <v>43485.217222222222</v>
      </c>
      <c r="C7191" s="2">
        <v>43485.217893518522</v>
      </c>
      <c r="D7191" s="2">
        <v>6.7129630042472854E-4</v>
      </c>
    </row>
    <row r="7192" spans="1:4" hidden="1" x14ac:dyDescent="0.25">
      <c r="A7192" t="s">
        <v>3</v>
      </c>
      <c r="B7192" s="1">
        <v>43485.217372685183</v>
      </c>
      <c r="C7192" s="2">
        <v>43485.217824074076</v>
      </c>
      <c r="D7192" s="2">
        <v>4.5138889254303649E-4</v>
      </c>
    </row>
    <row r="7193" spans="1:4" hidden="1" x14ac:dyDescent="0.25">
      <c r="A7193" t="s">
        <v>5</v>
      </c>
      <c r="B7193" s="1">
        <v>43485.217916666668</v>
      </c>
      <c r="C7193" s="2">
        <v>43485.219131944446</v>
      </c>
      <c r="D7193" s="2">
        <v>1.2152777781011537E-3</v>
      </c>
    </row>
    <row r="7194" spans="1:4" hidden="1" x14ac:dyDescent="0.25">
      <c r="A7194" t="s">
        <v>1</v>
      </c>
      <c r="B7194" s="1">
        <v>43485.218668981484</v>
      </c>
      <c r="C7194" s="2">
        <v>43485.21979166667</v>
      </c>
      <c r="D7194" s="2">
        <v>1.1226851856918074E-3</v>
      </c>
    </row>
    <row r="7195" spans="1:4" hidden="1" x14ac:dyDescent="0.25">
      <c r="A7195" t="s">
        <v>6</v>
      </c>
      <c r="B7195" s="1">
        <v>43485.218854166669</v>
      </c>
      <c r="C7195" s="2">
        <v>43485.221585648149</v>
      </c>
      <c r="D7195" s="2">
        <v>2.7314814797136933E-3</v>
      </c>
    </row>
    <row r="7196" spans="1:4" hidden="1" x14ac:dyDescent="0.25">
      <c r="A7196" t="s">
        <v>15</v>
      </c>
      <c r="B7196" s="1">
        <v>43485.219155092593</v>
      </c>
      <c r="C7196" s="2">
        <v>43485.219548611109</v>
      </c>
      <c r="D7196" s="2">
        <v>3.9351851592073217E-4</v>
      </c>
    </row>
    <row r="7197" spans="1:4" hidden="1" x14ac:dyDescent="0.25">
      <c r="A7197" t="s">
        <v>14</v>
      </c>
      <c r="B7197" s="1">
        <v>43485.219583333332</v>
      </c>
      <c r="C7197" s="2">
        <v>43485.219675925924</v>
      </c>
      <c r="D7197" s="2">
        <v>9.2592592409346253E-5</v>
      </c>
    </row>
    <row r="7198" spans="1:4" hidden="1" x14ac:dyDescent="0.25">
      <c r="A7198" t="s">
        <v>13</v>
      </c>
      <c r="B7198" s="1">
        <v>43485.219699074078</v>
      </c>
      <c r="C7198" s="2">
        <v>43485.219826388886</v>
      </c>
      <c r="D7198" s="2">
        <v>1.2731480819638819E-4</v>
      </c>
    </row>
    <row r="7199" spans="1:4" hidden="1" x14ac:dyDescent="0.25">
      <c r="A7199" t="s">
        <v>9</v>
      </c>
      <c r="B7199" s="1">
        <v>43485.219814814816</v>
      </c>
      <c r="C7199" s="2">
        <v>43485.219953703701</v>
      </c>
      <c r="D7199" s="2">
        <v>1.3888888497604057E-4</v>
      </c>
    </row>
    <row r="7200" spans="1:4" hidden="1" x14ac:dyDescent="0.25">
      <c r="A7200" t="s">
        <v>8</v>
      </c>
      <c r="B7200" s="1">
        <v>43485.219988425924</v>
      </c>
      <c r="C7200" s="2">
        <v>43485.220312500001</v>
      </c>
      <c r="D7200" s="2">
        <v>3.2407407707069069E-4</v>
      </c>
    </row>
    <row r="7201" spans="1:4" hidden="1" x14ac:dyDescent="0.25">
      <c r="A7201" t="s">
        <v>3</v>
      </c>
      <c r="B7201" s="1">
        <v>43485.220335648148</v>
      </c>
      <c r="C7201" s="2">
        <v>43485.220775462964</v>
      </c>
      <c r="D7201" s="2">
        <v>4.398148157633841E-4</v>
      </c>
    </row>
    <row r="7202" spans="1:4" hidden="1" x14ac:dyDescent="0.25">
      <c r="A7202" t="s">
        <v>12</v>
      </c>
      <c r="B7202" s="1">
        <v>43485.221134259256</v>
      </c>
      <c r="C7202" s="2">
        <v>43485.22142361111</v>
      </c>
      <c r="D7202" s="2">
        <v>2.8935185400769114E-4</v>
      </c>
    </row>
    <row r="7203" spans="1:4" hidden="1" x14ac:dyDescent="0.25">
      <c r="A7203" t="s">
        <v>11</v>
      </c>
      <c r="B7203" s="1">
        <v>43485.221446759257</v>
      </c>
      <c r="C7203" s="2">
        <v>43485.224120370367</v>
      </c>
      <c r="D7203" s="2">
        <v>2.6736111103673466E-3</v>
      </c>
    </row>
    <row r="7204" spans="1:4" hidden="1" x14ac:dyDescent="0.25">
      <c r="A7204" t="s">
        <v>1</v>
      </c>
      <c r="B7204" s="1">
        <v>43485.221666666665</v>
      </c>
      <c r="C7204" s="2">
        <v>43485.222800925927</v>
      </c>
      <c r="D7204" s="2">
        <v>1.1342592624714598E-3</v>
      </c>
    </row>
    <row r="7205" spans="1:4" hidden="1" x14ac:dyDescent="0.25">
      <c r="A7205" t="s">
        <v>7</v>
      </c>
      <c r="B7205" s="1">
        <v>43485.222048611111</v>
      </c>
      <c r="C7205" s="2">
        <v>43485.222349537034</v>
      </c>
      <c r="D7205" s="2">
        <v>3.0092592351138592E-4</v>
      </c>
    </row>
    <row r="7206" spans="1:4" hidden="1" x14ac:dyDescent="0.25">
      <c r="A7206" t="s">
        <v>6</v>
      </c>
      <c r="B7206" s="1">
        <v>43485.222349537034</v>
      </c>
      <c r="C7206" s="2">
        <v>43485.225185185183</v>
      </c>
      <c r="D7206" s="2">
        <v>2.8356481489026919E-3</v>
      </c>
    </row>
    <row r="7207" spans="1:4" hidden="1" x14ac:dyDescent="0.25">
      <c r="A7207" t="s">
        <v>4</v>
      </c>
      <c r="B7207" s="1">
        <v>43485.222372685188</v>
      </c>
      <c r="C7207" s="2">
        <v>43485.222986111112</v>
      </c>
      <c r="D7207" s="2">
        <v>6.1342592380242422E-4</v>
      </c>
    </row>
    <row r="7208" spans="1:4" hidden="1" x14ac:dyDescent="0.25">
      <c r="A7208" t="s">
        <v>9</v>
      </c>
      <c r="B7208" s="1">
        <v>43485.22283564815</v>
      </c>
      <c r="C7208" s="2">
        <v>43485.222986111112</v>
      </c>
      <c r="D7208" s="2">
        <v>1.5046296175569296E-4</v>
      </c>
    </row>
    <row r="7209" spans="1:4" hidden="1" x14ac:dyDescent="0.25">
      <c r="A7209" t="s">
        <v>8</v>
      </c>
      <c r="B7209" s="1">
        <v>43485.222997685189</v>
      </c>
      <c r="C7209" s="2">
        <v>43485.223379629628</v>
      </c>
      <c r="D7209" s="2">
        <v>3.8194443914107978E-4</v>
      </c>
    </row>
    <row r="7210" spans="1:4" hidden="1" x14ac:dyDescent="0.25">
      <c r="A7210" t="s">
        <v>3</v>
      </c>
      <c r="B7210" s="1">
        <v>43485.223414351851</v>
      </c>
      <c r="C7210" s="2">
        <v>43485.223865740743</v>
      </c>
      <c r="D7210" s="2">
        <v>4.5138889254303649E-4</v>
      </c>
    </row>
    <row r="7211" spans="1:4" x14ac:dyDescent="0.25">
      <c r="A7211" t="s">
        <v>2</v>
      </c>
      <c r="B7211" s="1">
        <v>43485.223877314813</v>
      </c>
      <c r="C7211" s="2">
        <v>43485.233761574076</v>
      </c>
      <c r="D7211" s="2">
        <v>9.8842592633445747E-3</v>
      </c>
    </row>
    <row r="7212" spans="1:4" hidden="1" x14ac:dyDescent="0.25">
      <c r="A7212" t="s">
        <v>10</v>
      </c>
      <c r="B7212" s="1">
        <v>43485.224131944444</v>
      </c>
      <c r="C7212" s="2">
        <v>43485.224930555552</v>
      </c>
      <c r="D7212" s="2">
        <v>7.9861110862111673E-4</v>
      </c>
    </row>
    <row r="7213" spans="1:4" hidden="1" x14ac:dyDescent="0.25">
      <c r="A7213" t="s">
        <v>1</v>
      </c>
      <c r="B7213" s="1">
        <v>43485.224745370368</v>
      </c>
      <c r="C7213" s="2">
        <v>43485.225902777776</v>
      </c>
      <c r="D7213" s="2">
        <v>1.157407408754807E-3</v>
      </c>
    </row>
    <row r="7214" spans="1:4" hidden="1" x14ac:dyDescent="0.25">
      <c r="A7214" t="s">
        <v>5</v>
      </c>
      <c r="B7214" s="1">
        <v>43485.224953703706</v>
      </c>
      <c r="C7214" s="2">
        <v>43485.226180555554</v>
      </c>
      <c r="D7214" s="2">
        <v>1.2268518476048484E-3</v>
      </c>
    </row>
    <row r="7215" spans="1:4" hidden="1" x14ac:dyDescent="0.25">
      <c r="A7215" t="s">
        <v>9</v>
      </c>
      <c r="B7215" s="1">
        <v>43485.225937499999</v>
      </c>
      <c r="C7215" s="2">
        <v>43485.226099537038</v>
      </c>
      <c r="D7215" s="2">
        <v>1.6203703853534535E-4</v>
      </c>
    </row>
    <row r="7216" spans="1:4" hidden="1" x14ac:dyDescent="0.25">
      <c r="A7216" t="s">
        <v>8</v>
      </c>
      <c r="B7216" s="1">
        <v>43485.226122685184</v>
      </c>
      <c r="C7216" s="2">
        <v>43485.2266087963</v>
      </c>
      <c r="D7216" s="2">
        <v>4.8611111560603604E-4</v>
      </c>
    </row>
    <row r="7217" spans="1:4" hidden="1" x14ac:dyDescent="0.25">
      <c r="A7217" t="s">
        <v>6</v>
      </c>
      <c r="B7217" s="1">
        <v>43485.226168981484</v>
      </c>
      <c r="C7217" s="2">
        <v>43485.229108796295</v>
      </c>
      <c r="D7217" s="2">
        <v>2.9398148108157329E-3</v>
      </c>
    </row>
    <row r="7218" spans="1:4" hidden="1" x14ac:dyDescent="0.25">
      <c r="A7218" t="s">
        <v>15</v>
      </c>
      <c r="B7218" s="1">
        <v>43485.226203703707</v>
      </c>
      <c r="C7218" s="2">
        <v>43485.2266087963</v>
      </c>
      <c r="D7218" s="2">
        <v>4.0509259270038456E-4</v>
      </c>
    </row>
    <row r="7219" spans="1:4" hidden="1" x14ac:dyDescent="0.25">
      <c r="A7219" t="s">
        <v>14</v>
      </c>
      <c r="B7219" s="1">
        <v>43485.226631944446</v>
      </c>
      <c r="C7219" s="2">
        <v>43485.226736111108</v>
      </c>
      <c r="D7219" s="2">
        <v>1.0416666191304103E-4</v>
      </c>
    </row>
    <row r="7220" spans="1:4" hidden="1" x14ac:dyDescent="0.25">
      <c r="A7220" t="s">
        <v>3</v>
      </c>
      <c r="B7220" s="1">
        <v>43485.226631944446</v>
      </c>
      <c r="C7220" s="2">
        <v>43485.227083333331</v>
      </c>
      <c r="D7220" s="2">
        <v>4.5138888526707888E-4</v>
      </c>
    </row>
    <row r="7221" spans="1:4" hidden="1" x14ac:dyDescent="0.25">
      <c r="A7221" t="s">
        <v>13</v>
      </c>
      <c r="B7221" s="1">
        <v>43485.226747685185</v>
      </c>
      <c r="C7221" s="2">
        <v>43485.227696759262</v>
      </c>
      <c r="D7221" s="2">
        <v>9.490740776527673E-4</v>
      </c>
    </row>
    <row r="7222" spans="1:4" hidden="1" x14ac:dyDescent="0.25">
      <c r="A7222" t="s">
        <v>1</v>
      </c>
      <c r="B7222" s="1">
        <v>43485.227962962963</v>
      </c>
      <c r="C7222" s="2">
        <v>43485.229039351849</v>
      </c>
      <c r="D7222" s="2">
        <v>1.0763888858491555E-3</v>
      </c>
    </row>
    <row r="7223" spans="1:4" hidden="1" x14ac:dyDescent="0.25">
      <c r="A7223" t="s">
        <v>12</v>
      </c>
      <c r="B7223" s="1">
        <v>43485.228993055556</v>
      </c>
      <c r="C7223" s="2">
        <v>43485.229270833333</v>
      </c>
      <c r="D7223" s="2">
        <v>2.7777777722803876E-4</v>
      </c>
    </row>
    <row r="7224" spans="1:4" hidden="1" x14ac:dyDescent="0.25">
      <c r="A7224" t="s">
        <v>9</v>
      </c>
      <c r="B7224" s="1">
        <v>43485.229074074072</v>
      </c>
      <c r="C7224" s="2">
        <v>43485.229224537034</v>
      </c>
      <c r="D7224" s="2">
        <v>1.5046296175569296E-4</v>
      </c>
    </row>
    <row r="7225" spans="1:4" hidden="1" x14ac:dyDescent="0.25">
      <c r="A7225" t="s">
        <v>8</v>
      </c>
      <c r="B7225" s="1">
        <v>43485.229247685187</v>
      </c>
      <c r="C7225" s="2">
        <v>43485.229594907411</v>
      </c>
      <c r="D7225" s="2">
        <v>3.4722222335403785E-4</v>
      </c>
    </row>
    <row r="7226" spans="1:4" hidden="1" x14ac:dyDescent="0.25">
      <c r="A7226" t="s">
        <v>11</v>
      </c>
      <c r="B7226" s="1">
        <v>43485.229305555556</v>
      </c>
      <c r="C7226" s="2">
        <v>43485.231921296298</v>
      </c>
      <c r="D7226" s="2">
        <v>2.6157407410209998E-3</v>
      </c>
    </row>
    <row r="7227" spans="1:4" hidden="1" x14ac:dyDescent="0.25">
      <c r="A7227" t="s">
        <v>3</v>
      </c>
      <c r="B7227" s="1">
        <v>43485.229629629626</v>
      </c>
      <c r="C7227" s="2">
        <v>43485.230057870373</v>
      </c>
      <c r="D7227" s="2">
        <v>4.2824074625968933E-4</v>
      </c>
    </row>
    <row r="7228" spans="1:4" hidden="1" x14ac:dyDescent="0.25">
      <c r="A7228" t="s">
        <v>1</v>
      </c>
      <c r="B7228" s="1">
        <v>43485.230949074074</v>
      </c>
      <c r="C7228" s="2">
        <v>43485.232071759259</v>
      </c>
      <c r="D7228" s="2">
        <v>1.1226851856918074E-3</v>
      </c>
    </row>
    <row r="7229" spans="1:4" hidden="1" x14ac:dyDescent="0.25">
      <c r="A7229" t="s">
        <v>10</v>
      </c>
      <c r="B7229" s="1">
        <v>43485.231956018521</v>
      </c>
      <c r="C7229" s="2">
        <v>43485.23269675926</v>
      </c>
      <c r="D7229" s="2">
        <v>7.4074073927477002E-4</v>
      </c>
    </row>
    <row r="7230" spans="1:4" hidden="1" x14ac:dyDescent="0.25">
      <c r="A7230" t="s">
        <v>9</v>
      </c>
      <c r="B7230" s="1">
        <v>43485.232083333336</v>
      </c>
      <c r="C7230" s="2">
        <v>43485.232245370367</v>
      </c>
      <c r="D7230" s="2">
        <v>1.6203703125938773E-4</v>
      </c>
    </row>
    <row r="7231" spans="1:4" hidden="1" x14ac:dyDescent="0.25">
      <c r="A7231" t="s">
        <v>8</v>
      </c>
      <c r="B7231" s="1">
        <v>43485.232256944444</v>
      </c>
      <c r="C7231" s="2">
        <v>43485.232592592591</v>
      </c>
      <c r="D7231" s="2">
        <v>3.3564814657438546E-4</v>
      </c>
    </row>
    <row r="7232" spans="1:4" hidden="1" x14ac:dyDescent="0.25">
      <c r="A7232" t="s">
        <v>3</v>
      </c>
      <c r="B7232" s="1">
        <v>43485.232604166667</v>
      </c>
      <c r="C7232" s="2">
        <v>43485.233043981483</v>
      </c>
      <c r="D7232" s="2">
        <v>4.398148157633841E-4</v>
      </c>
    </row>
    <row r="7233" spans="1:4" hidden="1" x14ac:dyDescent="0.25">
      <c r="A7233" t="s">
        <v>5</v>
      </c>
      <c r="B7233" s="1">
        <v>43485.232719907406</v>
      </c>
      <c r="C7233" s="2">
        <v>43485.233888888892</v>
      </c>
      <c r="D7233" s="2">
        <v>1.1689814855344594E-3</v>
      </c>
    </row>
    <row r="7234" spans="1:4" hidden="1" x14ac:dyDescent="0.25">
      <c r="A7234" t="s">
        <v>6</v>
      </c>
      <c r="B7234" s="1">
        <v>43485.232743055552</v>
      </c>
      <c r="C7234" s="2">
        <v>43485.23542824074</v>
      </c>
      <c r="D7234" s="2">
        <v>2.6851851871469989E-3</v>
      </c>
    </row>
    <row r="7235" spans="1:4" hidden="1" x14ac:dyDescent="0.25">
      <c r="A7235" t="s">
        <v>7</v>
      </c>
      <c r="B7235" s="1">
        <v>43485.233784722222</v>
      </c>
      <c r="C7235" s="2">
        <v>43485.2340625</v>
      </c>
      <c r="D7235" s="2">
        <v>2.7777777722803876E-4</v>
      </c>
    </row>
    <row r="7236" spans="1:4" hidden="1" x14ac:dyDescent="0.25">
      <c r="A7236" t="s">
        <v>1</v>
      </c>
      <c r="B7236" s="1">
        <v>43485.233900462961</v>
      </c>
      <c r="C7236" s="2">
        <v>43485.235000000001</v>
      </c>
      <c r="D7236" s="2">
        <v>1.0995370394084603E-3</v>
      </c>
    </row>
    <row r="7237" spans="1:4" hidden="1" x14ac:dyDescent="0.25">
      <c r="A7237" t="s">
        <v>15</v>
      </c>
      <c r="B7237" s="1">
        <v>43485.233923611115</v>
      </c>
      <c r="C7237" s="2">
        <v>43485.234293981484</v>
      </c>
      <c r="D7237" s="2">
        <v>3.7037036963738501E-4</v>
      </c>
    </row>
    <row r="7238" spans="1:4" hidden="1" x14ac:dyDescent="0.25">
      <c r="A7238" t="s">
        <v>4</v>
      </c>
      <c r="B7238" s="1">
        <v>43485.234097222223</v>
      </c>
      <c r="C7238" s="2">
        <v>43485.2346875</v>
      </c>
      <c r="D7238" s="2">
        <v>5.9027777751907706E-4</v>
      </c>
    </row>
    <row r="7239" spans="1:4" hidden="1" x14ac:dyDescent="0.25">
      <c r="A7239" t="s">
        <v>14</v>
      </c>
      <c r="B7239" s="1">
        <v>43485.2343287037</v>
      </c>
      <c r="C7239" s="2">
        <v>43485.234432870369</v>
      </c>
      <c r="D7239" s="2">
        <v>1.0416666918899864E-4</v>
      </c>
    </row>
    <row r="7240" spans="1:4" hidden="1" x14ac:dyDescent="0.25">
      <c r="A7240" t="s">
        <v>13</v>
      </c>
      <c r="B7240" s="1">
        <v>43485.234467592592</v>
      </c>
      <c r="C7240" s="2">
        <v>43485.235034722224</v>
      </c>
      <c r="D7240" s="2">
        <v>5.671296312357299E-4</v>
      </c>
    </row>
    <row r="7241" spans="1:4" hidden="1" x14ac:dyDescent="0.25">
      <c r="A7241" t="s">
        <v>9</v>
      </c>
      <c r="B7241" s="1">
        <v>43485.235023148147</v>
      </c>
      <c r="C7241" s="2">
        <v>43485.235173611109</v>
      </c>
      <c r="D7241" s="2">
        <v>1.5046296175569296E-4</v>
      </c>
    </row>
    <row r="7242" spans="1:4" hidden="1" x14ac:dyDescent="0.25">
      <c r="A7242" t="s">
        <v>8</v>
      </c>
      <c r="B7242" s="1">
        <v>43485.235196759262</v>
      </c>
      <c r="C7242" s="2">
        <v>43485.235532407409</v>
      </c>
      <c r="D7242" s="2">
        <v>3.3564814657438546E-4</v>
      </c>
    </row>
    <row r="7243" spans="1:4" x14ac:dyDescent="0.25">
      <c r="A7243" t="s">
        <v>2</v>
      </c>
      <c r="B7243" s="1">
        <v>43485.235543981478</v>
      </c>
      <c r="C7243" s="2">
        <v>43485.245763888888</v>
      </c>
      <c r="D7243" s="2">
        <v>1.021990740991896E-2</v>
      </c>
    </row>
    <row r="7244" spans="1:4" hidden="1" x14ac:dyDescent="0.25">
      <c r="A7244" t="s">
        <v>3</v>
      </c>
      <c r="B7244" s="1">
        <v>43485.235555555555</v>
      </c>
      <c r="C7244" s="2">
        <v>43485.235983796294</v>
      </c>
      <c r="D7244" s="2">
        <v>4.2824073898373172E-4</v>
      </c>
    </row>
    <row r="7245" spans="1:4" hidden="1" x14ac:dyDescent="0.25">
      <c r="A7245" t="s">
        <v>6</v>
      </c>
      <c r="B7245" s="1">
        <v>43485.236226851855</v>
      </c>
      <c r="C7245" s="2">
        <v>43485.23914351852</v>
      </c>
      <c r="D7245" s="2">
        <v>2.9166666645323858E-3</v>
      </c>
    </row>
    <row r="7246" spans="1:4" hidden="1" x14ac:dyDescent="0.25">
      <c r="A7246" t="s">
        <v>12</v>
      </c>
      <c r="B7246" s="1">
        <v>43485.236284722225</v>
      </c>
      <c r="C7246" s="2">
        <v>43485.236643518518</v>
      </c>
      <c r="D7246" s="2">
        <v>3.5879629285773262E-4</v>
      </c>
    </row>
    <row r="7247" spans="1:4" hidden="1" x14ac:dyDescent="0.25">
      <c r="A7247" t="s">
        <v>11</v>
      </c>
      <c r="B7247" s="1">
        <v>43485.236655092594</v>
      </c>
      <c r="C7247" s="2">
        <v>43485.239537037036</v>
      </c>
      <c r="D7247" s="2">
        <v>2.8819444414693862E-3</v>
      </c>
    </row>
    <row r="7248" spans="1:4" hidden="1" x14ac:dyDescent="0.25">
      <c r="A7248" t="s">
        <v>1</v>
      </c>
      <c r="B7248" s="1">
        <v>43485.236898148149</v>
      </c>
      <c r="C7248" s="2">
        <v>43485.238032407404</v>
      </c>
      <c r="D7248" s="2">
        <v>1.1342592551955022E-3</v>
      </c>
    </row>
    <row r="7249" spans="1:4" hidden="1" x14ac:dyDescent="0.25">
      <c r="A7249" t="s">
        <v>9</v>
      </c>
      <c r="B7249" s="1">
        <v>43485.238067129627</v>
      </c>
      <c r="C7249" s="2">
        <v>43485.238229166665</v>
      </c>
      <c r="D7249" s="2">
        <v>1.6203703853534535E-4</v>
      </c>
    </row>
    <row r="7250" spans="1:4" hidden="1" x14ac:dyDescent="0.25">
      <c r="A7250" t="s">
        <v>8</v>
      </c>
      <c r="B7250" s="1">
        <v>43485.238263888888</v>
      </c>
      <c r="C7250" s="2">
        <v>43485.238645833335</v>
      </c>
      <c r="D7250" s="2">
        <v>3.819444464170374E-4</v>
      </c>
    </row>
    <row r="7251" spans="1:4" hidden="1" x14ac:dyDescent="0.25">
      <c r="A7251" t="s">
        <v>3</v>
      </c>
      <c r="B7251" s="1">
        <v>43485.238657407404</v>
      </c>
      <c r="C7251" s="2">
        <v>43485.239120370374</v>
      </c>
      <c r="D7251" s="2">
        <v>4.6296296932268888E-4</v>
      </c>
    </row>
    <row r="7252" spans="1:4" hidden="1" x14ac:dyDescent="0.25">
      <c r="A7252" t="s">
        <v>10</v>
      </c>
      <c r="B7252" s="1">
        <v>43485.239560185182</v>
      </c>
      <c r="C7252" s="2">
        <v>43485.240358796298</v>
      </c>
      <c r="D7252" s="2">
        <v>7.9861111589707434E-4</v>
      </c>
    </row>
    <row r="7253" spans="1:4" hidden="1" x14ac:dyDescent="0.25">
      <c r="A7253" t="s">
        <v>1</v>
      </c>
      <c r="B7253" s="1">
        <v>43485.24</v>
      </c>
      <c r="C7253" s="2">
        <v>43485.24114583333</v>
      </c>
      <c r="D7253" s="2">
        <v>1.1458333319751546E-3</v>
      </c>
    </row>
    <row r="7254" spans="1:4" hidden="1" x14ac:dyDescent="0.25">
      <c r="A7254" t="s">
        <v>6</v>
      </c>
      <c r="B7254" s="1">
        <v>43485.24</v>
      </c>
      <c r="C7254" s="2">
        <v>43485.243125000001</v>
      </c>
      <c r="D7254" s="2">
        <v>3.125000002910383E-3</v>
      </c>
    </row>
    <row r="7255" spans="1:4" hidden="1" x14ac:dyDescent="0.25">
      <c r="A7255" t="s">
        <v>5</v>
      </c>
      <c r="B7255" s="1">
        <v>43485.240370370368</v>
      </c>
      <c r="C7255" s="2">
        <v>43485.241712962961</v>
      </c>
      <c r="D7255" s="2">
        <v>1.3425925935734995E-3</v>
      </c>
    </row>
    <row r="7256" spans="1:4" hidden="1" x14ac:dyDescent="0.25">
      <c r="A7256" t="s">
        <v>9</v>
      </c>
      <c r="B7256" s="1">
        <v>43485.241180555553</v>
      </c>
      <c r="C7256" s="2">
        <v>43485.241342592592</v>
      </c>
      <c r="D7256" s="2">
        <v>1.6203703853534535E-4</v>
      </c>
    </row>
    <row r="7257" spans="1:4" hidden="1" x14ac:dyDescent="0.25">
      <c r="A7257" t="s">
        <v>8</v>
      </c>
      <c r="B7257" s="1">
        <v>43485.241365740738</v>
      </c>
      <c r="C7257" s="2">
        <v>43485.241793981484</v>
      </c>
      <c r="D7257" s="2">
        <v>4.2824074625968933E-4</v>
      </c>
    </row>
    <row r="7258" spans="1:4" hidden="1" x14ac:dyDescent="0.25">
      <c r="A7258" t="s">
        <v>15</v>
      </c>
      <c r="B7258" s="1">
        <v>43485.241736111115</v>
      </c>
      <c r="C7258" s="2">
        <v>43485.242129629631</v>
      </c>
      <c r="D7258" s="2">
        <v>3.9351851592073217E-4</v>
      </c>
    </row>
    <row r="7259" spans="1:4" hidden="1" x14ac:dyDescent="0.25">
      <c r="A7259" t="s">
        <v>3</v>
      </c>
      <c r="B7259" s="1">
        <v>43485.24181712963</v>
      </c>
      <c r="C7259" s="2">
        <v>43485.242291666669</v>
      </c>
      <c r="D7259" s="2">
        <v>4.7453703882638365E-4</v>
      </c>
    </row>
    <row r="7260" spans="1:4" hidden="1" x14ac:dyDescent="0.25">
      <c r="A7260" t="s">
        <v>14</v>
      </c>
      <c r="B7260" s="1">
        <v>43485.242164351854</v>
      </c>
      <c r="C7260" s="2">
        <v>43485.242268518516</v>
      </c>
      <c r="D7260" s="2">
        <v>1.0416666191304103E-4</v>
      </c>
    </row>
    <row r="7261" spans="1:4" hidden="1" x14ac:dyDescent="0.25">
      <c r="A7261" t="s">
        <v>13</v>
      </c>
      <c r="B7261" s="1">
        <v>43485.242303240739</v>
      </c>
      <c r="C7261" s="2">
        <v>43485.242685185185</v>
      </c>
      <c r="D7261" s="2">
        <v>3.819444464170374E-4</v>
      </c>
    </row>
    <row r="7262" spans="1:4" hidden="1" x14ac:dyDescent="0.25">
      <c r="A7262" t="s">
        <v>1</v>
      </c>
      <c r="B7262" s="1">
        <v>43485.243194444447</v>
      </c>
      <c r="C7262" s="2">
        <v>43485.244259259256</v>
      </c>
      <c r="D7262" s="2">
        <v>1.0648148090695031E-3</v>
      </c>
    </row>
    <row r="7263" spans="1:4" hidden="1" x14ac:dyDescent="0.25">
      <c r="A7263" t="s">
        <v>12</v>
      </c>
      <c r="B7263" s="1">
        <v>43485.243993055556</v>
      </c>
      <c r="C7263" s="2">
        <v>43485.244305555556</v>
      </c>
      <c r="D7263" s="2">
        <v>3.125000002910383E-4</v>
      </c>
    </row>
    <row r="7264" spans="1:4" hidden="1" x14ac:dyDescent="0.25">
      <c r="A7264" t="s">
        <v>9</v>
      </c>
      <c r="B7264" s="1">
        <v>43485.244270833333</v>
      </c>
      <c r="C7264" s="2">
        <v>43485.244421296295</v>
      </c>
      <c r="D7264" s="2">
        <v>1.5046296175569296E-4</v>
      </c>
    </row>
    <row r="7265" spans="1:4" hidden="1" x14ac:dyDescent="0.25">
      <c r="A7265" t="s">
        <v>11</v>
      </c>
      <c r="B7265" s="1">
        <v>43485.244340277779</v>
      </c>
      <c r="C7265" s="2">
        <v>43485.247013888889</v>
      </c>
      <c r="D7265" s="2">
        <v>2.6736111103673466E-3</v>
      </c>
    </row>
    <row r="7266" spans="1:4" hidden="1" x14ac:dyDescent="0.25">
      <c r="A7266" t="s">
        <v>8</v>
      </c>
      <c r="B7266" s="1">
        <v>43485.244456018518</v>
      </c>
      <c r="C7266" s="2">
        <v>43485.244791666664</v>
      </c>
      <c r="D7266" s="2">
        <v>3.3564814657438546E-4</v>
      </c>
    </row>
    <row r="7267" spans="1:4" hidden="1" x14ac:dyDescent="0.25">
      <c r="A7267" t="s">
        <v>3</v>
      </c>
      <c r="B7267" s="1">
        <v>43485.244826388887</v>
      </c>
      <c r="C7267" s="2">
        <v>43485.245243055557</v>
      </c>
      <c r="D7267" s="2">
        <v>4.1666666948003694E-4</v>
      </c>
    </row>
    <row r="7268" spans="1:4" hidden="1" x14ac:dyDescent="0.25">
      <c r="A7268" t="s">
        <v>7</v>
      </c>
      <c r="B7268" s="1">
        <v>43485.245787037034</v>
      </c>
      <c r="C7268" s="2">
        <v>43485.246111111112</v>
      </c>
      <c r="D7268" s="2">
        <v>3.2407407707069069E-4</v>
      </c>
    </row>
    <row r="7269" spans="1:4" hidden="1" x14ac:dyDescent="0.25">
      <c r="A7269" t="s">
        <v>1</v>
      </c>
      <c r="B7269" s="1">
        <v>43485.246122685188</v>
      </c>
      <c r="C7269" s="2">
        <v>43485.24726851852</v>
      </c>
      <c r="D7269" s="2">
        <v>1.1458333319751546E-3</v>
      </c>
    </row>
    <row r="7270" spans="1:4" hidden="1" x14ac:dyDescent="0.25">
      <c r="A7270" t="s">
        <v>4</v>
      </c>
      <c r="B7270" s="1">
        <v>43485.246145833335</v>
      </c>
      <c r="C7270" s="2">
        <v>43485.246793981481</v>
      </c>
      <c r="D7270" s="2">
        <v>6.4814814686542377E-4</v>
      </c>
    </row>
    <row r="7271" spans="1:4" hidden="1" x14ac:dyDescent="0.25">
      <c r="A7271" t="s">
        <v>6</v>
      </c>
      <c r="B7271" s="1">
        <v>43485.24690972222</v>
      </c>
      <c r="C7271" s="2">
        <v>43485.249895833331</v>
      </c>
      <c r="D7271" s="2">
        <v>2.9861111106583849E-3</v>
      </c>
    </row>
    <row r="7272" spans="1:4" hidden="1" x14ac:dyDescent="0.25">
      <c r="A7272" t="s">
        <v>10</v>
      </c>
      <c r="B7272" s="1">
        <v>43485.247048611112</v>
      </c>
      <c r="C7272" s="2">
        <v>43485.247835648152</v>
      </c>
      <c r="D7272" s="2">
        <v>7.8703703911742195E-4</v>
      </c>
    </row>
    <row r="7273" spans="1:4" hidden="1" x14ac:dyDescent="0.25">
      <c r="A7273" t="s">
        <v>9</v>
      </c>
      <c r="B7273" s="1">
        <v>43485.247291666667</v>
      </c>
      <c r="C7273" s="2">
        <v>43485.247453703705</v>
      </c>
      <c r="D7273" s="2">
        <v>1.6203703853534535E-4</v>
      </c>
    </row>
    <row r="7274" spans="1:4" hidden="1" x14ac:dyDescent="0.25">
      <c r="A7274" t="s">
        <v>8</v>
      </c>
      <c r="B7274" s="1">
        <v>43485.247476851851</v>
      </c>
      <c r="C7274" s="2">
        <v>43485.247916666667</v>
      </c>
      <c r="D7274" s="2">
        <v>4.398148157633841E-4</v>
      </c>
    </row>
    <row r="7275" spans="1:4" x14ac:dyDescent="0.25">
      <c r="A7275" t="s">
        <v>2</v>
      </c>
      <c r="B7275" s="1">
        <v>43485.247685185182</v>
      </c>
      <c r="C7275" s="2">
        <v>43485.258460648147</v>
      </c>
      <c r="D7275" s="2">
        <v>1.0775462964375038E-2</v>
      </c>
    </row>
    <row r="7276" spans="1:4" hidden="1" x14ac:dyDescent="0.25">
      <c r="A7276" t="s">
        <v>5</v>
      </c>
      <c r="B7276" s="1">
        <v>43485.247858796298</v>
      </c>
      <c r="C7276" s="2">
        <v>43485.249108796299</v>
      </c>
      <c r="D7276" s="2">
        <v>1.2500000011641532E-3</v>
      </c>
    </row>
    <row r="7277" spans="1:4" hidden="1" x14ac:dyDescent="0.25">
      <c r="A7277" t="s">
        <v>3</v>
      </c>
      <c r="B7277" s="1">
        <v>43485.247939814813</v>
      </c>
      <c r="C7277" s="2">
        <v>43485.248402777775</v>
      </c>
      <c r="D7277" s="2">
        <v>4.6296296204673126E-4</v>
      </c>
    </row>
    <row r="7278" spans="1:4" hidden="1" x14ac:dyDescent="0.25">
      <c r="A7278" t="s">
        <v>15</v>
      </c>
      <c r="B7278" s="1">
        <v>43485.249131944445</v>
      </c>
      <c r="C7278" s="2">
        <v>43485.249525462961</v>
      </c>
      <c r="D7278" s="2">
        <v>3.9351851592073217E-4</v>
      </c>
    </row>
    <row r="7279" spans="1:4" hidden="1" x14ac:dyDescent="0.25">
      <c r="A7279" t="s">
        <v>1</v>
      </c>
      <c r="B7279" s="1">
        <v>43485.24927083333</v>
      </c>
      <c r="C7279" s="2">
        <v>43485.250405092593</v>
      </c>
      <c r="D7279" s="2">
        <v>1.1342592624714598E-3</v>
      </c>
    </row>
    <row r="7280" spans="1:4" hidden="1" x14ac:dyDescent="0.25">
      <c r="A7280" t="s">
        <v>14</v>
      </c>
      <c r="B7280" s="1">
        <v>43485.249548611115</v>
      </c>
      <c r="C7280" s="2">
        <v>43485.249652777777</v>
      </c>
      <c r="D7280" s="2">
        <v>1.0416666191304103E-4</v>
      </c>
    </row>
    <row r="7281" spans="1:4" hidden="1" x14ac:dyDescent="0.25">
      <c r="A7281" t="s">
        <v>13</v>
      </c>
      <c r="B7281" s="1">
        <v>43485.249675925923</v>
      </c>
      <c r="C7281" s="2">
        <v>43485.250428240739</v>
      </c>
      <c r="D7281" s="2">
        <v>7.5231481605442241E-4</v>
      </c>
    </row>
    <row r="7282" spans="1:4" hidden="1" x14ac:dyDescent="0.25">
      <c r="A7282" t="s">
        <v>9</v>
      </c>
      <c r="B7282" s="1">
        <v>43485.250439814816</v>
      </c>
      <c r="C7282" s="2">
        <v>43485.250613425924</v>
      </c>
      <c r="D7282" s="2">
        <v>1.7361110803904012E-4</v>
      </c>
    </row>
    <row r="7283" spans="1:4" hidden="1" x14ac:dyDescent="0.25">
      <c r="A7283" t="s">
        <v>8</v>
      </c>
      <c r="B7283" s="1">
        <v>43485.250636574077</v>
      </c>
      <c r="C7283" s="2">
        <v>43485.250960648147</v>
      </c>
      <c r="D7283" s="2">
        <v>3.2407406979473308E-4</v>
      </c>
    </row>
    <row r="7284" spans="1:4" hidden="1" x14ac:dyDescent="0.25">
      <c r="A7284" t="s">
        <v>3</v>
      </c>
      <c r="B7284" s="1">
        <v>43485.25099537037</v>
      </c>
      <c r="C7284" s="2">
        <v>43485.251435185186</v>
      </c>
      <c r="D7284" s="2">
        <v>4.398148157633841E-4</v>
      </c>
    </row>
    <row r="7285" spans="1:4" hidden="1" x14ac:dyDescent="0.25">
      <c r="A7285" t="s">
        <v>12</v>
      </c>
      <c r="B7285" s="1">
        <v>43485.251793981479</v>
      </c>
      <c r="C7285" s="2">
        <v>43485.252118055556</v>
      </c>
      <c r="D7285" s="2">
        <v>3.2407407707069069E-4</v>
      </c>
    </row>
    <row r="7286" spans="1:4" hidden="1" x14ac:dyDescent="0.25">
      <c r="A7286" t="s">
        <v>11</v>
      </c>
      <c r="B7286" s="1">
        <v>43485.252141203702</v>
      </c>
      <c r="C7286" s="2">
        <v>43485.25509259259</v>
      </c>
      <c r="D7286" s="2">
        <v>2.9513888875953853E-3</v>
      </c>
    </row>
    <row r="7287" spans="1:4" hidden="1" x14ac:dyDescent="0.25">
      <c r="A7287" t="s">
        <v>1</v>
      </c>
      <c r="B7287" s="1">
        <v>43485.252314814818</v>
      </c>
      <c r="C7287" s="2">
        <v>43485.253553240742</v>
      </c>
      <c r="D7287" s="2">
        <v>1.2384259243845008E-3</v>
      </c>
    </row>
    <row r="7288" spans="1:4" hidden="1" x14ac:dyDescent="0.25">
      <c r="A7288" t="s">
        <v>9</v>
      </c>
      <c r="B7288" s="1">
        <v>43485.253564814811</v>
      </c>
      <c r="C7288" s="2">
        <v>43485.253738425927</v>
      </c>
      <c r="D7288" s="2">
        <v>1.7361111531499773E-4</v>
      </c>
    </row>
    <row r="7289" spans="1:4" hidden="1" x14ac:dyDescent="0.25">
      <c r="A7289" t="s">
        <v>8</v>
      </c>
      <c r="B7289" s="1">
        <v>43485.253761574073</v>
      </c>
      <c r="C7289" s="2">
        <v>43485.254212962966</v>
      </c>
      <c r="D7289" s="2">
        <v>4.5138889254303649E-4</v>
      </c>
    </row>
    <row r="7290" spans="1:4" hidden="1" x14ac:dyDescent="0.25">
      <c r="A7290" t="s">
        <v>6</v>
      </c>
      <c r="B7290" s="1">
        <v>43485.253807870373</v>
      </c>
      <c r="C7290" s="2">
        <v>43485.257013888891</v>
      </c>
      <c r="D7290" s="2">
        <v>3.2060185185400769E-3</v>
      </c>
    </row>
    <row r="7291" spans="1:4" hidden="1" x14ac:dyDescent="0.25">
      <c r="A7291" t="s">
        <v>3</v>
      </c>
      <c r="B7291" s="1">
        <v>43485.254236111112</v>
      </c>
      <c r="C7291" s="2">
        <v>43485.254745370374</v>
      </c>
      <c r="D7291" s="2">
        <v>5.092592618893832E-4</v>
      </c>
    </row>
    <row r="7292" spans="1:4" hidden="1" x14ac:dyDescent="0.25">
      <c r="A7292" t="s">
        <v>10</v>
      </c>
      <c r="B7292" s="1">
        <v>43485.255115740743</v>
      </c>
      <c r="C7292" s="2">
        <v>43485.256226851852</v>
      </c>
      <c r="D7292" s="2">
        <v>1.111111108912155E-3</v>
      </c>
    </row>
    <row r="7293" spans="1:4" hidden="1" x14ac:dyDescent="0.25">
      <c r="A7293" t="s">
        <v>1</v>
      </c>
      <c r="B7293" s="1">
        <v>43485.255659722221</v>
      </c>
      <c r="C7293" s="2">
        <v>43485.256944444445</v>
      </c>
      <c r="D7293" s="2">
        <v>1.2847222242271528E-3</v>
      </c>
    </row>
    <row r="7294" spans="1:4" hidden="1" x14ac:dyDescent="0.25">
      <c r="A7294" t="s">
        <v>5</v>
      </c>
      <c r="B7294" s="1">
        <v>43485.256261574075</v>
      </c>
      <c r="C7294" s="2">
        <v>43485.257638888892</v>
      </c>
      <c r="D7294" s="2">
        <v>1.377314816636499E-3</v>
      </c>
    </row>
    <row r="7295" spans="1:4" hidden="1" x14ac:dyDescent="0.25">
      <c r="A7295" t="s">
        <v>9</v>
      </c>
      <c r="B7295" s="1">
        <v>43485.256979166668</v>
      </c>
      <c r="C7295" s="2">
        <v>43485.257152777776</v>
      </c>
      <c r="D7295" s="2">
        <v>1.7361110803904012E-4</v>
      </c>
    </row>
    <row r="7296" spans="1:4" hidden="1" x14ac:dyDescent="0.25">
      <c r="A7296" t="s">
        <v>8</v>
      </c>
      <c r="B7296" s="1">
        <v>43485.257187499999</v>
      </c>
      <c r="C7296" s="2">
        <v>43485.257581018515</v>
      </c>
      <c r="D7296" s="2">
        <v>3.9351851592073217E-4</v>
      </c>
    </row>
    <row r="7297" spans="1:4" hidden="1" x14ac:dyDescent="0.25">
      <c r="A7297" t="s">
        <v>3</v>
      </c>
      <c r="B7297" s="1">
        <v>43485.257604166669</v>
      </c>
      <c r="C7297" s="2">
        <v>43485.2580787037</v>
      </c>
      <c r="D7297" s="2">
        <v>4.7453703155042604E-4</v>
      </c>
    </row>
    <row r="7298" spans="1:4" hidden="1" x14ac:dyDescent="0.25">
      <c r="A7298" t="s">
        <v>15</v>
      </c>
      <c r="B7298" s="1">
        <v>43485.257673611108</v>
      </c>
      <c r="C7298" s="2">
        <v>43485.258101851854</v>
      </c>
      <c r="D7298" s="2">
        <v>4.2824074625968933E-4</v>
      </c>
    </row>
    <row r="7299" spans="1:4" hidden="1" x14ac:dyDescent="0.25">
      <c r="A7299" t="s">
        <v>14</v>
      </c>
      <c r="B7299" s="1">
        <v>43485.258125</v>
      </c>
      <c r="C7299" s="2">
        <v>43485.258229166669</v>
      </c>
      <c r="D7299" s="2">
        <v>1.0416666918899864E-4</v>
      </c>
    </row>
    <row r="7300" spans="1:4" hidden="1" x14ac:dyDescent="0.25">
      <c r="A7300" t="s">
        <v>13</v>
      </c>
      <c r="B7300" s="1">
        <v>43485.258252314816</v>
      </c>
      <c r="C7300" s="2">
        <v>43485.25922453704</v>
      </c>
      <c r="D7300" s="2">
        <v>9.7222222393611446E-4</v>
      </c>
    </row>
    <row r="7301" spans="1:4" hidden="1" x14ac:dyDescent="0.25">
      <c r="A7301" t="s">
        <v>7</v>
      </c>
      <c r="B7301" s="1">
        <v>43485.25849537037</v>
      </c>
      <c r="C7301" s="2">
        <v>43485.25880787037</v>
      </c>
      <c r="D7301" s="2">
        <v>3.125000002910383E-4</v>
      </c>
    </row>
    <row r="7302" spans="1:4" hidden="1" x14ac:dyDescent="0.25">
      <c r="A7302" t="s">
        <v>4</v>
      </c>
      <c r="B7302" s="1">
        <v>43485.258819444447</v>
      </c>
      <c r="C7302" s="2">
        <v>43485.259456018517</v>
      </c>
      <c r="D7302" s="2">
        <v>6.3657407008577138E-4</v>
      </c>
    </row>
    <row r="7303" spans="1:4" hidden="1" x14ac:dyDescent="0.25">
      <c r="A7303" t="s">
        <v>1</v>
      </c>
      <c r="B7303" s="1">
        <v>43485.258981481478</v>
      </c>
      <c r="C7303" s="2">
        <v>43485.260115740741</v>
      </c>
      <c r="D7303" s="2">
        <v>1.1342592624714598E-3</v>
      </c>
    </row>
    <row r="7304" spans="1:4" hidden="1" x14ac:dyDescent="0.25">
      <c r="A7304" t="s">
        <v>9</v>
      </c>
      <c r="B7304" s="1">
        <v>43485.260138888887</v>
      </c>
      <c r="C7304" s="2">
        <v>43485.260300925926</v>
      </c>
      <c r="D7304" s="2">
        <v>1.6203703853534535E-4</v>
      </c>
    </row>
    <row r="7305" spans="1:4" hidden="1" x14ac:dyDescent="0.25">
      <c r="A7305" t="s">
        <v>8</v>
      </c>
      <c r="B7305" s="1">
        <v>43485.260324074072</v>
      </c>
      <c r="C7305" s="2">
        <v>43485.260682870372</v>
      </c>
      <c r="D7305" s="2">
        <v>3.5879630013369024E-4</v>
      </c>
    </row>
    <row r="7306" spans="1:4" x14ac:dyDescent="0.25">
      <c r="A7306" t="s">
        <v>2</v>
      </c>
      <c r="B7306" s="1">
        <v>43485.260358796295</v>
      </c>
      <c r="C7306" s="2">
        <v>43485.270543981482</v>
      </c>
      <c r="D7306" s="2">
        <v>1.0185185186855961E-2</v>
      </c>
    </row>
    <row r="7307" spans="1:4" hidden="1" x14ac:dyDescent="0.25">
      <c r="A7307" t="s">
        <v>12</v>
      </c>
      <c r="B7307" s="1">
        <v>43485.26059027778</v>
      </c>
      <c r="C7307" s="2">
        <v>43485.260914351849</v>
      </c>
      <c r="D7307" s="2">
        <v>3.2407406979473308E-4</v>
      </c>
    </row>
    <row r="7308" spans="1:4" hidden="1" x14ac:dyDescent="0.25">
      <c r="A7308" t="s">
        <v>3</v>
      </c>
      <c r="B7308" s="1">
        <v>43485.260717592595</v>
      </c>
      <c r="C7308" s="2">
        <v>43485.26116898148</v>
      </c>
      <c r="D7308" s="2">
        <v>4.5138888526707888E-4</v>
      </c>
    </row>
    <row r="7309" spans="1:4" hidden="1" x14ac:dyDescent="0.25">
      <c r="A7309" t="s">
        <v>6</v>
      </c>
      <c r="B7309" s="1">
        <v>43485.260879629626</v>
      </c>
      <c r="C7309" s="2">
        <v>43485.26357638889</v>
      </c>
      <c r="D7309" s="2">
        <v>2.6967592639266513E-3</v>
      </c>
    </row>
    <row r="7310" spans="1:4" hidden="1" x14ac:dyDescent="0.25">
      <c r="A7310" t="s">
        <v>11</v>
      </c>
      <c r="B7310" s="1">
        <v>43485.260925925926</v>
      </c>
      <c r="C7310" s="2">
        <v>43485.26357638889</v>
      </c>
      <c r="D7310" s="2">
        <v>2.6504629640839994E-3</v>
      </c>
    </row>
    <row r="7311" spans="1:4" hidden="1" x14ac:dyDescent="0.25">
      <c r="A7311" t="s">
        <v>1</v>
      </c>
      <c r="B7311" s="1">
        <v>43485.262060185189</v>
      </c>
      <c r="C7311" s="2">
        <v>43485.263159722221</v>
      </c>
      <c r="D7311" s="2">
        <v>1.0995370321325026E-3</v>
      </c>
    </row>
    <row r="7312" spans="1:4" hidden="1" x14ac:dyDescent="0.25">
      <c r="A7312" t="s">
        <v>9</v>
      </c>
      <c r="B7312" s="1">
        <v>43485.263182870367</v>
      </c>
      <c r="C7312" s="2">
        <v>43485.263321759259</v>
      </c>
      <c r="D7312" s="2">
        <v>1.3888889225199819E-4</v>
      </c>
    </row>
    <row r="7313" spans="1:4" hidden="1" x14ac:dyDescent="0.25">
      <c r="A7313" t="s">
        <v>8</v>
      </c>
      <c r="B7313" s="1">
        <v>43485.263356481482</v>
      </c>
      <c r="C7313" s="2">
        <v>43485.263715277775</v>
      </c>
      <c r="D7313" s="2">
        <v>3.5879629285773262E-4</v>
      </c>
    </row>
    <row r="7314" spans="1:4" hidden="1" x14ac:dyDescent="0.25">
      <c r="A7314" t="s">
        <v>10</v>
      </c>
      <c r="B7314" s="1">
        <v>43485.263611111113</v>
      </c>
      <c r="C7314" s="2">
        <v>43485.266331018516</v>
      </c>
      <c r="D7314" s="2">
        <v>2.7199074029340409E-3</v>
      </c>
    </row>
    <row r="7315" spans="1:4" hidden="1" x14ac:dyDescent="0.25">
      <c r="A7315" t="s">
        <v>3</v>
      </c>
      <c r="B7315" s="1">
        <v>43485.263749999998</v>
      </c>
      <c r="C7315" s="2">
        <v>43485.264178240737</v>
      </c>
      <c r="D7315" s="2">
        <v>4.2824073898373172E-4</v>
      </c>
    </row>
    <row r="7316" spans="1:4" hidden="1" x14ac:dyDescent="0.25">
      <c r="A7316" t="s">
        <v>1</v>
      </c>
      <c r="B7316" s="1">
        <v>43485.265092592592</v>
      </c>
      <c r="C7316" s="2">
        <v>43485.266226851854</v>
      </c>
      <c r="D7316" s="2">
        <v>1.1342592624714598E-3</v>
      </c>
    </row>
    <row r="7317" spans="1:4" hidden="1" x14ac:dyDescent="0.25">
      <c r="A7317" t="s">
        <v>9</v>
      </c>
      <c r="B7317" s="1">
        <v>43485.266261574077</v>
      </c>
      <c r="C7317" s="2">
        <v>43485.266412037039</v>
      </c>
      <c r="D7317" s="2">
        <v>1.5046296175569296E-4</v>
      </c>
    </row>
    <row r="7318" spans="1:4" hidden="1" x14ac:dyDescent="0.25">
      <c r="A7318" t="s">
        <v>5</v>
      </c>
      <c r="B7318" s="1">
        <v>43485.26635416667</v>
      </c>
      <c r="C7318" s="2">
        <v>43485.267638888887</v>
      </c>
      <c r="D7318" s="2">
        <v>1.2847222169511952E-3</v>
      </c>
    </row>
    <row r="7319" spans="1:4" hidden="1" x14ac:dyDescent="0.25">
      <c r="A7319" t="s">
        <v>8</v>
      </c>
      <c r="B7319" s="1">
        <v>43485.266435185185</v>
      </c>
      <c r="C7319" s="2">
        <v>43485.266805555555</v>
      </c>
      <c r="D7319" s="2">
        <v>3.7037036963738501E-4</v>
      </c>
    </row>
    <row r="7320" spans="1:4" hidden="1" x14ac:dyDescent="0.25">
      <c r="A7320" t="s">
        <v>3</v>
      </c>
      <c r="B7320" s="1">
        <v>43485.266840277778</v>
      </c>
      <c r="C7320" s="2">
        <v>43485.267280092594</v>
      </c>
      <c r="D7320" s="2">
        <v>4.398148157633841E-4</v>
      </c>
    </row>
    <row r="7321" spans="1:4" hidden="1" x14ac:dyDescent="0.25">
      <c r="A7321" t="s">
        <v>6</v>
      </c>
      <c r="B7321" s="1">
        <v>43485.267465277779</v>
      </c>
      <c r="C7321" s="2">
        <v>43485.270277777781</v>
      </c>
      <c r="D7321" s="2">
        <v>2.8125000026193447E-3</v>
      </c>
    </row>
    <row r="7322" spans="1:4" hidden="1" x14ac:dyDescent="0.25">
      <c r="A7322" t="s">
        <v>15</v>
      </c>
      <c r="B7322" s="1">
        <v>43485.26767361111</v>
      </c>
      <c r="C7322" s="2">
        <v>43485.268101851849</v>
      </c>
      <c r="D7322" s="2">
        <v>4.2824073898373172E-4</v>
      </c>
    </row>
    <row r="7323" spans="1:4" hidden="1" x14ac:dyDescent="0.25">
      <c r="A7323" t="s">
        <v>14</v>
      </c>
      <c r="B7323" s="1">
        <v>43485.268136574072</v>
      </c>
      <c r="C7323" s="2">
        <v>43485.268240740741</v>
      </c>
      <c r="D7323" s="2">
        <v>1.0416666918899864E-4</v>
      </c>
    </row>
    <row r="7324" spans="1:4" hidden="1" x14ac:dyDescent="0.25">
      <c r="A7324" t="s">
        <v>1</v>
      </c>
      <c r="B7324" s="1">
        <v>43485.268136574072</v>
      </c>
      <c r="C7324" s="2">
        <v>43485.269282407404</v>
      </c>
      <c r="D7324" s="2">
        <v>1.1458333319751546E-3</v>
      </c>
    </row>
    <row r="7325" spans="1:4" hidden="1" x14ac:dyDescent="0.25">
      <c r="A7325" t="s">
        <v>13</v>
      </c>
      <c r="B7325" s="1">
        <v>43485.268275462964</v>
      </c>
      <c r="C7325" s="2">
        <v>43485.269745370373</v>
      </c>
      <c r="D7325" s="2">
        <v>1.4699074090458453E-3</v>
      </c>
    </row>
    <row r="7326" spans="1:4" hidden="1" x14ac:dyDescent="0.25">
      <c r="A7326" t="s">
        <v>9</v>
      </c>
      <c r="B7326" s="1">
        <v>43485.269317129627</v>
      </c>
      <c r="C7326" s="2">
        <v>43485.269467592596</v>
      </c>
      <c r="D7326" s="2">
        <v>1.5046296903165057E-4</v>
      </c>
    </row>
    <row r="7327" spans="1:4" hidden="1" x14ac:dyDescent="0.25">
      <c r="A7327" t="s">
        <v>8</v>
      </c>
      <c r="B7327" s="1">
        <v>43485.269490740742</v>
      </c>
      <c r="C7327" s="2">
        <v>43485.269861111112</v>
      </c>
      <c r="D7327" s="2">
        <v>3.7037036963738501E-4</v>
      </c>
    </row>
    <row r="7328" spans="1:4" hidden="1" x14ac:dyDescent="0.25">
      <c r="A7328" t="s">
        <v>3</v>
      </c>
      <c r="B7328" s="1">
        <v>43485.269895833335</v>
      </c>
      <c r="C7328" s="2">
        <v>43485.270335648151</v>
      </c>
      <c r="D7328" s="2">
        <v>4.398148157633841E-4</v>
      </c>
    </row>
    <row r="7329" spans="1:4" hidden="1" x14ac:dyDescent="0.25">
      <c r="A7329" t="s">
        <v>7</v>
      </c>
      <c r="B7329" s="1">
        <v>43485.270567129628</v>
      </c>
      <c r="C7329" s="2">
        <v>43485.270902777775</v>
      </c>
      <c r="D7329" s="2">
        <v>3.3564814657438546E-4</v>
      </c>
    </row>
    <row r="7330" spans="1:4" hidden="1" x14ac:dyDescent="0.25">
      <c r="A7330" t="s">
        <v>4</v>
      </c>
      <c r="B7330" s="1">
        <v>43485.270925925928</v>
      </c>
      <c r="C7330" s="2">
        <v>43485.271562499998</v>
      </c>
      <c r="D7330" s="2">
        <v>6.3657407008577138E-4</v>
      </c>
    </row>
    <row r="7331" spans="1:4" hidden="1" x14ac:dyDescent="0.25">
      <c r="A7331" t="s">
        <v>12</v>
      </c>
      <c r="B7331" s="1">
        <v>43485.271180555559</v>
      </c>
      <c r="C7331" s="2">
        <v>43485.271608796298</v>
      </c>
      <c r="D7331" s="2">
        <v>4.2824073898373172E-4</v>
      </c>
    </row>
    <row r="7332" spans="1:4" hidden="1" x14ac:dyDescent="0.25">
      <c r="A7332" t="s">
        <v>1</v>
      </c>
      <c r="B7332" s="1">
        <v>43485.271273148152</v>
      </c>
      <c r="C7332" s="2">
        <v>43485.272407407407</v>
      </c>
      <c r="D7332" s="2">
        <v>1.1342592551955022E-3</v>
      </c>
    </row>
    <row r="7333" spans="1:4" hidden="1" x14ac:dyDescent="0.25">
      <c r="A7333" t="s">
        <v>11</v>
      </c>
      <c r="B7333" s="1">
        <v>43485.271643518521</v>
      </c>
      <c r="C7333" s="2">
        <v>43485.274421296293</v>
      </c>
      <c r="D7333" s="2">
        <v>2.7777777722803876E-3</v>
      </c>
    </row>
    <row r="7334" spans="1:4" hidden="1" x14ac:dyDescent="0.25">
      <c r="A7334" t="s">
        <v>9</v>
      </c>
      <c r="B7334" s="1">
        <v>43485.272430555553</v>
      </c>
      <c r="C7334" s="2">
        <v>43485.272581018522</v>
      </c>
      <c r="D7334" s="2">
        <v>1.5046296903165057E-4</v>
      </c>
    </row>
    <row r="7335" spans="1:4" x14ac:dyDescent="0.25">
      <c r="A7335" t="s">
        <v>2</v>
      </c>
      <c r="B7335" s="1">
        <v>43485.272453703707</v>
      </c>
      <c r="C7335" s="2">
        <v>43485.282592592594</v>
      </c>
      <c r="D7335" s="2">
        <v>1.0138888887013309E-2</v>
      </c>
    </row>
    <row r="7336" spans="1:4" hidden="1" x14ac:dyDescent="0.25">
      <c r="A7336" t="s">
        <v>8</v>
      </c>
      <c r="B7336" s="1">
        <v>43485.272604166668</v>
      </c>
      <c r="C7336" s="2">
        <v>43485.272997685184</v>
      </c>
      <c r="D7336" s="2">
        <v>3.9351851592073217E-4</v>
      </c>
    </row>
    <row r="7337" spans="1:4" hidden="1" x14ac:dyDescent="0.25">
      <c r="A7337" t="s">
        <v>3</v>
      </c>
      <c r="B7337" s="1">
        <v>43485.273020833331</v>
      </c>
      <c r="C7337" s="2">
        <v>43485.2734837963</v>
      </c>
      <c r="D7337" s="2">
        <v>4.6296296932268888E-4</v>
      </c>
    </row>
    <row r="7338" spans="1:4" hidden="1" x14ac:dyDescent="0.25">
      <c r="A7338" t="s">
        <v>1</v>
      </c>
      <c r="B7338" s="1">
        <v>43485.274375000001</v>
      </c>
      <c r="C7338" s="2">
        <v>43485.27548611111</v>
      </c>
      <c r="D7338" s="2">
        <v>1.111111108912155E-3</v>
      </c>
    </row>
    <row r="7339" spans="1:4" hidden="1" x14ac:dyDescent="0.25">
      <c r="A7339" t="s">
        <v>6</v>
      </c>
      <c r="B7339" s="1">
        <v>43485.274409722224</v>
      </c>
      <c r="C7339" s="2">
        <v>43485.277187500003</v>
      </c>
      <c r="D7339" s="2">
        <v>2.7777777795563452E-3</v>
      </c>
    </row>
    <row r="7340" spans="1:4" hidden="1" x14ac:dyDescent="0.25">
      <c r="A7340" t="s">
        <v>10</v>
      </c>
      <c r="B7340" s="1">
        <v>43485.274444444447</v>
      </c>
      <c r="C7340" s="2">
        <v>43485.275289351855</v>
      </c>
      <c r="D7340" s="2">
        <v>8.4490740846376866E-4</v>
      </c>
    </row>
    <row r="7341" spans="1:4" hidden="1" x14ac:dyDescent="0.25">
      <c r="A7341" t="s">
        <v>5</v>
      </c>
      <c r="B7341" s="1">
        <v>43485.275312500002</v>
      </c>
      <c r="C7341" s="2">
        <v>43485.276493055557</v>
      </c>
      <c r="D7341" s="2">
        <v>1.1805555550381541E-3</v>
      </c>
    </row>
    <row r="7342" spans="1:4" hidden="1" x14ac:dyDescent="0.25">
      <c r="A7342" t="s">
        <v>9</v>
      </c>
      <c r="B7342" s="1">
        <v>43485.275509259256</v>
      </c>
      <c r="C7342" s="2">
        <v>43485.275659722225</v>
      </c>
      <c r="D7342" s="2">
        <v>1.5046296903165057E-4</v>
      </c>
    </row>
    <row r="7343" spans="1:4" hidden="1" x14ac:dyDescent="0.25">
      <c r="A7343" t="s">
        <v>8</v>
      </c>
      <c r="B7343" s="1">
        <v>43485.275682870371</v>
      </c>
      <c r="C7343" s="2">
        <v>43485.276041666664</v>
      </c>
      <c r="D7343" s="2">
        <v>3.5879629285773262E-4</v>
      </c>
    </row>
    <row r="7344" spans="1:4" hidden="1" x14ac:dyDescent="0.25">
      <c r="A7344" t="s">
        <v>3</v>
      </c>
      <c r="B7344" s="1">
        <v>43485.276076388887</v>
      </c>
      <c r="C7344" s="2">
        <v>43485.276504629626</v>
      </c>
      <c r="D7344" s="2">
        <v>4.2824073898373172E-4</v>
      </c>
    </row>
    <row r="7345" spans="1:4" hidden="1" x14ac:dyDescent="0.25">
      <c r="A7345" t="s">
        <v>15</v>
      </c>
      <c r="B7345" s="1">
        <v>43485.276516203703</v>
      </c>
      <c r="C7345" s="2">
        <v>43485.276921296296</v>
      </c>
      <c r="D7345" s="2">
        <v>4.0509259270038456E-4</v>
      </c>
    </row>
    <row r="7346" spans="1:4" hidden="1" x14ac:dyDescent="0.25">
      <c r="A7346" t="s">
        <v>14</v>
      </c>
      <c r="B7346" s="1">
        <v>43485.276944444442</v>
      </c>
      <c r="C7346" s="2">
        <v>43485.277048611111</v>
      </c>
      <c r="D7346" s="2">
        <v>1.0416666918899864E-4</v>
      </c>
    </row>
    <row r="7347" spans="1:4" hidden="1" x14ac:dyDescent="0.25">
      <c r="A7347" t="s">
        <v>13</v>
      </c>
      <c r="B7347" s="1">
        <v>43485.277060185188</v>
      </c>
      <c r="C7347" s="2">
        <v>43485.277650462966</v>
      </c>
      <c r="D7347" s="2">
        <v>5.9027777751907706E-4</v>
      </c>
    </row>
    <row r="7348" spans="1:4" hidden="1" x14ac:dyDescent="0.25">
      <c r="A7348" t="s">
        <v>1</v>
      </c>
      <c r="B7348" s="1">
        <v>43485.277430555558</v>
      </c>
      <c r="C7348" s="2">
        <v>43485.27851851852</v>
      </c>
      <c r="D7348" s="2">
        <v>1.0879629626288079E-3</v>
      </c>
    </row>
    <row r="7349" spans="1:4" hidden="1" x14ac:dyDescent="0.25">
      <c r="A7349" t="s">
        <v>6</v>
      </c>
      <c r="B7349" s="1">
        <v>43485.278414351851</v>
      </c>
      <c r="C7349" s="2">
        <v>43485.281099537038</v>
      </c>
      <c r="D7349" s="2">
        <v>2.6851851871469989E-3</v>
      </c>
    </row>
    <row r="7350" spans="1:4" hidden="1" x14ac:dyDescent="0.25">
      <c r="A7350" t="s">
        <v>9</v>
      </c>
      <c r="B7350" s="1">
        <v>43485.278553240743</v>
      </c>
      <c r="C7350" s="2">
        <v>43485.278692129628</v>
      </c>
      <c r="D7350" s="2">
        <v>1.3888888497604057E-4</v>
      </c>
    </row>
    <row r="7351" spans="1:4" hidden="1" x14ac:dyDescent="0.25">
      <c r="A7351" t="s">
        <v>8</v>
      </c>
      <c r="B7351" s="1">
        <v>43485.278715277775</v>
      </c>
      <c r="C7351" s="2">
        <v>43485.279166666667</v>
      </c>
      <c r="D7351" s="2">
        <v>4.5138889254303649E-4</v>
      </c>
    </row>
    <row r="7352" spans="1:4" hidden="1" x14ac:dyDescent="0.25">
      <c r="A7352" t="s">
        <v>12</v>
      </c>
      <c r="B7352" s="1">
        <v>43485.278958333336</v>
      </c>
      <c r="C7352" s="2">
        <v>43485.279236111113</v>
      </c>
      <c r="D7352" s="2">
        <v>2.7777777722803876E-4</v>
      </c>
    </row>
    <row r="7353" spans="1:4" hidden="1" x14ac:dyDescent="0.25">
      <c r="A7353" t="s">
        <v>3</v>
      </c>
      <c r="B7353" s="1">
        <v>43485.279189814813</v>
      </c>
      <c r="C7353" s="2">
        <v>43485.279594907406</v>
      </c>
      <c r="D7353" s="2">
        <v>4.0509259270038456E-4</v>
      </c>
    </row>
    <row r="7354" spans="1:4" hidden="1" x14ac:dyDescent="0.25">
      <c r="A7354" t="s">
        <v>11</v>
      </c>
      <c r="B7354" s="1">
        <v>43485.279247685183</v>
      </c>
      <c r="C7354" s="2">
        <v>43485.281689814816</v>
      </c>
      <c r="D7354" s="2">
        <v>2.4421296329819597E-3</v>
      </c>
    </row>
    <row r="7355" spans="1:4" hidden="1" x14ac:dyDescent="0.25">
      <c r="A7355" t="s">
        <v>1</v>
      </c>
      <c r="B7355" s="1">
        <v>43485.280509259261</v>
      </c>
      <c r="C7355" s="2">
        <v>43485.281550925924</v>
      </c>
      <c r="D7355" s="2">
        <v>1.0416666627861559E-3</v>
      </c>
    </row>
    <row r="7356" spans="1:4" hidden="1" x14ac:dyDescent="0.25">
      <c r="A7356" t="s">
        <v>9</v>
      </c>
      <c r="B7356" s="1">
        <v>43485.281574074077</v>
      </c>
      <c r="C7356" s="2">
        <v>43485.281724537039</v>
      </c>
      <c r="D7356" s="2">
        <v>1.5046296175569296E-4</v>
      </c>
    </row>
    <row r="7357" spans="1:4" hidden="1" x14ac:dyDescent="0.25">
      <c r="A7357" t="s">
        <v>10</v>
      </c>
      <c r="B7357" s="1">
        <v>43485.281712962962</v>
      </c>
      <c r="C7357" s="2">
        <v>43485.282476851855</v>
      </c>
      <c r="D7357" s="2">
        <v>7.638888928340748E-4</v>
      </c>
    </row>
    <row r="7358" spans="1:4" hidden="1" x14ac:dyDescent="0.25">
      <c r="A7358" t="s">
        <v>8</v>
      </c>
      <c r="B7358" s="1">
        <v>43485.281747685185</v>
      </c>
      <c r="C7358" s="2">
        <v>43485.282094907408</v>
      </c>
      <c r="D7358" s="2">
        <v>3.4722222335403785E-4</v>
      </c>
    </row>
    <row r="7359" spans="1:4" hidden="1" x14ac:dyDescent="0.25">
      <c r="A7359" t="s">
        <v>3</v>
      </c>
      <c r="B7359" s="1">
        <v>43485.282118055555</v>
      </c>
      <c r="C7359" s="2">
        <v>43485.282534722224</v>
      </c>
      <c r="D7359" s="2">
        <v>4.1666666948003694E-4</v>
      </c>
    </row>
    <row r="7360" spans="1:4" hidden="1" x14ac:dyDescent="0.25">
      <c r="A7360" t="s">
        <v>5</v>
      </c>
      <c r="B7360" s="1">
        <v>43485.282511574071</v>
      </c>
      <c r="C7360" s="2">
        <v>43485.283877314818</v>
      </c>
      <c r="D7360" s="2">
        <v>1.3657407471328042E-3</v>
      </c>
    </row>
    <row r="7361" spans="1:4" hidden="1" x14ac:dyDescent="0.25">
      <c r="A7361" t="s">
        <v>7</v>
      </c>
      <c r="B7361" s="1">
        <v>43485.282627314817</v>
      </c>
      <c r="C7361" s="2">
        <v>43485.282905092594</v>
      </c>
      <c r="D7361" s="2">
        <v>2.7777777722803876E-4</v>
      </c>
    </row>
    <row r="7362" spans="1:4" hidden="1" x14ac:dyDescent="0.25">
      <c r="A7362" t="s">
        <v>4</v>
      </c>
      <c r="B7362" s="1">
        <v>43485.28292824074</v>
      </c>
      <c r="C7362" s="2">
        <v>43485.283495370371</v>
      </c>
      <c r="D7362" s="2">
        <v>5.671296312357299E-4</v>
      </c>
    </row>
    <row r="7363" spans="1:4" hidden="1" x14ac:dyDescent="0.25">
      <c r="A7363" t="s">
        <v>1</v>
      </c>
      <c r="B7363" s="1">
        <v>43485.283437500002</v>
      </c>
      <c r="C7363" s="2">
        <v>43485.284409722219</v>
      </c>
      <c r="D7363" s="2">
        <v>9.7222221666015685E-4</v>
      </c>
    </row>
    <row r="7364" spans="1:4" hidden="1" x14ac:dyDescent="0.25">
      <c r="A7364" t="s">
        <v>15</v>
      </c>
      <c r="B7364" s="1">
        <v>43485.283900462964</v>
      </c>
      <c r="C7364" s="2">
        <v>43485.284270833334</v>
      </c>
      <c r="D7364" s="2">
        <v>3.7037036963738501E-4</v>
      </c>
    </row>
    <row r="7365" spans="1:4" hidden="1" x14ac:dyDescent="0.25">
      <c r="A7365" t="s">
        <v>14</v>
      </c>
      <c r="B7365" s="1">
        <v>43485.284305555557</v>
      </c>
      <c r="C7365" s="2">
        <v>43485.284398148149</v>
      </c>
      <c r="D7365" s="2">
        <v>9.2592592409346253E-5</v>
      </c>
    </row>
    <row r="7366" spans="1:4" hidden="1" x14ac:dyDescent="0.25">
      <c r="A7366" t="s">
        <v>13</v>
      </c>
      <c r="B7366" s="1">
        <v>43485.284421296295</v>
      </c>
      <c r="C7366" s="2">
        <v>43485.28496527778</v>
      </c>
      <c r="D7366" s="2">
        <v>5.4398148495238274E-4</v>
      </c>
    </row>
    <row r="7367" spans="1:4" hidden="1" x14ac:dyDescent="0.25">
      <c r="A7367" t="s">
        <v>9</v>
      </c>
      <c r="B7367" s="1">
        <v>43485.284444444442</v>
      </c>
      <c r="C7367" s="2">
        <v>43485.284583333334</v>
      </c>
      <c r="D7367" s="2">
        <v>1.3888889225199819E-4</v>
      </c>
    </row>
    <row r="7368" spans="1:4" x14ac:dyDescent="0.25">
      <c r="A7368" t="s">
        <v>2</v>
      </c>
      <c r="B7368" s="1">
        <v>43485.284456018519</v>
      </c>
      <c r="C7368" s="2">
        <v>43485.29383101852</v>
      </c>
      <c r="D7368" s="2">
        <v>9.3750000014551915E-3</v>
      </c>
    </row>
    <row r="7369" spans="1:4" hidden="1" x14ac:dyDescent="0.25">
      <c r="A7369" t="s">
        <v>8</v>
      </c>
      <c r="B7369" s="1">
        <v>43485.284618055557</v>
      </c>
      <c r="C7369" s="2">
        <v>43485.28497685185</v>
      </c>
      <c r="D7369" s="2">
        <v>3.5879629285773262E-4</v>
      </c>
    </row>
    <row r="7370" spans="1:4" hidden="1" x14ac:dyDescent="0.25">
      <c r="A7370" t="s">
        <v>6</v>
      </c>
      <c r="B7370" s="1">
        <v>43485.284872685188</v>
      </c>
      <c r="C7370" s="2">
        <v>43485.287453703706</v>
      </c>
      <c r="D7370" s="2">
        <v>2.5810185179580003E-3</v>
      </c>
    </row>
    <row r="7371" spans="1:4" hidden="1" x14ac:dyDescent="0.25">
      <c r="A7371" t="s">
        <v>3</v>
      </c>
      <c r="B7371" s="1">
        <v>43485.285000000003</v>
      </c>
      <c r="C7371" s="2">
        <v>43485.285405092596</v>
      </c>
      <c r="D7371" s="2">
        <v>4.0509259270038456E-4</v>
      </c>
    </row>
    <row r="7372" spans="1:4" hidden="1" x14ac:dyDescent="0.25">
      <c r="A7372" t="s">
        <v>12</v>
      </c>
      <c r="B7372" s="1">
        <v>43485.28628472222</v>
      </c>
      <c r="C7372" s="2">
        <v>43485.286539351851</v>
      </c>
      <c r="D7372" s="2">
        <v>2.546296309446916E-4</v>
      </c>
    </row>
    <row r="7373" spans="1:4" hidden="1" x14ac:dyDescent="0.25">
      <c r="A7373" t="s">
        <v>1</v>
      </c>
      <c r="B7373" s="1">
        <v>43485.286365740743</v>
      </c>
      <c r="C7373" s="2">
        <v>43485.287349537037</v>
      </c>
      <c r="D7373" s="2">
        <v>9.8379629343980923E-4</v>
      </c>
    </row>
    <row r="7374" spans="1:4" hidden="1" x14ac:dyDescent="0.25">
      <c r="A7374" t="s">
        <v>11</v>
      </c>
      <c r="B7374" s="1">
        <v>43485.286562499998</v>
      </c>
      <c r="C7374" s="2">
        <v>43485.288958333331</v>
      </c>
      <c r="D7374" s="2">
        <v>2.3958333331393078E-3</v>
      </c>
    </row>
    <row r="7375" spans="1:4" hidden="1" x14ac:dyDescent="0.25">
      <c r="A7375" t="s">
        <v>9</v>
      </c>
      <c r="B7375" s="1">
        <v>43485.287372685183</v>
      </c>
      <c r="C7375" s="2">
        <v>43485.287511574075</v>
      </c>
      <c r="D7375" s="2">
        <v>1.3888889225199819E-4</v>
      </c>
    </row>
    <row r="7376" spans="1:4" hidden="1" x14ac:dyDescent="0.25">
      <c r="A7376" t="s">
        <v>8</v>
      </c>
      <c r="B7376" s="1">
        <v>43485.287534722222</v>
      </c>
      <c r="C7376" s="2">
        <v>43485.287870370368</v>
      </c>
      <c r="D7376" s="2">
        <v>3.3564814657438546E-4</v>
      </c>
    </row>
    <row r="7377" spans="1:4" hidden="1" x14ac:dyDescent="0.25">
      <c r="A7377" t="s">
        <v>3</v>
      </c>
      <c r="B7377" s="1">
        <v>43485.287893518522</v>
      </c>
      <c r="C7377" s="2">
        <v>43485.288298611114</v>
      </c>
      <c r="D7377" s="2">
        <v>4.0509259270038456E-4</v>
      </c>
    </row>
    <row r="7378" spans="1:4" hidden="1" x14ac:dyDescent="0.25">
      <c r="A7378" t="s">
        <v>6</v>
      </c>
      <c r="B7378" s="1">
        <v>43485.288518518515</v>
      </c>
      <c r="C7378" s="2">
        <v>43485.291145833333</v>
      </c>
      <c r="D7378" s="2">
        <v>2.6273148178006522E-3</v>
      </c>
    </row>
    <row r="7379" spans="1:4" hidden="1" x14ac:dyDescent="0.25">
      <c r="A7379" t="s">
        <v>10</v>
      </c>
      <c r="B7379" s="1">
        <v>43485.288969907408</v>
      </c>
      <c r="C7379" s="2">
        <v>43485.289710648147</v>
      </c>
      <c r="D7379" s="2">
        <v>7.4074073927477002E-4</v>
      </c>
    </row>
    <row r="7380" spans="1:4" hidden="1" x14ac:dyDescent="0.25">
      <c r="A7380" t="s">
        <v>1</v>
      </c>
      <c r="B7380" s="1">
        <v>43485.289178240739</v>
      </c>
      <c r="C7380" s="2">
        <v>43485.290173611109</v>
      </c>
      <c r="D7380" s="2">
        <v>9.9537037021946162E-4</v>
      </c>
    </row>
    <row r="7381" spans="1:4" hidden="1" x14ac:dyDescent="0.25">
      <c r="A7381" t="s">
        <v>5</v>
      </c>
      <c r="B7381" s="1">
        <v>43485.289733796293</v>
      </c>
      <c r="C7381" s="2">
        <v>43485.290879629632</v>
      </c>
      <c r="D7381" s="2">
        <v>1.1458333392511122E-3</v>
      </c>
    </row>
    <row r="7382" spans="1:4" hidden="1" x14ac:dyDescent="0.25">
      <c r="A7382" t="s">
        <v>9</v>
      </c>
      <c r="B7382" s="1">
        <v>43485.290196759262</v>
      </c>
      <c r="C7382" s="2">
        <v>43485.290347222224</v>
      </c>
      <c r="D7382" s="2">
        <v>1.5046296175569296E-4</v>
      </c>
    </row>
    <row r="7383" spans="1:4" hidden="1" x14ac:dyDescent="0.25">
      <c r="A7383" t="s">
        <v>8</v>
      </c>
      <c r="B7383" s="1">
        <v>43485.290358796294</v>
      </c>
      <c r="C7383" s="2">
        <v>43485.290752314817</v>
      </c>
      <c r="D7383" s="2">
        <v>3.9351852319668978E-4</v>
      </c>
    </row>
    <row r="7384" spans="1:4" hidden="1" x14ac:dyDescent="0.25">
      <c r="A7384" t="s">
        <v>3</v>
      </c>
      <c r="B7384" s="1">
        <v>43485.290775462963</v>
      </c>
      <c r="C7384" s="2">
        <v>43485.291168981479</v>
      </c>
      <c r="D7384" s="2">
        <v>3.9351851592073217E-4</v>
      </c>
    </row>
    <row r="7385" spans="1:4" hidden="1" x14ac:dyDescent="0.25">
      <c r="A7385" t="s">
        <v>15</v>
      </c>
      <c r="B7385" s="1">
        <v>43485.290902777779</v>
      </c>
      <c r="C7385" s="2">
        <v>43485.291250000002</v>
      </c>
      <c r="D7385" s="2">
        <v>3.4722222335403785E-4</v>
      </c>
    </row>
    <row r="7386" spans="1:4" hidden="1" x14ac:dyDescent="0.25">
      <c r="A7386" t="s">
        <v>14</v>
      </c>
      <c r="B7386" s="1">
        <v>43485.291273148148</v>
      </c>
      <c r="C7386" s="2">
        <v>43485.291365740741</v>
      </c>
      <c r="D7386" s="2">
        <v>9.2592592409346253E-5</v>
      </c>
    </row>
    <row r="7387" spans="1:4" hidden="1" x14ac:dyDescent="0.25">
      <c r="A7387" t="s">
        <v>13</v>
      </c>
      <c r="B7387" s="1">
        <v>43485.291377314818</v>
      </c>
      <c r="C7387" s="2">
        <v>43485.291944444441</v>
      </c>
      <c r="D7387" s="2">
        <v>5.6712962395977229E-4</v>
      </c>
    </row>
    <row r="7388" spans="1:4" hidden="1" x14ac:dyDescent="0.25">
      <c r="A7388" t="s">
        <v>6</v>
      </c>
      <c r="B7388" s="1">
        <v>43485.29210648148</v>
      </c>
      <c r="C7388" s="2">
        <v>43485.294999999998</v>
      </c>
      <c r="D7388" s="2">
        <v>2.8935185182490386E-3</v>
      </c>
    </row>
    <row r="7389" spans="1:4" hidden="1" x14ac:dyDescent="0.25">
      <c r="A7389" t="s">
        <v>1</v>
      </c>
      <c r="B7389" s="1">
        <v>43485.29210648148</v>
      </c>
      <c r="C7389" s="2">
        <v>43485.29314814815</v>
      </c>
      <c r="D7389" s="2">
        <v>1.0416666700621136E-3</v>
      </c>
    </row>
    <row r="7390" spans="1:4" hidden="1" x14ac:dyDescent="0.25">
      <c r="A7390" t="s">
        <v>9</v>
      </c>
      <c r="B7390" s="1">
        <v>43485.293171296296</v>
      </c>
      <c r="C7390" s="2">
        <v>43485.293344907404</v>
      </c>
      <c r="D7390" s="2">
        <v>1.7361110803904012E-4</v>
      </c>
    </row>
    <row r="7391" spans="1:4" hidden="1" x14ac:dyDescent="0.25">
      <c r="A7391" t="s">
        <v>8</v>
      </c>
      <c r="B7391" s="1">
        <v>43485.293391203704</v>
      </c>
      <c r="C7391" s="2">
        <v>43485.293854166666</v>
      </c>
      <c r="D7391" s="2">
        <v>4.6296296204673126E-4</v>
      </c>
    </row>
    <row r="7392" spans="1:4" hidden="1" x14ac:dyDescent="0.25">
      <c r="A7392" t="s">
        <v>12</v>
      </c>
      <c r="B7392" s="1">
        <v>43485.29347222222</v>
      </c>
      <c r="C7392" s="2">
        <v>43485.293807870374</v>
      </c>
      <c r="D7392" s="2">
        <v>3.3564815385034308E-4</v>
      </c>
    </row>
    <row r="7393" spans="1:4" hidden="1" x14ac:dyDescent="0.25">
      <c r="A7393" t="s">
        <v>11</v>
      </c>
      <c r="B7393" s="1">
        <v>43485.293842592589</v>
      </c>
      <c r="C7393" s="2">
        <v>43485.296620370369</v>
      </c>
      <c r="D7393" s="2">
        <v>2.7777777795563452E-3</v>
      </c>
    </row>
    <row r="7394" spans="1:4" hidden="1" x14ac:dyDescent="0.25">
      <c r="A7394" t="s">
        <v>7</v>
      </c>
      <c r="B7394" s="1">
        <v>43485.293865740743</v>
      </c>
      <c r="C7394" s="2">
        <v>43485.294189814813</v>
      </c>
      <c r="D7394" s="2">
        <v>3.2407406979473308E-4</v>
      </c>
    </row>
    <row r="7395" spans="1:4" hidden="1" x14ac:dyDescent="0.25">
      <c r="A7395" t="s">
        <v>3</v>
      </c>
      <c r="B7395" s="1">
        <v>43485.293900462966</v>
      </c>
      <c r="C7395" s="2">
        <v>43485.294363425928</v>
      </c>
      <c r="D7395" s="2">
        <v>4.6296296204673126E-4</v>
      </c>
    </row>
    <row r="7396" spans="1:4" hidden="1" x14ac:dyDescent="0.25">
      <c r="A7396" t="s">
        <v>4</v>
      </c>
      <c r="B7396" s="1">
        <v>43485.294224537036</v>
      </c>
      <c r="C7396" s="2">
        <v>43485.294849537036</v>
      </c>
      <c r="D7396" s="2">
        <v>6.2500000058207661E-4</v>
      </c>
    </row>
    <row r="7397" spans="1:4" hidden="1" x14ac:dyDescent="0.25">
      <c r="A7397" t="s">
        <v>1</v>
      </c>
      <c r="B7397" s="1">
        <v>43485.295266203706</v>
      </c>
      <c r="C7397" s="2">
        <v>43485.296388888892</v>
      </c>
      <c r="D7397" s="2">
        <v>1.1226851856918074E-3</v>
      </c>
    </row>
    <row r="7398" spans="1:4" x14ac:dyDescent="0.25">
      <c r="A7398" t="s">
        <v>2</v>
      </c>
      <c r="B7398" s="1">
        <v>43485.295787037037</v>
      </c>
      <c r="C7398" s="2">
        <v>43485.305833333332</v>
      </c>
      <c r="D7398" s="2">
        <v>1.0046296294603962E-2</v>
      </c>
    </row>
    <row r="7399" spans="1:4" hidden="1" x14ac:dyDescent="0.25">
      <c r="A7399" t="s">
        <v>9</v>
      </c>
      <c r="B7399" s="1">
        <v>43485.296412037038</v>
      </c>
      <c r="C7399" s="2">
        <v>43485.296585648146</v>
      </c>
      <c r="D7399" s="2">
        <v>1.7361110803904012E-4</v>
      </c>
    </row>
    <row r="7400" spans="1:4" hidden="1" x14ac:dyDescent="0.25">
      <c r="A7400" t="s">
        <v>8</v>
      </c>
      <c r="B7400" s="1">
        <v>43485.2966087963</v>
      </c>
      <c r="C7400" s="2">
        <v>43485.296967592592</v>
      </c>
      <c r="D7400" s="2">
        <v>3.5879629285773262E-4</v>
      </c>
    </row>
    <row r="7401" spans="1:4" hidden="1" x14ac:dyDescent="0.25">
      <c r="A7401" t="s">
        <v>10</v>
      </c>
      <c r="B7401" s="1">
        <v>43485.296655092592</v>
      </c>
      <c r="C7401" s="2">
        <v>43485.297627314816</v>
      </c>
      <c r="D7401" s="2">
        <v>9.7222222393611446E-4</v>
      </c>
    </row>
    <row r="7402" spans="1:4" hidden="1" x14ac:dyDescent="0.25">
      <c r="A7402" t="s">
        <v>3</v>
      </c>
      <c r="B7402" s="1">
        <v>43485.296990740739</v>
      </c>
      <c r="C7402" s="2">
        <v>43485.297442129631</v>
      </c>
      <c r="D7402" s="2">
        <v>4.5138889254303649E-4</v>
      </c>
    </row>
    <row r="7403" spans="1:4" hidden="1" x14ac:dyDescent="0.25">
      <c r="A7403" t="s">
        <v>5</v>
      </c>
      <c r="B7403" s="1">
        <v>43485.297650462962</v>
      </c>
      <c r="C7403" s="2">
        <v>43485.298819444448</v>
      </c>
      <c r="D7403" s="2">
        <v>1.1689814855344594E-3</v>
      </c>
    </row>
    <row r="7404" spans="1:4" hidden="1" x14ac:dyDescent="0.25">
      <c r="A7404" t="s">
        <v>1</v>
      </c>
      <c r="B7404" s="1">
        <v>43485.298368055555</v>
      </c>
      <c r="C7404" s="2">
        <v>43485.299502314818</v>
      </c>
      <c r="D7404" s="2">
        <v>1.1342592624714598E-3</v>
      </c>
    </row>
    <row r="7405" spans="1:4" hidden="1" x14ac:dyDescent="0.25">
      <c r="A7405" t="s">
        <v>15</v>
      </c>
      <c r="B7405" s="1">
        <v>43485.298842592594</v>
      </c>
      <c r="C7405" s="2">
        <v>43485.299259259256</v>
      </c>
      <c r="D7405" s="2">
        <v>4.1666666220407933E-4</v>
      </c>
    </row>
    <row r="7406" spans="1:4" hidden="1" x14ac:dyDescent="0.25">
      <c r="A7406" t="s">
        <v>6</v>
      </c>
      <c r="B7406" s="1">
        <v>43485.299270833333</v>
      </c>
      <c r="C7406" s="2">
        <v>43485.302210648151</v>
      </c>
      <c r="D7406" s="2">
        <v>2.9398148180916905E-3</v>
      </c>
    </row>
    <row r="7407" spans="1:4" hidden="1" x14ac:dyDescent="0.25">
      <c r="A7407" t="s">
        <v>14</v>
      </c>
      <c r="B7407" s="1">
        <v>43485.299293981479</v>
      </c>
      <c r="C7407" s="2">
        <v>43485.299409722225</v>
      </c>
      <c r="D7407" s="2">
        <v>1.1574074596865103E-4</v>
      </c>
    </row>
    <row r="7408" spans="1:4" hidden="1" x14ac:dyDescent="0.25">
      <c r="A7408" t="s">
        <v>13</v>
      </c>
      <c r="B7408" s="1">
        <v>43485.299444444441</v>
      </c>
      <c r="C7408" s="2">
        <v>43485.300046296295</v>
      </c>
      <c r="D7408" s="2">
        <v>6.0185185429872945E-4</v>
      </c>
    </row>
    <row r="7409" spans="1:4" hidden="1" x14ac:dyDescent="0.25">
      <c r="A7409" t="s">
        <v>9</v>
      </c>
      <c r="B7409" s="1">
        <v>43485.299537037034</v>
      </c>
      <c r="C7409" s="2">
        <v>43485.299710648149</v>
      </c>
      <c r="D7409" s="2">
        <v>1.7361111531499773E-4</v>
      </c>
    </row>
    <row r="7410" spans="1:4" hidden="1" x14ac:dyDescent="0.25">
      <c r="A7410" t="s">
        <v>8</v>
      </c>
      <c r="B7410" s="1">
        <v>43485.299745370372</v>
      </c>
      <c r="C7410" s="2">
        <v>43485.300162037034</v>
      </c>
      <c r="D7410" s="2">
        <v>4.1666666220407933E-4</v>
      </c>
    </row>
    <row r="7411" spans="1:4" hidden="1" x14ac:dyDescent="0.25">
      <c r="A7411" t="s">
        <v>3</v>
      </c>
      <c r="B7411" s="1">
        <v>43485.300185185188</v>
      </c>
      <c r="C7411" s="2">
        <v>43485.300625000003</v>
      </c>
      <c r="D7411" s="2">
        <v>4.398148157633841E-4</v>
      </c>
    </row>
    <row r="7412" spans="1:4" hidden="1" x14ac:dyDescent="0.25">
      <c r="A7412" t="s">
        <v>12</v>
      </c>
      <c r="B7412" s="1">
        <v>43485.301458333335</v>
      </c>
      <c r="C7412" s="2">
        <v>43485.301793981482</v>
      </c>
      <c r="D7412" s="2">
        <v>3.3564814657438546E-4</v>
      </c>
    </row>
    <row r="7413" spans="1:4" hidden="1" x14ac:dyDescent="0.25">
      <c r="A7413" t="s">
        <v>1</v>
      </c>
      <c r="B7413" s="1">
        <v>43485.301574074074</v>
      </c>
      <c r="C7413" s="2">
        <v>43485.302708333336</v>
      </c>
      <c r="D7413" s="2">
        <v>1.1342592624714598E-3</v>
      </c>
    </row>
    <row r="7414" spans="1:4" hidden="1" x14ac:dyDescent="0.25">
      <c r="A7414" t="s">
        <v>11</v>
      </c>
      <c r="B7414" s="1">
        <v>43485.301817129628</v>
      </c>
      <c r="C7414" s="2">
        <v>43485.304571759261</v>
      </c>
      <c r="D7414" s="2">
        <v>2.754629633272998E-3</v>
      </c>
    </row>
    <row r="7415" spans="1:4" hidden="1" x14ac:dyDescent="0.25">
      <c r="A7415" t="s">
        <v>9</v>
      </c>
      <c r="B7415" s="1">
        <v>43485.302754629629</v>
      </c>
      <c r="C7415" s="2">
        <v>43485.302916666667</v>
      </c>
      <c r="D7415" s="2">
        <v>1.6203703853534535E-4</v>
      </c>
    </row>
    <row r="7416" spans="1:4" hidden="1" x14ac:dyDescent="0.25">
      <c r="A7416" t="s">
        <v>8</v>
      </c>
      <c r="B7416" s="1">
        <v>43485.30296296296</v>
      </c>
      <c r="C7416" s="2">
        <v>43485.303402777776</v>
      </c>
      <c r="D7416" s="2">
        <v>4.398148157633841E-4</v>
      </c>
    </row>
    <row r="7417" spans="1:4" hidden="1" x14ac:dyDescent="0.25">
      <c r="A7417" t="s">
        <v>3</v>
      </c>
      <c r="B7417" s="1">
        <v>43485.303437499999</v>
      </c>
      <c r="C7417" s="2">
        <v>43485.303865740738</v>
      </c>
      <c r="D7417" s="2">
        <v>4.2824073898373172E-4</v>
      </c>
    </row>
    <row r="7418" spans="1:4" hidden="1" x14ac:dyDescent="0.25">
      <c r="A7418" t="s">
        <v>10</v>
      </c>
      <c r="B7418" s="1">
        <v>43485.304594907408</v>
      </c>
      <c r="C7418" s="2">
        <v>43485.308136574073</v>
      </c>
      <c r="D7418" s="2">
        <v>3.5416666651144624E-3</v>
      </c>
    </row>
    <row r="7419" spans="1:4" hidden="1" x14ac:dyDescent="0.25">
      <c r="A7419" t="s">
        <v>1</v>
      </c>
      <c r="B7419" s="1">
        <v>43485.304791666669</v>
      </c>
      <c r="C7419" s="2">
        <v>43485.305902777778</v>
      </c>
      <c r="D7419" s="2">
        <v>1.111111108912155E-3</v>
      </c>
    </row>
    <row r="7420" spans="1:4" hidden="1" x14ac:dyDescent="0.25">
      <c r="A7420" t="s">
        <v>7</v>
      </c>
      <c r="B7420" s="1">
        <v>43485.305856481478</v>
      </c>
      <c r="C7420" s="2">
        <v>43485.306157407409</v>
      </c>
      <c r="D7420" s="2">
        <v>3.0092593078734353E-4</v>
      </c>
    </row>
    <row r="7421" spans="1:4" hidden="1" x14ac:dyDescent="0.25">
      <c r="A7421" t="s">
        <v>9</v>
      </c>
      <c r="B7421" s="1">
        <v>43485.305937500001</v>
      </c>
      <c r="C7421" s="2">
        <v>43485.306111111109</v>
      </c>
      <c r="D7421" s="2">
        <v>1.7361110803904012E-4</v>
      </c>
    </row>
    <row r="7422" spans="1:4" hidden="1" x14ac:dyDescent="0.25">
      <c r="A7422" t="s">
        <v>6</v>
      </c>
      <c r="B7422" s="1">
        <v>43485.306111111109</v>
      </c>
      <c r="C7422" s="2">
        <v>43485.308958333335</v>
      </c>
      <c r="D7422" s="2">
        <v>2.8472222256823443E-3</v>
      </c>
    </row>
    <row r="7423" spans="1:4" hidden="1" x14ac:dyDescent="0.25">
      <c r="A7423" t="s">
        <v>8</v>
      </c>
      <c r="B7423" s="1">
        <v>43485.306145833332</v>
      </c>
      <c r="C7423" s="2">
        <v>43485.306585648148</v>
      </c>
      <c r="D7423" s="2">
        <v>4.398148157633841E-4</v>
      </c>
    </row>
    <row r="7424" spans="1:4" hidden="1" x14ac:dyDescent="0.25">
      <c r="A7424" t="s">
        <v>4</v>
      </c>
      <c r="B7424" s="1">
        <v>43485.306203703702</v>
      </c>
      <c r="C7424" s="2">
        <v>43485.306828703702</v>
      </c>
      <c r="D7424" s="2">
        <v>6.2500000058207661E-4</v>
      </c>
    </row>
    <row r="7425" spans="1:4" hidden="1" x14ac:dyDescent="0.25">
      <c r="A7425" t="s">
        <v>3</v>
      </c>
      <c r="B7425" s="1">
        <v>43485.306608796294</v>
      </c>
      <c r="C7425" s="2">
        <v>43485.307060185187</v>
      </c>
      <c r="D7425" s="2">
        <v>4.5138889254303649E-4</v>
      </c>
    </row>
    <row r="7426" spans="1:4" x14ac:dyDescent="0.25">
      <c r="A7426" t="s">
        <v>2</v>
      </c>
      <c r="B7426" s="1">
        <v>43485.30777777778</v>
      </c>
      <c r="C7426" s="2">
        <v>43485.318055555559</v>
      </c>
      <c r="D7426" s="2">
        <v>1.0277777779265307E-2</v>
      </c>
    </row>
    <row r="7427" spans="1:4" hidden="1" x14ac:dyDescent="0.25">
      <c r="A7427" t="s">
        <v>1</v>
      </c>
      <c r="B7427" s="1">
        <v>43485.307951388888</v>
      </c>
      <c r="C7427" s="2">
        <v>43485.309062499997</v>
      </c>
      <c r="D7427" s="2">
        <v>1.111111108912155E-3</v>
      </c>
    </row>
    <row r="7428" spans="1:4" hidden="1" x14ac:dyDescent="0.25">
      <c r="A7428" t="s">
        <v>5</v>
      </c>
      <c r="B7428" s="1">
        <v>43485.308171296296</v>
      </c>
      <c r="C7428" s="2">
        <v>43485.309467592589</v>
      </c>
      <c r="D7428" s="2">
        <v>1.2962962937308475E-3</v>
      </c>
    </row>
    <row r="7429" spans="1:4" hidden="1" x14ac:dyDescent="0.25">
      <c r="A7429" t="s">
        <v>9</v>
      </c>
      <c r="B7429" s="1">
        <v>43485.30908564815</v>
      </c>
      <c r="C7429" s="2">
        <v>43485.309236111112</v>
      </c>
      <c r="D7429" s="2">
        <v>1.5046296175569296E-4</v>
      </c>
    </row>
    <row r="7430" spans="1:4" hidden="1" x14ac:dyDescent="0.25">
      <c r="A7430" t="s">
        <v>8</v>
      </c>
      <c r="B7430" s="1">
        <v>43485.309259259258</v>
      </c>
      <c r="C7430" s="2">
        <v>43485.309606481482</v>
      </c>
      <c r="D7430" s="2">
        <v>3.4722222335403785E-4</v>
      </c>
    </row>
    <row r="7431" spans="1:4" hidden="1" x14ac:dyDescent="0.25">
      <c r="A7431" t="s">
        <v>15</v>
      </c>
      <c r="B7431" s="1">
        <v>43485.309490740743</v>
      </c>
      <c r="C7431" s="2">
        <v>43485.309930555559</v>
      </c>
      <c r="D7431" s="2">
        <v>4.398148157633841E-4</v>
      </c>
    </row>
    <row r="7432" spans="1:4" hidden="1" x14ac:dyDescent="0.25">
      <c r="A7432" t="s">
        <v>3</v>
      </c>
      <c r="B7432" s="1">
        <v>43485.309629629628</v>
      </c>
      <c r="C7432" s="2">
        <v>43485.310069444444</v>
      </c>
      <c r="D7432" s="2">
        <v>4.398148157633841E-4</v>
      </c>
    </row>
    <row r="7433" spans="1:4" hidden="1" x14ac:dyDescent="0.25">
      <c r="A7433" t="s">
        <v>14</v>
      </c>
      <c r="B7433" s="1">
        <v>43485.309965277775</v>
      </c>
      <c r="C7433" s="2">
        <v>43485.310081018521</v>
      </c>
      <c r="D7433" s="2">
        <v>1.1574074596865103E-4</v>
      </c>
    </row>
    <row r="7434" spans="1:4" hidden="1" x14ac:dyDescent="0.25">
      <c r="A7434" t="s">
        <v>13</v>
      </c>
      <c r="B7434" s="1">
        <v>43485.310104166667</v>
      </c>
      <c r="C7434" s="2">
        <v>43485.311388888891</v>
      </c>
      <c r="D7434" s="2">
        <v>1.2847222242271528E-3</v>
      </c>
    </row>
    <row r="7435" spans="1:4" hidden="1" x14ac:dyDescent="0.25">
      <c r="A7435" t="s">
        <v>1</v>
      </c>
      <c r="B7435" s="1">
        <v>43485.310983796298</v>
      </c>
      <c r="C7435" s="2">
        <v>43485.312118055554</v>
      </c>
      <c r="D7435" s="2">
        <v>1.1342592551955022E-3</v>
      </c>
    </row>
    <row r="7436" spans="1:4" hidden="1" x14ac:dyDescent="0.25">
      <c r="A7436" t="s">
        <v>9</v>
      </c>
      <c r="B7436" s="1">
        <v>43485.312152777777</v>
      </c>
      <c r="C7436" s="2">
        <v>43485.312314814815</v>
      </c>
      <c r="D7436" s="2">
        <v>1.6203703853534535E-4</v>
      </c>
    </row>
    <row r="7437" spans="1:4" hidden="1" x14ac:dyDescent="0.25">
      <c r="A7437" t="s">
        <v>8</v>
      </c>
      <c r="B7437" s="1">
        <v>43485.312349537038</v>
      </c>
      <c r="C7437" s="2">
        <v>43485.312696759262</v>
      </c>
      <c r="D7437" s="2">
        <v>3.4722222335403785E-4</v>
      </c>
    </row>
    <row r="7438" spans="1:4" hidden="1" x14ac:dyDescent="0.25">
      <c r="A7438" t="s">
        <v>3</v>
      </c>
      <c r="B7438" s="1">
        <v>43485.312731481485</v>
      </c>
      <c r="C7438" s="2">
        <v>43485.313194444447</v>
      </c>
      <c r="D7438" s="2">
        <v>4.6296296204673126E-4</v>
      </c>
    </row>
    <row r="7439" spans="1:4" hidden="1" x14ac:dyDescent="0.25">
      <c r="A7439" t="s">
        <v>12</v>
      </c>
      <c r="B7439" s="1">
        <v>43485.312962962962</v>
      </c>
      <c r="C7439" s="2">
        <v>43485.313379629632</v>
      </c>
      <c r="D7439" s="2">
        <v>4.1666666948003694E-4</v>
      </c>
    </row>
    <row r="7440" spans="1:4" hidden="1" x14ac:dyDescent="0.25">
      <c r="A7440" t="s">
        <v>6</v>
      </c>
      <c r="B7440" s="1">
        <v>43485.313333333332</v>
      </c>
      <c r="C7440" s="2">
        <v>43485.316284722219</v>
      </c>
      <c r="D7440" s="2">
        <v>2.9513888875953853E-3</v>
      </c>
    </row>
    <row r="7441" spans="1:4" hidden="1" x14ac:dyDescent="0.25">
      <c r="A7441" t="s">
        <v>11</v>
      </c>
      <c r="B7441" s="1">
        <v>43485.313414351855</v>
      </c>
      <c r="C7441" s="2">
        <v>43485.316261574073</v>
      </c>
      <c r="D7441" s="2">
        <v>2.8472222184063867E-3</v>
      </c>
    </row>
    <row r="7442" spans="1:4" hidden="1" x14ac:dyDescent="0.25">
      <c r="A7442" t="s">
        <v>1</v>
      </c>
      <c r="B7442" s="1">
        <v>43485.314120370371</v>
      </c>
      <c r="C7442" s="2">
        <v>43485.31521990741</v>
      </c>
      <c r="D7442" s="2">
        <v>1.0995370394084603E-3</v>
      </c>
    </row>
    <row r="7443" spans="1:4" hidden="1" x14ac:dyDescent="0.25">
      <c r="A7443" t="s">
        <v>9</v>
      </c>
      <c r="B7443" s="1">
        <v>43485.315254629626</v>
      </c>
      <c r="C7443" s="2">
        <v>43485.315428240741</v>
      </c>
      <c r="D7443" s="2">
        <v>1.7361111531499773E-4</v>
      </c>
    </row>
    <row r="7444" spans="1:4" hidden="1" x14ac:dyDescent="0.25">
      <c r="A7444" t="s">
        <v>8</v>
      </c>
      <c r="B7444" s="1">
        <v>43485.315462962964</v>
      </c>
      <c r="C7444" s="2">
        <v>43485.31591435185</v>
      </c>
      <c r="D7444" s="2">
        <v>4.5138888526707888E-4</v>
      </c>
    </row>
    <row r="7445" spans="1:4" hidden="1" x14ac:dyDescent="0.25">
      <c r="A7445" t="s">
        <v>3</v>
      </c>
      <c r="B7445" s="1">
        <v>43485.315949074073</v>
      </c>
      <c r="C7445" s="2">
        <v>43485.316377314812</v>
      </c>
      <c r="D7445" s="2">
        <v>4.2824073898373172E-4</v>
      </c>
    </row>
    <row r="7446" spans="1:4" hidden="1" x14ac:dyDescent="0.25">
      <c r="A7446" t="s">
        <v>10</v>
      </c>
      <c r="B7446" s="1">
        <v>43485.316296296296</v>
      </c>
      <c r="C7446" s="2">
        <v>43485.317893518521</v>
      </c>
      <c r="D7446" s="2">
        <v>1.5972222245181911E-3</v>
      </c>
    </row>
    <row r="7447" spans="1:4" hidden="1" x14ac:dyDescent="0.25">
      <c r="A7447" t="s">
        <v>1</v>
      </c>
      <c r="B7447" s="1">
        <v>43485.317291666666</v>
      </c>
      <c r="C7447" s="2">
        <v>43485.318379629629</v>
      </c>
      <c r="D7447" s="2">
        <v>1.0879629626288079E-3</v>
      </c>
    </row>
    <row r="7448" spans="1:4" hidden="1" x14ac:dyDescent="0.25">
      <c r="A7448" t="s">
        <v>5</v>
      </c>
      <c r="B7448" s="1">
        <v>43485.317928240744</v>
      </c>
      <c r="C7448" s="2">
        <v>43485.319189814814</v>
      </c>
      <c r="D7448" s="2">
        <v>1.261574070667848E-3</v>
      </c>
    </row>
    <row r="7449" spans="1:4" hidden="1" x14ac:dyDescent="0.25">
      <c r="A7449" t="s">
        <v>7</v>
      </c>
      <c r="B7449" s="1">
        <v>43485.318090277775</v>
      </c>
      <c r="C7449" s="2">
        <v>43485.318391203706</v>
      </c>
      <c r="D7449" s="2">
        <v>3.0092593078734353E-4</v>
      </c>
    </row>
    <row r="7450" spans="1:4" hidden="1" x14ac:dyDescent="0.25">
      <c r="A7450" t="s">
        <v>4</v>
      </c>
      <c r="B7450" s="1">
        <v>43485.318414351852</v>
      </c>
      <c r="C7450" s="2">
        <v>43485.319016203706</v>
      </c>
      <c r="D7450" s="2">
        <v>6.0185185429872945E-4</v>
      </c>
    </row>
    <row r="7451" spans="1:4" hidden="1" x14ac:dyDescent="0.25">
      <c r="A7451" t="s">
        <v>9</v>
      </c>
      <c r="B7451" s="1">
        <v>43485.318414351852</v>
      </c>
      <c r="C7451" s="2">
        <v>43485.31858796296</v>
      </c>
      <c r="D7451" s="2">
        <v>1.7361110803904012E-4</v>
      </c>
    </row>
    <row r="7452" spans="1:4" hidden="1" x14ac:dyDescent="0.25">
      <c r="A7452" t="s">
        <v>8</v>
      </c>
      <c r="B7452" s="1">
        <v>43485.318622685183</v>
      </c>
      <c r="C7452" s="2">
        <v>43485.318993055553</v>
      </c>
      <c r="D7452" s="2">
        <v>3.7037036963738501E-4</v>
      </c>
    </row>
    <row r="7453" spans="1:4" hidden="1" x14ac:dyDescent="0.25">
      <c r="A7453" t="s">
        <v>3</v>
      </c>
      <c r="B7453" s="1">
        <v>43485.319027777776</v>
      </c>
      <c r="C7453" s="2">
        <v>43485.319456018522</v>
      </c>
      <c r="D7453" s="2">
        <v>4.2824074625968933E-4</v>
      </c>
    </row>
    <row r="7454" spans="1:4" hidden="1" x14ac:dyDescent="0.25">
      <c r="A7454" t="s">
        <v>15</v>
      </c>
      <c r="B7454" s="1">
        <v>43485.319224537037</v>
      </c>
      <c r="C7454" s="2">
        <v>43485.319606481484</v>
      </c>
      <c r="D7454" s="2">
        <v>3.819444464170374E-4</v>
      </c>
    </row>
    <row r="7455" spans="1:4" hidden="1" x14ac:dyDescent="0.25">
      <c r="A7455" t="s">
        <v>6</v>
      </c>
      <c r="B7455" s="1">
        <v>43485.319548611114</v>
      </c>
      <c r="C7455" s="2">
        <v>43485.322187500002</v>
      </c>
      <c r="D7455" s="2">
        <v>2.638888887304347E-3</v>
      </c>
    </row>
    <row r="7456" spans="1:4" hidden="1" x14ac:dyDescent="0.25">
      <c r="A7456" t="s">
        <v>14</v>
      </c>
      <c r="B7456" s="1">
        <v>43485.31962962963</v>
      </c>
      <c r="C7456" s="2">
        <v>43485.319733796299</v>
      </c>
      <c r="D7456" s="2">
        <v>1.0416666918899864E-4</v>
      </c>
    </row>
    <row r="7457" spans="1:4" hidden="1" x14ac:dyDescent="0.25">
      <c r="A7457" t="s">
        <v>13</v>
      </c>
      <c r="B7457" s="1">
        <v>43485.319768518515</v>
      </c>
      <c r="C7457" s="2">
        <v>43485.320011574076</v>
      </c>
      <c r="D7457" s="2">
        <v>2.4305556144099683E-4</v>
      </c>
    </row>
    <row r="7458" spans="1:4" x14ac:dyDescent="0.25">
      <c r="A7458" t="s">
        <v>2</v>
      </c>
      <c r="B7458" s="1">
        <v>43485.319907407407</v>
      </c>
      <c r="C7458" s="2">
        <v>43485.329652777778</v>
      </c>
      <c r="D7458" s="2">
        <v>9.7453703710925765E-3</v>
      </c>
    </row>
    <row r="7459" spans="1:4" hidden="1" x14ac:dyDescent="0.25">
      <c r="A7459" t="s">
        <v>1</v>
      </c>
      <c r="B7459" s="1">
        <v>43485.320416666669</v>
      </c>
      <c r="C7459" s="2">
        <v>43485.321493055555</v>
      </c>
      <c r="D7459" s="2">
        <v>1.0763888858491555E-3</v>
      </c>
    </row>
    <row r="7460" spans="1:4" hidden="1" x14ac:dyDescent="0.25">
      <c r="A7460" t="s">
        <v>12</v>
      </c>
      <c r="B7460" s="1">
        <v>43485.321446759262</v>
      </c>
      <c r="C7460" s="2">
        <v>43485.321759259263</v>
      </c>
      <c r="D7460" s="2">
        <v>3.125000002910383E-4</v>
      </c>
    </row>
    <row r="7461" spans="1:4" hidden="1" x14ac:dyDescent="0.25">
      <c r="A7461" t="s">
        <v>9</v>
      </c>
      <c r="B7461" s="1">
        <v>43485.321516203701</v>
      </c>
      <c r="C7461" s="2">
        <v>43485.321689814817</v>
      </c>
      <c r="D7461" s="2">
        <v>1.7361111531499773E-4</v>
      </c>
    </row>
    <row r="7462" spans="1:4" hidden="1" x14ac:dyDescent="0.25">
      <c r="A7462" t="s">
        <v>8</v>
      </c>
      <c r="B7462" s="1">
        <v>43485.321712962963</v>
      </c>
      <c r="C7462" s="2">
        <v>43485.322129629632</v>
      </c>
      <c r="D7462" s="2">
        <v>4.1666666948003694E-4</v>
      </c>
    </row>
    <row r="7463" spans="1:4" hidden="1" x14ac:dyDescent="0.25">
      <c r="A7463" t="s">
        <v>11</v>
      </c>
      <c r="B7463" s="1">
        <v>43485.321793981479</v>
      </c>
      <c r="C7463" s="2">
        <v>43485.324479166666</v>
      </c>
      <c r="D7463" s="2">
        <v>2.6851851871469989E-3</v>
      </c>
    </row>
    <row r="7464" spans="1:4" hidden="1" x14ac:dyDescent="0.25">
      <c r="A7464" t="s">
        <v>3</v>
      </c>
      <c r="B7464" s="1">
        <v>43485.322141203702</v>
      </c>
      <c r="C7464" s="2">
        <v>43485.322581018518</v>
      </c>
      <c r="D7464" s="2">
        <v>4.398148157633841E-4</v>
      </c>
    </row>
    <row r="7465" spans="1:4" hidden="1" x14ac:dyDescent="0.25">
      <c r="A7465" t="s">
        <v>1</v>
      </c>
      <c r="B7465" s="1">
        <v>43485.323483796295</v>
      </c>
      <c r="C7465" s="2">
        <v>43485.324537037035</v>
      </c>
      <c r="D7465" s="2">
        <v>1.0532407395658083E-3</v>
      </c>
    </row>
    <row r="7466" spans="1:4" hidden="1" x14ac:dyDescent="0.25">
      <c r="A7466" t="s">
        <v>10</v>
      </c>
      <c r="B7466" s="1">
        <v>43485.324502314812</v>
      </c>
      <c r="C7466" s="2">
        <v>43485.326331018521</v>
      </c>
      <c r="D7466" s="2">
        <v>1.8287037091795355E-3</v>
      </c>
    </row>
    <row r="7467" spans="1:4" hidden="1" x14ac:dyDescent="0.25">
      <c r="A7467" t="s">
        <v>9</v>
      </c>
      <c r="B7467" s="1">
        <v>43485.324560185189</v>
      </c>
      <c r="C7467" s="2">
        <v>43485.32472222222</v>
      </c>
      <c r="D7467" s="2">
        <v>1.6203703125938773E-4</v>
      </c>
    </row>
    <row r="7468" spans="1:4" hidden="1" x14ac:dyDescent="0.25">
      <c r="A7468" t="s">
        <v>8</v>
      </c>
      <c r="B7468" s="1">
        <v>43485.324733796297</v>
      </c>
      <c r="C7468" s="2">
        <v>43485.325092592589</v>
      </c>
      <c r="D7468" s="2">
        <v>3.5879629285773262E-4</v>
      </c>
    </row>
    <row r="7469" spans="1:4" hidden="1" x14ac:dyDescent="0.25">
      <c r="A7469" t="s">
        <v>3</v>
      </c>
      <c r="B7469" s="1">
        <v>43485.325115740743</v>
      </c>
      <c r="C7469" s="2">
        <v>43485.325543981482</v>
      </c>
      <c r="D7469" s="2">
        <v>4.2824073898373172E-4</v>
      </c>
    </row>
    <row r="7470" spans="1:4" hidden="1" x14ac:dyDescent="0.25">
      <c r="A7470" t="s">
        <v>5</v>
      </c>
      <c r="B7470" s="1">
        <v>43485.326354166667</v>
      </c>
      <c r="C7470" s="2">
        <v>43485.327905092592</v>
      </c>
      <c r="D7470" s="2">
        <v>1.5509259246755391E-3</v>
      </c>
    </row>
    <row r="7471" spans="1:4" hidden="1" x14ac:dyDescent="0.25">
      <c r="A7471" t="s">
        <v>1</v>
      </c>
      <c r="B7471" s="1">
        <v>43485.32644675926</v>
      </c>
      <c r="C7471" s="2">
        <v>43485.327523148146</v>
      </c>
      <c r="D7471" s="2">
        <v>1.0763888858491555E-3</v>
      </c>
    </row>
    <row r="7472" spans="1:4" hidden="1" x14ac:dyDescent="0.25">
      <c r="A7472" t="s">
        <v>6</v>
      </c>
      <c r="B7472" s="1">
        <v>43485.326527777775</v>
      </c>
      <c r="C7472" s="2">
        <v>43485.329155092593</v>
      </c>
      <c r="D7472" s="2">
        <v>2.6273148178006522E-3</v>
      </c>
    </row>
    <row r="7473" spans="1:4" hidden="1" x14ac:dyDescent="0.25">
      <c r="A7473" t="s">
        <v>9</v>
      </c>
      <c r="B7473" s="1">
        <v>43485.327557870369</v>
      </c>
      <c r="C7473" s="2">
        <v>43485.327731481484</v>
      </c>
      <c r="D7473" s="2">
        <v>1.7361111531499773E-4</v>
      </c>
    </row>
    <row r="7474" spans="1:4" hidden="1" x14ac:dyDescent="0.25">
      <c r="A7474" t="s">
        <v>8</v>
      </c>
      <c r="B7474" s="1">
        <v>43485.327766203707</v>
      </c>
      <c r="C7474" s="2">
        <v>43485.328182870369</v>
      </c>
      <c r="D7474" s="2">
        <v>4.1666666220407933E-4</v>
      </c>
    </row>
    <row r="7475" spans="1:4" hidden="1" x14ac:dyDescent="0.25">
      <c r="A7475" t="s">
        <v>15</v>
      </c>
      <c r="B7475" s="1">
        <v>43485.327951388892</v>
      </c>
      <c r="C7475" s="2">
        <v>43485.328344907408</v>
      </c>
      <c r="D7475" s="2">
        <v>3.9351851592073217E-4</v>
      </c>
    </row>
    <row r="7476" spans="1:4" hidden="1" x14ac:dyDescent="0.25">
      <c r="A7476" t="s">
        <v>3</v>
      </c>
      <c r="B7476" s="1">
        <v>43485.328206018516</v>
      </c>
      <c r="C7476" s="2">
        <v>43485.328657407408</v>
      </c>
      <c r="D7476" s="2">
        <v>4.5138889254303649E-4</v>
      </c>
    </row>
    <row r="7477" spans="1:4" hidden="1" x14ac:dyDescent="0.25">
      <c r="A7477" t="s">
        <v>14</v>
      </c>
      <c r="B7477" s="1">
        <v>43485.328379629631</v>
      </c>
      <c r="C7477" s="2">
        <v>43485.32849537037</v>
      </c>
      <c r="D7477" s="2">
        <v>1.1574073869269341E-4</v>
      </c>
    </row>
    <row r="7478" spans="1:4" hidden="1" x14ac:dyDescent="0.25">
      <c r="A7478" t="s">
        <v>13</v>
      </c>
      <c r="B7478" s="1">
        <v>43485.328530092593</v>
      </c>
      <c r="C7478" s="2">
        <v>43485.328969907408</v>
      </c>
      <c r="D7478" s="2">
        <v>4.398148157633841E-4</v>
      </c>
    </row>
    <row r="7479" spans="1:4" hidden="1" x14ac:dyDescent="0.25">
      <c r="A7479" t="s">
        <v>1</v>
      </c>
      <c r="B7479" s="1">
        <v>43485.329560185186</v>
      </c>
      <c r="C7479" s="2">
        <v>43485.330659722225</v>
      </c>
      <c r="D7479" s="2">
        <v>1.0995370394084603E-3</v>
      </c>
    </row>
    <row r="7480" spans="1:4" hidden="1" x14ac:dyDescent="0.25">
      <c r="A7480" t="s">
        <v>7</v>
      </c>
      <c r="B7480" s="1">
        <v>43485.329675925925</v>
      </c>
      <c r="C7480" s="2">
        <v>43485.330347222225</v>
      </c>
      <c r="D7480" s="2">
        <v>6.7129630042472854E-4</v>
      </c>
    </row>
    <row r="7481" spans="1:4" hidden="1" x14ac:dyDescent="0.25">
      <c r="A7481" t="s">
        <v>6</v>
      </c>
      <c r="B7481" s="1">
        <v>43485.33</v>
      </c>
      <c r="C7481" s="2">
        <v>43485.332685185182</v>
      </c>
      <c r="D7481" s="2">
        <v>2.6851851798710413E-3</v>
      </c>
    </row>
    <row r="7482" spans="1:4" hidden="1" x14ac:dyDescent="0.25">
      <c r="A7482" t="s">
        <v>4</v>
      </c>
      <c r="B7482" s="1">
        <v>43485.330381944441</v>
      </c>
      <c r="C7482" s="2">
        <v>43485.330995370372</v>
      </c>
      <c r="D7482" s="2">
        <v>6.1342593107838184E-4</v>
      </c>
    </row>
    <row r="7483" spans="1:4" hidden="1" x14ac:dyDescent="0.25">
      <c r="A7483" t="s">
        <v>12</v>
      </c>
      <c r="B7483" s="1">
        <v>43485.330462962964</v>
      </c>
      <c r="C7483" s="2">
        <v>43485.330833333333</v>
      </c>
      <c r="D7483" s="2">
        <v>3.7037036963738501E-4</v>
      </c>
    </row>
    <row r="7484" spans="1:4" hidden="1" x14ac:dyDescent="0.25">
      <c r="A7484" t="s">
        <v>9</v>
      </c>
      <c r="B7484" s="1">
        <v>43485.330706018518</v>
      </c>
      <c r="C7484" s="2">
        <v>43485.330879629626</v>
      </c>
      <c r="D7484" s="2">
        <v>1.7361110803904012E-4</v>
      </c>
    </row>
    <row r="7485" spans="1:4" hidden="1" x14ac:dyDescent="0.25">
      <c r="A7485" t="s">
        <v>11</v>
      </c>
      <c r="B7485" s="1">
        <v>43485.330879629626</v>
      </c>
      <c r="C7485" s="2">
        <v>43485.333518518521</v>
      </c>
      <c r="D7485" s="2">
        <v>2.6388888945803046E-3</v>
      </c>
    </row>
    <row r="7486" spans="1:4" hidden="1" x14ac:dyDescent="0.25">
      <c r="A7486" t="s">
        <v>8</v>
      </c>
      <c r="B7486" s="1">
        <v>43485.330914351849</v>
      </c>
      <c r="C7486" s="2">
        <v>43485.331273148149</v>
      </c>
      <c r="D7486" s="2">
        <v>3.5879630013369024E-4</v>
      </c>
    </row>
    <row r="7487" spans="1:4" hidden="1" x14ac:dyDescent="0.25">
      <c r="A7487" t="s">
        <v>3</v>
      </c>
      <c r="B7487" s="1">
        <v>43485.331307870372</v>
      </c>
      <c r="C7487" s="2">
        <v>43485.331747685188</v>
      </c>
      <c r="D7487" s="2">
        <v>4.398148157633841E-4</v>
      </c>
    </row>
    <row r="7488" spans="1:4" x14ac:dyDescent="0.25">
      <c r="A7488" t="s">
        <v>2</v>
      </c>
      <c r="B7488" s="1">
        <v>43485.332013888888</v>
      </c>
      <c r="C7488" s="2">
        <v>43485.341793981483</v>
      </c>
      <c r="D7488" s="2">
        <v>9.7800925941555761E-3</v>
      </c>
    </row>
    <row r="7489" spans="1:4" hidden="1" x14ac:dyDescent="0.25">
      <c r="A7489" t="s">
        <v>1</v>
      </c>
      <c r="B7489" s="1">
        <v>43485.332708333335</v>
      </c>
      <c r="C7489" s="2">
        <v>43485.33384259259</v>
      </c>
      <c r="D7489" s="2">
        <v>1.1342592551955022E-3</v>
      </c>
    </row>
    <row r="7490" spans="1:4" hidden="1" x14ac:dyDescent="0.25">
      <c r="A7490" t="s">
        <v>6</v>
      </c>
      <c r="B7490" s="1">
        <v>43485.333518518521</v>
      </c>
      <c r="C7490" s="2">
        <v>43485.336284722223</v>
      </c>
      <c r="D7490" s="2">
        <v>2.7662037027766928E-3</v>
      </c>
    </row>
    <row r="7491" spans="1:4" hidden="1" x14ac:dyDescent="0.25">
      <c r="A7491" t="s">
        <v>10</v>
      </c>
      <c r="B7491" s="1">
        <v>43485.333564814813</v>
      </c>
      <c r="C7491" s="2">
        <v>43485.3362037037</v>
      </c>
      <c r="D7491" s="2">
        <v>2.638888887304347E-3</v>
      </c>
    </row>
    <row r="7492" spans="1:4" hidden="1" x14ac:dyDescent="0.25">
      <c r="A7492" t="s">
        <v>9</v>
      </c>
      <c r="B7492" s="1">
        <v>43485.333877314813</v>
      </c>
      <c r="C7492" s="2">
        <v>43485.334039351852</v>
      </c>
      <c r="D7492" s="2">
        <v>1.6203703853534535E-4</v>
      </c>
    </row>
    <row r="7493" spans="1:4" hidden="1" x14ac:dyDescent="0.25">
      <c r="A7493" t="s">
        <v>8</v>
      </c>
      <c r="B7493" s="1">
        <v>43485.334097222221</v>
      </c>
      <c r="C7493" s="2">
        <v>43485.334490740737</v>
      </c>
      <c r="D7493" s="2">
        <v>3.9351851592073217E-4</v>
      </c>
    </row>
    <row r="7494" spans="1:4" hidden="1" x14ac:dyDescent="0.25">
      <c r="A7494" t="s">
        <v>3</v>
      </c>
      <c r="B7494" s="1">
        <v>43485.334513888891</v>
      </c>
      <c r="C7494" s="2">
        <v>43485.334953703707</v>
      </c>
      <c r="D7494" s="2">
        <v>4.398148157633841E-4</v>
      </c>
    </row>
    <row r="7495" spans="1:4" hidden="1" x14ac:dyDescent="0.25">
      <c r="A7495" t="s">
        <v>1</v>
      </c>
      <c r="B7495" s="1">
        <v>43485.335925925923</v>
      </c>
      <c r="C7495" s="2">
        <v>43485.337083333332</v>
      </c>
      <c r="D7495" s="2">
        <v>1.157407408754807E-3</v>
      </c>
    </row>
    <row r="7496" spans="1:4" hidden="1" x14ac:dyDescent="0.25">
      <c r="A7496" t="s">
        <v>5</v>
      </c>
      <c r="B7496" s="1">
        <v>43485.33625</v>
      </c>
      <c r="C7496" s="2">
        <v>43485.337604166663</v>
      </c>
      <c r="D7496" s="2">
        <v>1.3541666630771942E-3</v>
      </c>
    </row>
    <row r="7497" spans="1:4" hidden="1" x14ac:dyDescent="0.25">
      <c r="A7497" t="s">
        <v>6</v>
      </c>
      <c r="B7497" s="1">
        <v>43485.336944444447</v>
      </c>
      <c r="C7497" s="2">
        <v>43485.33966435185</v>
      </c>
      <c r="D7497" s="2">
        <v>2.7199074029340409E-3</v>
      </c>
    </row>
    <row r="7498" spans="1:4" hidden="1" x14ac:dyDescent="0.25">
      <c r="A7498" t="s">
        <v>9</v>
      </c>
      <c r="B7498" s="1">
        <v>43485.337118055555</v>
      </c>
      <c r="C7498" s="2">
        <v>43485.337280092594</v>
      </c>
      <c r="D7498" s="2">
        <v>1.6203703853534535E-4</v>
      </c>
    </row>
    <row r="7499" spans="1:4" hidden="1" x14ac:dyDescent="0.25">
      <c r="A7499" t="s">
        <v>8</v>
      </c>
      <c r="B7499" s="1">
        <v>43485.337326388886</v>
      </c>
      <c r="C7499" s="2">
        <v>43485.337696759256</v>
      </c>
      <c r="D7499" s="2">
        <v>3.7037036963738501E-4</v>
      </c>
    </row>
    <row r="7500" spans="1:4" hidden="1" x14ac:dyDescent="0.25">
      <c r="A7500" t="s">
        <v>15</v>
      </c>
      <c r="B7500" s="1">
        <v>43485.337638888886</v>
      </c>
      <c r="C7500" s="2">
        <v>43485.33803240741</v>
      </c>
      <c r="D7500" s="2">
        <v>3.9351852319668978E-4</v>
      </c>
    </row>
    <row r="7501" spans="1:4" hidden="1" x14ac:dyDescent="0.25">
      <c r="A7501" t="s">
        <v>3</v>
      </c>
      <c r="B7501" s="1">
        <v>43485.337731481479</v>
      </c>
      <c r="C7501" s="2">
        <v>43485.338182870371</v>
      </c>
      <c r="D7501" s="2">
        <v>4.5138889254303649E-4</v>
      </c>
    </row>
    <row r="7502" spans="1:4" hidden="1" x14ac:dyDescent="0.25">
      <c r="A7502" t="s">
        <v>14</v>
      </c>
      <c r="B7502" s="1">
        <v>43485.338067129633</v>
      </c>
      <c r="C7502" s="2">
        <v>43485.338182870371</v>
      </c>
      <c r="D7502" s="2">
        <v>1.1574073869269341E-4</v>
      </c>
    </row>
    <row r="7503" spans="1:4" hidden="1" x14ac:dyDescent="0.25">
      <c r="A7503" t="s">
        <v>13</v>
      </c>
      <c r="B7503" s="1">
        <v>43485.338217592594</v>
      </c>
      <c r="C7503" s="2">
        <v>43485.339722222219</v>
      </c>
      <c r="D7503" s="2">
        <v>1.5046296248328872E-3</v>
      </c>
    </row>
    <row r="7504" spans="1:4" hidden="1" x14ac:dyDescent="0.25">
      <c r="A7504" t="s">
        <v>1</v>
      </c>
      <c r="B7504" s="1">
        <v>43485.339108796295</v>
      </c>
      <c r="C7504" s="2">
        <v>43485.340243055558</v>
      </c>
      <c r="D7504" s="2">
        <v>1.1342592624714598E-3</v>
      </c>
    </row>
    <row r="7505" spans="1:4" hidden="1" x14ac:dyDescent="0.25">
      <c r="A7505" t="s">
        <v>9</v>
      </c>
      <c r="B7505" s="1">
        <v>43485.340277777781</v>
      </c>
      <c r="C7505" s="2">
        <v>43485.340474537035</v>
      </c>
      <c r="D7505" s="2">
        <v>1.9675925432238728E-4</v>
      </c>
    </row>
    <row r="7506" spans="1:4" hidden="1" x14ac:dyDescent="0.25">
      <c r="A7506" t="s">
        <v>6</v>
      </c>
      <c r="B7506" s="1">
        <v>43485.340462962966</v>
      </c>
      <c r="C7506" s="2">
        <v>43485.343206018515</v>
      </c>
      <c r="D7506" s="2">
        <v>2.743055549217388E-3</v>
      </c>
    </row>
    <row r="7507" spans="1:4" hidden="1" x14ac:dyDescent="0.25">
      <c r="A7507" t="s">
        <v>8</v>
      </c>
      <c r="B7507" s="1">
        <v>43485.340520833335</v>
      </c>
      <c r="C7507" s="2">
        <v>43485.340914351851</v>
      </c>
      <c r="D7507" s="2">
        <v>3.9351851592073217E-4</v>
      </c>
    </row>
    <row r="7508" spans="1:4" hidden="1" x14ac:dyDescent="0.25">
      <c r="A7508" t="s">
        <v>3</v>
      </c>
      <c r="B7508" s="1">
        <v>43485.340949074074</v>
      </c>
      <c r="C7508" s="2">
        <v>43485.341412037036</v>
      </c>
      <c r="D7508" s="2">
        <v>4.6296296204673126E-4</v>
      </c>
    </row>
    <row r="7509" spans="1:4" hidden="1" x14ac:dyDescent="0.25">
      <c r="A7509" t="s">
        <v>12</v>
      </c>
      <c r="B7509" s="1">
        <v>43485.341249999998</v>
      </c>
      <c r="C7509" s="2">
        <v>43485.341631944444</v>
      </c>
      <c r="D7509" s="2">
        <v>3.819444464170374E-4</v>
      </c>
    </row>
    <row r="7510" spans="1:4" hidden="1" x14ac:dyDescent="0.25">
      <c r="A7510" t="s">
        <v>11</v>
      </c>
      <c r="B7510" s="1">
        <v>43485.341678240744</v>
      </c>
      <c r="C7510" s="2">
        <v>43485.344583333332</v>
      </c>
      <c r="D7510" s="2">
        <v>2.9050925877527334E-3</v>
      </c>
    </row>
    <row r="7511" spans="1:4" hidden="1" x14ac:dyDescent="0.25">
      <c r="A7511" t="s">
        <v>7</v>
      </c>
      <c r="B7511" s="1">
        <v>43485.341828703706</v>
      </c>
      <c r="C7511" s="2">
        <v>43485.342129629629</v>
      </c>
      <c r="D7511" s="2">
        <v>3.0092592351138592E-4</v>
      </c>
    </row>
    <row r="7512" spans="1:4" hidden="1" x14ac:dyDescent="0.25">
      <c r="A7512" t="s">
        <v>4</v>
      </c>
      <c r="B7512" s="1">
        <v>43485.342164351852</v>
      </c>
      <c r="C7512" s="2">
        <v>43485.342777777776</v>
      </c>
      <c r="D7512" s="2">
        <v>6.1342592380242422E-4</v>
      </c>
    </row>
    <row r="7513" spans="1:4" hidden="1" x14ac:dyDescent="0.25">
      <c r="A7513" t="s">
        <v>1</v>
      </c>
      <c r="B7513" s="1">
        <v>43485.342303240737</v>
      </c>
      <c r="C7513" s="2">
        <v>43485.343449074076</v>
      </c>
      <c r="D7513" s="2">
        <v>1.1458333392511122E-3</v>
      </c>
    </row>
    <row r="7514" spans="1:4" hidden="1" x14ac:dyDescent="0.25">
      <c r="A7514" t="s">
        <v>9</v>
      </c>
      <c r="B7514" s="1">
        <v>43485.343472222223</v>
      </c>
      <c r="C7514" s="2">
        <v>43485.343657407408</v>
      </c>
      <c r="D7514" s="2">
        <v>1.8518518481869251E-4</v>
      </c>
    </row>
    <row r="7515" spans="1:4" hidden="1" x14ac:dyDescent="0.25">
      <c r="A7515" t="s">
        <v>8</v>
      </c>
      <c r="B7515" s="1">
        <v>43485.343680555554</v>
      </c>
      <c r="C7515" s="2">
        <v>43485.344074074077</v>
      </c>
      <c r="D7515" s="2">
        <v>3.9351852319668978E-4</v>
      </c>
    </row>
    <row r="7516" spans="1:4" x14ac:dyDescent="0.25">
      <c r="A7516" t="s">
        <v>2</v>
      </c>
      <c r="B7516" s="1">
        <v>43485.343715277777</v>
      </c>
      <c r="C7516" s="2">
        <v>43485.353645833333</v>
      </c>
      <c r="D7516" s="2">
        <v>9.930555555911269E-3</v>
      </c>
    </row>
    <row r="7517" spans="1:4" hidden="1" x14ac:dyDescent="0.25">
      <c r="A7517" t="s">
        <v>6</v>
      </c>
      <c r="B7517" s="1">
        <v>43485.343900462962</v>
      </c>
      <c r="C7517" s="2">
        <v>43485.346585648149</v>
      </c>
      <c r="D7517" s="2">
        <v>2.6851851871469989E-3</v>
      </c>
    </row>
    <row r="7518" spans="1:4" hidden="1" x14ac:dyDescent="0.25">
      <c r="A7518" t="s">
        <v>3</v>
      </c>
      <c r="B7518" s="1">
        <v>43485.344108796293</v>
      </c>
      <c r="C7518" s="2">
        <v>43485.344571759262</v>
      </c>
      <c r="D7518" s="2">
        <v>4.6296296932268888E-4</v>
      </c>
    </row>
    <row r="7519" spans="1:4" hidden="1" x14ac:dyDescent="0.25">
      <c r="A7519" t="s">
        <v>10</v>
      </c>
      <c r="B7519" s="1">
        <v>43485.344606481478</v>
      </c>
      <c r="C7519" s="2">
        <v>43485.348078703704</v>
      </c>
      <c r="D7519" s="2">
        <v>3.4722222262644209E-3</v>
      </c>
    </row>
    <row r="7520" spans="1:4" hidden="1" x14ac:dyDescent="0.25">
      <c r="A7520" t="s">
        <v>1</v>
      </c>
      <c r="B7520" s="1">
        <v>43485.345520833333</v>
      </c>
      <c r="C7520" s="2">
        <v>43485.346631944441</v>
      </c>
      <c r="D7520" s="2">
        <v>1.111111108912155E-3</v>
      </c>
    </row>
    <row r="7521" spans="1:4" hidden="1" x14ac:dyDescent="0.25">
      <c r="A7521" t="s">
        <v>9</v>
      </c>
      <c r="B7521" s="1">
        <v>43485.346666666665</v>
      </c>
      <c r="C7521" s="2">
        <v>43485.34684027778</v>
      </c>
      <c r="D7521" s="2">
        <v>1.7361111531499773E-4</v>
      </c>
    </row>
    <row r="7522" spans="1:4" hidden="1" x14ac:dyDescent="0.25">
      <c r="A7522" t="s">
        <v>8</v>
      </c>
      <c r="B7522" s="1">
        <v>43485.346863425926</v>
      </c>
      <c r="C7522" s="2">
        <v>43485.347256944442</v>
      </c>
      <c r="D7522" s="2">
        <v>3.9351851592073217E-4</v>
      </c>
    </row>
    <row r="7523" spans="1:4" hidden="1" x14ac:dyDescent="0.25">
      <c r="A7523" t="s">
        <v>3</v>
      </c>
      <c r="B7523" s="1">
        <v>43485.347280092596</v>
      </c>
      <c r="C7523" s="2">
        <v>43485.347731481481</v>
      </c>
      <c r="D7523" s="2">
        <v>4.5138888526707888E-4</v>
      </c>
    </row>
    <row r="7524" spans="1:4" hidden="1" x14ac:dyDescent="0.25">
      <c r="A7524" t="s">
        <v>6</v>
      </c>
      <c r="B7524" s="1">
        <v>43485.347361111111</v>
      </c>
      <c r="C7524" s="2">
        <v>43485.350081018521</v>
      </c>
      <c r="D7524" s="2">
        <v>2.7199074102099985E-3</v>
      </c>
    </row>
    <row r="7525" spans="1:4" hidden="1" x14ac:dyDescent="0.25">
      <c r="A7525" t="s">
        <v>5</v>
      </c>
      <c r="B7525" s="1">
        <v>43485.348101851851</v>
      </c>
      <c r="C7525" s="2">
        <v>43485.349421296298</v>
      </c>
      <c r="D7525" s="2">
        <v>1.3194444472901523E-3</v>
      </c>
    </row>
    <row r="7526" spans="1:4" hidden="1" x14ac:dyDescent="0.25">
      <c r="A7526" t="s">
        <v>1</v>
      </c>
      <c r="B7526" s="1">
        <v>43485.348634259259</v>
      </c>
      <c r="C7526" s="2">
        <v>43485.349733796298</v>
      </c>
      <c r="D7526" s="2">
        <v>1.0995370394084603E-3</v>
      </c>
    </row>
    <row r="7527" spans="1:4" hidden="1" x14ac:dyDescent="0.25">
      <c r="A7527" t="s">
        <v>15</v>
      </c>
      <c r="B7527" s="1">
        <v>43485.349444444444</v>
      </c>
      <c r="C7527" s="2">
        <v>43485.349826388891</v>
      </c>
      <c r="D7527" s="2">
        <v>3.819444464170374E-4</v>
      </c>
    </row>
    <row r="7528" spans="1:4" hidden="1" x14ac:dyDescent="0.25">
      <c r="A7528" t="s">
        <v>9</v>
      </c>
      <c r="B7528" s="1">
        <v>43485.349768518521</v>
      </c>
      <c r="C7528" s="2">
        <v>43485.349907407406</v>
      </c>
      <c r="D7528" s="2">
        <v>1.3888888497604057E-4</v>
      </c>
    </row>
    <row r="7529" spans="1:4" hidden="1" x14ac:dyDescent="0.25">
      <c r="A7529" t="s">
        <v>14</v>
      </c>
      <c r="B7529" s="1">
        <v>43485.34983796296</v>
      </c>
      <c r="C7529" s="2">
        <v>43485.349942129629</v>
      </c>
      <c r="D7529" s="2">
        <v>1.0416666918899864E-4</v>
      </c>
    </row>
    <row r="7530" spans="1:4" hidden="1" x14ac:dyDescent="0.25">
      <c r="A7530" t="s">
        <v>8</v>
      </c>
      <c r="B7530" s="1">
        <v>43485.349930555552</v>
      </c>
      <c r="C7530" s="2">
        <v>43485.350289351853</v>
      </c>
      <c r="D7530" s="2">
        <v>3.5879630013369024E-4</v>
      </c>
    </row>
    <row r="7531" spans="1:4" hidden="1" x14ac:dyDescent="0.25">
      <c r="A7531" t="s">
        <v>13</v>
      </c>
      <c r="B7531" s="1">
        <v>43485.349965277775</v>
      </c>
      <c r="C7531" s="2">
        <v>43485.352395833332</v>
      </c>
      <c r="D7531" s="2">
        <v>2.4305555562023073E-3</v>
      </c>
    </row>
    <row r="7532" spans="1:4" hidden="1" x14ac:dyDescent="0.25">
      <c r="A7532" t="s">
        <v>3</v>
      </c>
      <c r="B7532" s="1">
        <v>43485.350312499999</v>
      </c>
      <c r="C7532" s="2">
        <v>43485.350729166668</v>
      </c>
      <c r="D7532" s="2">
        <v>4.1666666948003694E-4</v>
      </c>
    </row>
    <row r="7533" spans="1:4" hidden="1" x14ac:dyDescent="0.25">
      <c r="A7533" t="s">
        <v>6</v>
      </c>
      <c r="B7533" s="1">
        <v>43485.350787037038</v>
      </c>
      <c r="C7533" s="2">
        <v>43485.353460648148</v>
      </c>
      <c r="D7533" s="2">
        <v>2.6736111103673466E-3</v>
      </c>
    </row>
    <row r="7534" spans="1:4" hidden="1" x14ac:dyDescent="0.25">
      <c r="A7534" t="s">
        <v>1</v>
      </c>
      <c r="B7534" s="1">
        <v>43485.351597222223</v>
      </c>
      <c r="C7534" s="2">
        <v>43485.352789351855</v>
      </c>
      <c r="D7534" s="2">
        <v>1.1921296318178065E-3</v>
      </c>
    </row>
    <row r="7535" spans="1:4" hidden="1" x14ac:dyDescent="0.25">
      <c r="A7535" t="s">
        <v>9</v>
      </c>
      <c r="B7535" s="1">
        <v>43485.352812500001</v>
      </c>
      <c r="C7535" s="2">
        <v>43485.35297453704</v>
      </c>
      <c r="D7535" s="2">
        <v>1.6203703853534535E-4</v>
      </c>
    </row>
    <row r="7536" spans="1:4" hidden="1" x14ac:dyDescent="0.25">
      <c r="A7536" t="s">
        <v>8</v>
      </c>
      <c r="B7536" s="1">
        <v>43485.352997685186</v>
      </c>
      <c r="C7536" s="2">
        <v>43485.353368055556</v>
      </c>
      <c r="D7536" s="2">
        <v>3.7037036963738501E-4</v>
      </c>
    </row>
    <row r="7537" spans="1:4" hidden="1" x14ac:dyDescent="0.25">
      <c r="A7537" t="s">
        <v>3</v>
      </c>
      <c r="B7537" s="1">
        <v>43485.353391203702</v>
      </c>
      <c r="C7537" s="2">
        <v>43485.353854166664</v>
      </c>
      <c r="D7537" s="2">
        <v>4.6296296204673126E-4</v>
      </c>
    </row>
    <row r="7538" spans="1:4" hidden="1" x14ac:dyDescent="0.25">
      <c r="A7538" t="s">
        <v>7</v>
      </c>
      <c r="B7538" s="1">
        <v>43485.353668981479</v>
      </c>
      <c r="C7538" s="2">
        <v>43485.353946759256</v>
      </c>
      <c r="D7538" s="2">
        <v>2.7777777722803876E-4</v>
      </c>
    </row>
    <row r="7539" spans="1:4" hidden="1" x14ac:dyDescent="0.25">
      <c r="A7539" t="s">
        <v>12</v>
      </c>
      <c r="B7539" s="1">
        <v>43485.353726851848</v>
      </c>
      <c r="C7539" s="2">
        <v>43485.354224537034</v>
      </c>
      <c r="D7539" s="2">
        <v>4.9768518510973081E-4</v>
      </c>
    </row>
    <row r="7540" spans="1:4" hidden="1" x14ac:dyDescent="0.25">
      <c r="A7540" t="s">
        <v>4</v>
      </c>
      <c r="B7540" s="1">
        <v>43485.353958333333</v>
      </c>
      <c r="C7540" s="2">
        <v>43485.354537037034</v>
      </c>
      <c r="D7540" s="2">
        <v>5.7870370073942468E-4</v>
      </c>
    </row>
    <row r="7541" spans="1:4" hidden="1" x14ac:dyDescent="0.25">
      <c r="A7541" t="s">
        <v>11</v>
      </c>
      <c r="B7541" s="1">
        <v>43485.35423611111</v>
      </c>
      <c r="C7541" s="2">
        <v>43485.35696759259</v>
      </c>
      <c r="D7541" s="2">
        <v>2.7314814797136933E-3</v>
      </c>
    </row>
    <row r="7542" spans="1:4" hidden="1" x14ac:dyDescent="0.25">
      <c r="A7542" t="s">
        <v>1</v>
      </c>
      <c r="B7542" s="1">
        <v>43485.354710648149</v>
      </c>
      <c r="C7542" s="2">
        <v>43485.355810185189</v>
      </c>
      <c r="D7542" s="2">
        <v>1.0995370394084603E-3</v>
      </c>
    </row>
    <row r="7543" spans="1:4" hidden="1" x14ac:dyDescent="0.25">
      <c r="A7543" t="s">
        <v>6</v>
      </c>
      <c r="B7543" s="1">
        <v>43485.354884259257</v>
      </c>
      <c r="C7543" s="2">
        <v>43485.357673611114</v>
      </c>
      <c r="D7543" s="2">
        <v>2.7893518563359976E-3</v>
      </c>
    </row>
    <row r="7544" spans="1:4" x14ac:dyDescent="0.25">
      <c r="A7544" t="s">
        <v>2</v>
      </c>
      <c r="B7544" s="1">
        <v>43485.355428240742</v>
      </c>
      <c r="C7544" s="2">
        <v>43485.36515046296</v>
      </c>
      <c r="D7544" s="2">
        <v>9.7222222175332718E-3</v>
      </c>
    </row>
    <row r="7545" spans="1:4" hidden="1" x14ac:dyDescent="0.25">
      <c r="A7545" t="s">
        <v>9</v>
      </c>
      <c r="B7545" s="1">
        <v>43485.355844907404</v>
      </c>
      <c r="C7545" s="2">
        <v>43485.356006944443</v>
      </c>
      <c r="D7545" s="2">
        <v>1.6203703853534535E-4</v>
      </c>
    </row>
    <row r="7546" spans="1:4" hidden="1" x14ac:dyDescent="0.25">
      <c r="A7546" t="s">
        <v>8</v>
      </c>
      <c r="B7546" s="1">
        <v>43485.356030092589</v>
      </c>
      <c r="C7546" s="2">
        <v>43485.356516203705</v>
      </c>
      <c r="D7546" s="2">
        <v>4.8611111560603604E-4</v>
      </c>
    </row>
    <row r="7547" spans="1:4" hidden="1" x14ac:dyDescent="0.25">
      <c r="A7547" t="s">
        <v>3</v>
      </c>
      <c r="B7547" s="1">
        <v>43485.356539351851</v>
      </c>
      <c r="C7547" s="2">
        <v>43485.35696759259</v>
      </c>
      <c r="D7547" s="2">
        <v>4.2824073898373172E-4</v>
      </c>
    </row>
    <row r="7548" spans="1:4" hidden="1" x14ac:dyDescent="0.25">
      <c r="A7548" t="s">
        <v>10</v>
      </c>
      <c r="B7548" s="1">
        <v>43485.357002314813</v>
      </c>
      <c r="C7548" s="2">
        <v>43485.359363425923</v>
      </c>
      <c r="D7548" s="2">
        <v>2.3611111100763083E-3</v>
      </c>
    </row>
    <row r="7549" spans="1:4" hidden="1" x14ac:dyDescent="0.25">
      <c r="A7549" t="s">
        <v>1</v>
      </c>
      <c r="B7549" s="1">
        <v>43485.357870370368</v>
      </c>
      <c r="C7549" s="2">
        <v>43485.358935185184</v>
      </c>
      <c r="D7549" s="2">
        <v>1.0648148163454607E-3</v>
      </c>
    </row>
    <row r="7550" spans="1:4" hidden="1" x14ac:dyDescent="0.25">
      <c r="A7550" t="s">
        <v>9</v>
      </c>
      <c r="B7550" s="1">
        <v>43485.358958333331</v>
      </c>
      <c r="C7550" s="2">
        <v>43485.359097222223</v>
      </c>
      <c r="D7550" s="2">
        <v>1.3888889225199819E-4</v>
      </c>
    </row>
    <row r="7551" spans="1:4" hidden="1" x14ac:dyDescent="0.25">
      <c r="A7551" t="s">
        <v>8</v>
      </c>
      <c r="B7551" s="1">
        <v>43485.359120370369</v>
      </c>
      <c r="C7551" s="2">
        <v>43485.359467592592</v>
      </c>
      <c r="D7551" s="2">
        <v>3.4722222335403785E-4</v>
      </c>
    </row>
    <row r="7552" spans="1:4" hidden="1" x14ac:dyDescent="0.25">
      <c r="A7552" t="s">
        <v>5</v>
      </c>
      <c r="B7552" s="1">
        <v>43485.359375</v>
      </c>
      <c r="C7552" s="2">
        <v>43485.360856481479</v>
      </c>
      <c r="D7552" s="2">
        <v>1.48148147854954E-3</v>
      </c>
    </row>
    <row r="7553" spans="1:4" hidden="1" x14ac:dyDescent="0.25">
      <c r="A7553" t="s">
        <v>3</v>
      </c>
      <c r="B7553" s="1">
        <v>43485.359490740739</v>
      </c>
      <c r="C7553" s="2">
        <v>43485.359895833331</v>
      </c>
      <c r="D7553" s="2">
        <v>4.0509259270038456E-4</v>
      </c>
    </row>
    <row r="7554" spans="1:4" hidden="1" x14ac:dyDescent="0.25">
      <c r="A7554" t="s">
        <v>1</v>
      </c>
      <c r="B7554" s="1">
        <v>43485.36078703704</v>
      </c>
      <c r="C7554" s="2">
        <v>43485.361828703702</v>
      </c>
      <c r="D7554" s="2">
        <v>1.0416666627861559E-3</v>
      </c>
    </row>
    <row r="7555" spans="1:4" hidden="1" x14ac:dyDescent="0.25">
      <c r="A7555" t="s">
        <v>15</v>
      </c>
      <c r="B7555" s="1">
        <v>43485.360891203702</v>
      </c>
      <c r="C7555" s="2">
        <v>43485.361261574071</v>
      </c>
      <c r="D7555" s="2">
        <v>3.7037036963738501E-4</v>
      </c>
    </row>
    <row r="7556" spans="1:4" hidden="1" x14ac:dyDescent="0.25">
      <c r="A7556" t="s">
        <v>6</v>
      </c>
      <c r="B7556" s="1">
        <v>43485.361203703702</v>
      </c>
      <c r="C7556" s="2">
        <v>43485.363807870373</v>
      </c>
      <c r="D7556" s="2">
        <v>2.6041666715173051E-3</v>
      </c>
    </row>
    <row r="7557" spans="1:4" hidden="1" x14ac:dyDescent="0.25">
      <c r="A7557" t="s">
        <v>14</v>
      </c>
      <c r="B7557" s="1">
        <v>43485.361296296294</v>
      </c>
      <c r="C7557" s="2">
        <v>43485.361388888887</v>
      </c>
      <c r="D7557" s="2">
        <v>9.2592592409346253E-5</v>
      </c>
    </row>
    <row r="7558" spans="1:4" hidden="1" x14ac:dyDescent="0.25">
      <c r="A7558" t="s">
        <v>13</v>
      </c>
      <c r="B7558" s="1">
        <v>43485.36141203704</v>
      </c>
      <c r="C7558" s="2">
        <v>43485.363240740742</v>
      </c>
      <c r="D7558" s="2">
        <v>1.8287037019035779E-3</v>
      </c>
    </row>
    <row r="7559" spans="1:4" hidden="1" x14ac:dyDescent="0.25">
      <c r="A7559" t="s">
        <v>9</v>
      </c>
      <c r="B7559" s="1">
        <v>43485.361851851849</v>
      </c>
      <c r="C7559" s="2">
        <v>43485.361990740741</v>
      </c>
      <c r="D7559" s="2">
        <v>1.3888889225199819E-4</v>
      </c>
    </row>
    <row r="7560" spans="1:4" hidden="1" x14ac:dyDescent="0.25">
      <c r="A7560" t="s">
        <v>8</v>
      </c>
      <c r="B7560" s="1">
        <v>43485.362013888887</v>
      </c>
      <c r="C7560" s="2">
        <v>43485.362361111111</v>
      </c>
      <c r="D7560" s="2">
        <v>3.4722222335403785E-4</v>
      </c>
    </row>
    <row r="7561" spans="1:4" hidden="1" x14ac:dyDescent="0.25">
      <c r="A7561" t="s">
        <v>3</v>
      </c>
      <c r="B7561" s="1">
        <v>43485.362372685187</v>
      </c>
      <c r="C7561" s="2">
        <v>43485.362800925926</v>
      </c>
      <c r="D7561" s="2">
        <v>4.2824073898373172E-4</v>
      </c>
    </row>
    <row r="7562" spans="1:4" hidden="1" x14ac:dyDescent="0.25">
      <c r="A7562" t="s">
        <v>1</v>
      </c>
      <c r="B7562" s="1">
        <v>43485.363657407404</v>
      </c>
      <c r="C7562" s="2">
        <v>43485.364664351851</v>
      </c>
      <c r="D7562" s="2">
        <v>1.006944446999114E-3</v>
      </c>
    </row>
    <row r="7563" spans="1:4" hidden="1" x14ac:dyDescent="0.25">
      <c r="A7563" t="s">
        <v>21</v>
      </c>
      <c r="B7563" s="1">
        <v>43485.36440972222</v>
      </c>
      <c r="C7563" s="2">
        <v>43485.372430555559</v>
      </c>
      <c r="D7563" s="2">
        <v>8.0208333383779973E-3</v>
      </c>
    </row>
    <row r="7564" spans="1:4" hidden="1" x14ac:dyDescent="0.25">
      <c r="A7564" t="s">
        <v>12</v>
      </c>
      <c r="B7564" s="1">
        <v>43485.364490740743</v>
      </c>
      <c r="C7564" s="2">
        <v>43485.364849537036</v>
      </c>
      <c r="D7564" s="2">
        <v>3.5879629285773262E-4</v>
      </c>
    </row>
    <row r="7565" spans="1:4" hidden="1" x14ac:dyDescent="0.25">
      <c r="A7565" t="s">
        <v>9</v>
      </c>
      <c r="B7565" s="1">
        <v>43485.364687499998</v>
      </c>
      <c r="C7565" s="2">
        <v>43485.364837962959</v>
      </c>
      <c r="D7565" s="2">
        <v>1.5046296175569296E-4</v>
      </c>
    </row>
    <row r="7566" spans="1:4" hidden="1" x14ac:dyDescent="0.25">
      <c r="A7566" t="s">
        <v>8</v>
      </c>
      <c r="B7566" s="1">
        <v>43485.364861111113</v>
      </c>
      <c r="C7566" s="2">
        <v>43485.365208333336</v>
      </c>
      <c r="D7566" s="2">
        <v>3.4722222335403785E-4</v>
      </c>
    </row>
    <row r="7567" spans="1:4" hidden="1" x14ac:dyDescent="0.25">
      <c r="A7567" t="s">
        <v>11</v>
      </c>
      <c r="B7567" s="1">
        <v>43485.364872685182</v>
      </c>
      <c r="C7567" s="2">
        <v>43485.367638888885</v>
      </c>
      <c r="D7567" s="2">
        <v>2.7662037027766928E-3</v>
      </c>
    </row>
    <row r="7568" spans="1:4" hidden="1" x14ac:dyDescent="0.25">
      <c r="A7568" t="s">
        <v>7</v>
      </c>
      <c r="B7568" s="1">
        <v>43485.365173611113</v>
      </c>
      <c r="C7568" s="2">
        <v>43485.365439814814</v>
      </c>
      <c r="D7568" s="2">
        <v>2.6620370044838637E-4</v>
      </c>
    </row>
    <row r="7569" spans="1:4" hidden="1" x14ac:dyDescent="0.25">
      <c r="A7569" t="s">
        <v>3</v>
      </c>
      <c r="B7569" s="1">
        <v>43485.365231481483</v>
      </c>
      <c r="C7569" s="2">
        <v>43485.365636574075</v>
      </c>
      <c r="D7569" s="2">
        <v>4.0509259270038456E-4</v>
      </c>
    </row>
    <row r="7570" spans="1:4" hidden="1" x14ac:dyDescent="0.25">
      <c r="A7570" t="s">
        <v>4</v>
      </c>
      <c r="B7570" s="1">
        <v>43485.36546296296</v>
      </c>
      <c r="C7570" s="2">
        <v>43485.366041666668</v>
      </c>
      <c r="D7570" s="2">
        <v>5.7870370801538229E-4</v>
      </c>
    </row>
    <row r="7571" spans="1:4" hidden="1" x14ac:dyDescent="0.25">
      <c r="A7571" t="s">
        <v>1</v>
      </c>
      <c r="B7571" s="1">
        <v>43485.36650462963</v>
      </c>
      <c r="C7571" s="2">
        <v>43485.367523148147</v>
      </c>
      <c r="D7571" s="2">
        <v>1.0185185165028088E-3</v>
      </c>
    </row>
    <row r="7572" spans="1:4" x14ac:dyDescent="0.25">
      <c r="A7572" t="s">
        <v>2</v>
      </c>
      <c r="B7572" s="1">
        <v>43485.366932870369</v>
      </c>
      <c r="C7572" s="2">
        <v>43485.376516203702</v>
      </c>
      <c r="D7572" s="2">
        <v>9.5833333325572312E-3</v>
      </c>
    </row>
    <row r="7573" spans="1:4" hidden="1" x14ac:dyDescent="0.25">
      <c r="A7573" t="s">
        <v>9</v>
      </c>
      <c r="B7573" s="1">
        <v>43485.367534722223</v>
      </c>
      <c r="C7573" s="2">
        <v>43485.367685185185</v>
      </c>
      <c r="D7573" s="2">
        <v>1.5046296175569296E-4</v>
      </c>
    </row>
    <row r="7574" spans="1:4" hidden="1" x14ac:dyDescent="0.25">
      <c r="A7574" t="s">
        <v>10</v>
      </c>
      <c r="B7574" s="1">
        <v>43485.367662037039</v>
      </c>
      <c r="C7574" s="2">
        <v>43485.369606481479</v>
      </c>
      <c r="D7574" s="2">
        <v>1.9444444405962713E-3</v>
      </c>
    </row>
    <row r="7575" spans="1:4" hidden="1" x14ac:dyDescent="0.25">
      <c r="A7575" t="s">
        <v>8</v>
      </c>
      <c r="B7575" s="1">
        <v>43485.367708333331</v>
      </c>
      <c r="C7575" s="2">
        <v>43485.368043981478</v>
      </c>
      <c r="D7575" s="2">
        <v>3.3564814657438546E-4</v>
      </c>
    </row>
    <row r="7576" spans="1:4" hidden="1" x14ac:dyDescent="0.25">
      <c r="A7576" t="s">
        <v>3</v>
      </c>
      <c r="B7576" s="1">
        <v>43485.368078703701</v>
      </c>
      <c r="C7576" s="2">
        <v>43485.368495370371</v>
      </c>
      <c r="D7576" s="2">
        <v>4.1666666948003694E-4</v>
      </c>
    </row>
    <row r="7577" spans="1:4" hidden="1" x14ac:dyDescent="0.25">
      <c r="A7577" t="s">
        <v>6</v>
      </c>
      <c r="B7577" s="1">
        <v>43485.368148148147</v>
      </c>
      <c r="C7577" s="2">
        <v>43485.370775462965</v>
      </c>
      <c r="D7577" s="2">
        <v>2.6273148178006522E-3</v>
      </c>
    </row>
    <row r="7578" spans="1:4" hidden="1" x14ac:dyDescent="0.25">
      <c r="A7578" t="s">
        <v>1</v>
      </c>
      <c r="B7578" s="1">
        <v>43485.369386574072</v>
      </c>
      <c r="C7578" s="2">
        <v>43485.370428240742</v>
      </c>
      <c r="D7578" s="2">
        <v>1.0416666700621136E-3</v>
      </c>
    </row>
    <row r="7579" spans="1:4" hidden="1" x14ac:dyDescent="0.25">
      <c r="A7579" t="s">
        <v>5</v>
      </c>
      <c r="B7579" s="1">
        <v>43485.369641203702</v>
      </c>
      <c r="C7579" s="2">
        <v>43485.371180555558</v>
      </c>
      <c r="D7579" s="2">
        <v>1.5393518551718444E-3</v>
      </c>
    </row>
    <row r="7580" spans="1:4" hidden="1" x14ac:dyDescent="0.25">
      <c r="A7580" t="s">
        <v>9</v>
      </c>
      <c r="B7580" s="1">
        <v>43485.370451388888</v>
      </c>
      <c r="C7580" s="2">
        <v>43485.37060185185</v>
      </c>
      <c r="D7580" s="2">
        <v>1.5046296175569296E-4</v>
      </c>
    </row>
    <row r="7581" spans="1:4" hidden="1" x14ac:dyDescent="0.25">
      <c r="A7581" t="s">
        <v>8</v>
      </c>
      <c r="B7581" s="1">
        <v>43485.370625000003</v>
      </c>
      <c r="C7581" s="2">
        <v>43485.370972222219</v>
      </c>
      <c r="D7581" s="2">
        <v>3.4722221607808024E-4</v>
      </c>
    </row>
    <row r="7582" spans="1:4" hidden="1" x14ac:dyDescent="0.25">
      <c r="A7582" t="s">
        <v>3</v>
      </c>
      <c r="B7582" s="1">
        <v>43485.370995370373</v>
      </c>
      <c r="C7582" s="2">
        <v>43485.371412037035</v>
      </c>
      <c r="D7582" s="2">
        <v>4.1666666220407933E-4</v>
      </c>
    </row>
    <row r="7583" spans="1:4" hidden="1" x14ac:dyDescent="0.25">
      <c r="A7583" t="s">
        <v>15</v>
      </c>
      <c r="B7583" s="1">
        <v>43485.371203703704</v>
      </c>
      <c r="C7583" s="2">
        <v>43485.37158564815</v>
      </c>
      <c r="D7583" s="2">
        <v>3.819444464170374E-4</v>
      </c>
    </row>
    <row r="7584" spans="1:4" hidden="1" x14ac:dyDescent="0.25">
      <c r="A7584" t="s">
        <v>14</v>
      </c>
      <c r="B7584" s="1">
        <v>43485.371608796297</v>
      </c>
      <c r="C7584" s="2">
        <v>43485.371712962966</v>
      </c>
      <c r="D7584" s="2">
        <v>1.0416666918899864E-4</v>
      </c>
    </row>
    <row r="7585" spans="1:4" hidden="1" x14ac:dyDescent="0.25">
      <c r="A7585" t="s">
        <v>6</v>
      </c>
      <c r="B7585" s="1">
        <v>43485.371655092589</v>
      </c>
      <c r="C7585" s="2">
        <v>43485.374305555553</v>
      </c>
      <c r="D7585" s="2">
        <v>2.6504629640839994E-3</v>
      </c>
    </row>
    <row r="7586" spans="1:4" hidden="1" x14ac:dyDescent="0.25">
      <c r="A7586" t="s">
        <v>13</v>
      </c>
      <c r="B7586" s="1">
        <v>43485.371747685182</v>
      </c>
      <c r="C7586" s="2">
        <v>43485.374201388891</v>
      </c>
      <c r="D7586" s="2">
        <v>2.4537037097616121E-3</v>
      </c>
    </row>
    <row r="7587" spans="1:4" hidden="1" x14ac:dyDescent="0.25">
      <c r="A7587" t="s">
        <v>1</v>
      </c>
      <c r="B7587" s="1">
        <v>43485.372303240743</v>
      </c>
      <c r="C7587" s="2">
        <v>43485.373356481483</v>
      </c>
      <c r="D7587" s="2">
        <v>1.0532407395658083E-3</v>
      </c>
    </row>
    <row r="7588" spans="1:4" hidden="1" x14ac:dyDescent="0.25">
      <c r="A7588" t="s">
        <v>20</v>
      </c>
      <c r="B7588" s="1">
        <v>43485.372465277775</v>
      </c>
      <c r="C7588" s="2">
        <v>43485.393090277779</v>
      </c>
      <c r="D7588" s="2">
        <v>2.0625000004656613E-2</v>
      </c>
    </row>
    <row r="7589" spans="1:4" hidden="1" x14ac:dyDescent="0.25">
      <c r="A7589" t="s">
        <v>9</v>
      </c>
      <c r="B7589" s="1">
        <v>43485.373379629629</v>
      </c>
      <c r="C7589" s="2">
        <v>43485.373530092591</v>
      </c>
      <c r="D7589" s="2">
        <v>1.5046296175569296E-4</v>
      </c>
    </row>
    <row r="7590" spans="1:4" hidden="1" x14ac:dyDescent="0.25">
      <c r="A7590" t="s">
        <v>8</v>
      </c>
      <c r="B7590" s="1">
        <v>43485.373541666668</v>
      </c>
      <c r="C7590" s="2">
        <v>43485.373900462961</v>
      </c>
      <c r="D7590" s="2">
        <v>3.5879629285773262E-4</v>
      </c>
    </row>
    <row r="7591" spans="1:4" hidden="1" x14ac:dyDescent="0.25">
      <c r="A7591" t="s">
        <v>3</v>
      </c>
      <c r="B7591" s="1">
        <v>43485.373912037037</v>
      </c>
      <c r="C7591" s="2">
        <v>43485.374340277776</v>
      </c>
      <c r="D7591" s="2">
        <v>4.2824073898373172E-4</v>
      </c>
    </row>
    <row r="7592" spans="1:4" hidden="1" x14ac:dyDescent="0.25">
      <c r="A7592" t="s">
        <v>1</v>
      </c>
      <c r="B7592" s="1">
        <v>43485.375208333331</v>
      </c>
      <c r="C7592" s="2">
        <v>43485.376273148147</v>
      </c>
      <c r="D7592" s="2">
        <v>1.0648148163454607E-3</v>
      </c>
    </row>
    <row r="7593" spans="1:4" hidden="1" x14ac:dyDescent="0.25">
      <c r="A7593" t="s">
        <v>6</v>
      </c>
      <c r="B7593" s="1">
        <v>43485.375416666669</v>
      </c>
      <c r="C7593" s="2">
        <v>43485.378194444442</v>
      </c>
      <c r="D7593" s="2">
        <v>2.7777777722803876E-3</v>
      </c>
    </row>
    <row r="7594" spans="1:4" hidden="1" x14ac:dyDescent="0.25">
      <c r="A7594" t="s">
        <v>12</v>
      </c>
      <c r="B7594" s="1">
        <v>43485.375474537039</v>
      </c>
      <c r="C7594" s="2">
        <v>43485.376076388886</v>
      </c>
      <c r="D7594" s="2">
        <v>6.0185184702277184E-4</v>
      </c>
    </row>
    <row r="7595" spans="1:4" hidden="1" x14ac:dyDescent="0.25">
      <c r="A7595" t="s">
        <v>11</v>
      </c>
      <c r="B7595" s="1">
        <v>43485.376099537039</v>
      </c>
      <c r="C7595" s="2">
        <v>43485.378819444442</v>
      </c>
      <c r="D7595" s="2">
        <v>2.7199074029340409E-3</v>
      </c>
    </row>
    <row r="7596" spans="1:4" hidden="1" x14ac:dyDescent="0.25">
      <c r="A7596" t="s">
        <v>9</v>
      </c>
      <c r="B7596" s="1">
        <v>43485.376284722224</v>
      </c>
      <c r="C7596" s="2">
        <v>43485.376458333332</v>
      </c>
      <c r="D7596" s="2">
        <v>1.7361110803904012E-4</v>
      </c>
    </row>
    <row r="7597" spans="1:4" hidden="1" x14ac:dyDescent="0.25">
      <c r="A7597" t="s">
        <v>8</v>
      </c>
      <c r="B7597" s="1">
        <v>43485.376481481479</v>
      </c>
      <c r="C7597" s="2">
        <v>43485.376932870371</v>
      </c>
      <c r="D7597" s="2">
        <v>4.5138889254303649E-4</v>
      </c>
    </row>
    <row r="7598" spans="1:4" hidden="1" x14ac:dyDescent="0.25">
      <c r="A7598" t="s">
        <v>7</v>
      </c>
      <c r="B7598" s="1">
        <v>43485.376539351855</v>
      </c>
      <c r="C7598" s="2">
        <v>43485.376828703702</v>
      </c>
      <c r="D7598" s="2">
        <v>2.8935184673173353E-4</v>
      </c>
    </row>
    <row r="7599" spans="1:4" hidden="1" x14ac:dyDescent="0.25">
      <c r="A7599" t="s">
        <v>4</v>
      </c>
      <c r="B7599" s="1">
        <v>43485.376851851855</v>
      </c>
      <c r="C7599" s="2">
        <v>43485.377442129633</v>
      </c>
      <c r="D7599" s="2">
        <v>5.9027777751907706E-4</v>
      </c>
    </row>
    <row r="7600" spans="1:4" hidden="1" x14ac:dyDescent="0.25">
      <c r="A7600" t="s">
        <v>3</v>
      </c>
      <c r="B7600" s="1">
        <v>43485.376944444448</v>
      </c>
      <c r="C7600" s="2">
        <v>43485.377384259256</v>
      </c>
      <c r="D7600" s="2">
        <v>4.3981480848742649E-4</v>
      </c>
    </row>
    <row r="7601" spans="1:4" x14ac:dyDescent="0.25">
      <c r="A7601" t="s">
        <v>2</v>
      </c>
      <c r="B7601" s="1">
        <v>43485.378310185188</v>
      </c>
      <c r="C7601" s="2">
        <v>43485.388356481482</v>
      </c>
      <c r="D7601" s="2">
        <v>1.0046296294603962E-2</v>
      </c>
    </row>
    <row r="7602" spans="1:4" hidden="1" x14ac:dyDescent="0.25">
      <c r="A7602" t="s">
        <v>1</v>
      </c>
      <c r="B7602" s="1">
        <v>43485.378310185188</v>
      </c>
      <c r="C7602" s="2">
        <v>43485.379351851851</v>
      </c>
      <c r="D7602" s="2">
        <v>1.0416666627861559E-3</v>
      </c>
    </row>
    <row r="7603" spans="1:4" hidden="1" x14ac:dyDescent="0.25">
      <c r="A7603" t="s">
        <v>6</v>
      </c>
      <c r="B7603" s="1">
        <v>43485.378599537034</v>
      </c>
      <c r="C7603" s="2">
        <v>43485.381273148145</v>
      </c>
      <c r="D7603" s="2">
        <v>2.6736111103673466E-3</v>
      </c>
    </row>
    <row r="7604" spans="1:4" hidden="1" x14ac:dyDescent="0.25">
      <c r="A7604" t="s">
        <v>10</v>
      </c>
      <c r="B7604" s="1">
        <v>43485.378842592596</v>
      </c>
      <c r="C7604" s="2">
        <v>43485.385798611111</v>
      </c>
      <c r="D7604" s="2">
        <v>6.956018514756579E-3</v>
      </c>
    </row>
    <row r="7605" spans="1:4" hidden="1" x14ac:dyDescent="0.25">
      <c r="A7605" t="s">
        <v>9</v>
      </c>
      <c r="B7605" s="1">
        <v>43485.379363425927</v>
      </c>
      <c r="C7605" s="2">
        <v>43485.379513888889</v>
      </c>
      <c r="D7605" s="2">
        <v>1.5046296175569296E-4</v>
      </c>
    </row>
    <row r="7606" spans="1:4" hidden="1" x14ac:dyDescent="0.25">
      <c r="A7606" t="s">
        <v>8</v>
      </c>
      <c r="B7606" s="1">
        <v>43485.379548611112</v>
      </c>
      <c r="C7606" s="2">
        <v>43485.379918981482</v>
      </c>
      <c r="D7606" s="2">
        <v>3.7037036963738501E-4</v>
      </c>
    </row>
    <row r="7607" spans="1:4" hidden="1" x14ac:dyDescent="0.25">
      <c r="A7607" t="s">
        <v>3</v>
      </c>
      <c r="B7607" s="1">
        <v>43485.379953703705</v>
      </c>
      <c r="C7607" s="2">
        <v>43485.380370370367</v>
      </c>
      <c r="D7607" s="2">
        <v>4.1666666220407933E-4</v>
      </c>
    </row>
    <row r="7608" spans="1:4" hidden="1" x14ac:dyDescent="0.25">
      <c r="A7608" t="s">
        <v>1</v>
      </c>
      <c r="B7608" s="1">
        <v>43485.381226851852</v>
      </c>
      <c r="C7608" s="2">
        <v>43485.382337962961</v>
      </c>
      <c r="D7608" s="2">
        <v>1.111111108912155E-3</v>
      </c>
    </row>
    <row r="7609" spans="1:4" hidden="1" x14ac:dyDescent="0.25">
      <c r="A7609" t="s">
        <v>6</v>
      </c>
      <c r="B7609" s="1">
        <v>43485.382303240738</v>
      </c>
      <c r="C7609" s="2">
        <v>43485.385150462964</v>
      </c>
      <c r="D7609" s="2">
        <v>2.8472222256823443E-3</v>
      </c>
    </row>
    <row r="7610" spans="1:4" hidden="1" x14ac:dyDescent="0.25">
      <c r="A7610" t="s">
        <v>9</v>
      </c>
      <c r="B7610" s="1">
        <v>43485.382361111115</v>
      </c>
      <c r="C7610" s="2">
        <v>43485.382511574076</v>
      </c>
      <c r="D7610" s="2">
        <v>1.5046296175569296E-4</v>
      </c>
    </row>
    <row r="7611" spans="1:4" hidden="1" x14ac:dyDescent="0.25">
      <c r="A7611" t="s">
        <v>8</v>
      </c>
      <c r="B7611" s="1">
        <v>43485.382534722223</v>
      </c>
      <c r="C7611" s="2">
        <v>43485.382997685185</v>
      </c>
      <c r="D7611" s="2">
        <v>4.6296296204673126E-4</v>
      </c>
    </row>
    <row r="7612" spans="1:4" hidden="1" x14ac:dyDescent="0.25">
      <c r="A7612" t="s">
        <v>3</v>
      </c>
      <c r="B7612" s="1">
        <v>43485.383020833331</v>
      </c>
      <c r="C7612" s="2">
        <v>43485.383449074077</v>
      </c>
      <c r="D7612" s="2">
        <v>4.2824074625968933E-4</v>
      </c>
    </row>
    <row r="7613" spans="1:4" hidden="1" x14ac:dyDescent="0.25">
      <c r="A7613" t="s">
        <v>1</v>
      </c>
      <c r="B7613" s="1">
        <v>43485.384305555555</v>
      </c>
      <c r="C7613" s="2">
        <v>43485.385347222225</v>
      </c>
      <c r="D7613" s="2">
        <v>1.0416666700621136E-3</v>
      </c>
    </row>
    <row r="7614" spans="1:4" hidden="1" x14ac:dyDescent="0.25">
      <c r="A7614" t="s">
        <v>9</v>
      </c>
      <c r="B7614" s="1">
        <v>43485.385370370372</v>
      </c>
      <c r="C7614" s="2">
        <v>43485.385509259257</v>
      </c>
      <c r="D7614" s="2">
        <v>1.3888888497604057E-4</v>
      </c>
    </row>
    <row r="7615" spans="1:4" hidden="1" x14ac:dyDescent="0.25">
      <c r="A7615" t="s">
        <v>6</v>
      </c>
      <c r="B7615" s="1">
        <v>43485.38553240741</v>
      </c>
      <c r="C7615" s="2">
        <v>43485.388032407405</v>
      </c>
      <c r="D7615" s="2">
        <v>2.4999999950523488E-3</v>
      </c>
    </row>
    <row r="7616" spans="1:4" hidden="1" x14ac:dyDescent="0.25">
      <c r="A7616" t="s">
        <v>8</v>
      </c>
      <c r="B7616" s="1">
        <v>43485.38554398148</v>
      </c>
      <c r="C7616" s="2">
        <v>43485.385914351849</v>
      </c>
      <c r="D7616" s="2">
        <v>3.7037036963738501E-4</v>
      </c>
    </row>
    <row r="7617" spans="1:4" hidden="1" x14ac:dyDescent="0.25">
      <c r="A7617" t="s">
        <v>5</v>
      </c>
      <c r="B7617" s="1">
        <v>43485.385821759257</v>
      </c>
      <c r="C7617" s="2">
        <v>43485.387650462966</v>
      </c>
      <c r="D7617" s="2">
        <v>1.8287037091795355E-3</v>
      </c>
    </row>
    <row r="7618" spans="1:4" hidden="1" x14ac:dyDescent="0.25">
      <c r="A7618" t="s">
        <v>3</v>
      </c>
      <c r="B7618" s="1">
        <v>43485.385937500003</v>
      </c>
      <c r="C7618" s="2">
        <v>43485.386365740742</v>
      </c>
      <c r="D7618" s="2">
        <v>4.2824073898373172E-4</v>
      </c>
    </row>
    <row r="7619" spans="1:4" hidden="1" x14ac:dyDescent="0.25">
      <c r="A7619" t="s">
        <v>1</v>
      </c>
      <c r="B7619" s="1">
        <v>43485.387233796297</v>
      </c>
      <c r="C7619" s="2">
        <v>43485.388310185182</v>
      </c>
      <c r="D7619" s="2">
        <v>1.0763888858491555E-3</v>
      </c>
    </row>
    <row r="7620" spans="1:4" hidden="1" x14ac:dyDescent="0.25">
      <c r="A7620" t="s">
        <v>15</v>
      </c>
      <c r="B7620" s="1">
        <v>43485.387673611112</v>
      </c>
      <c r="C7620" s="2">
        <v>43485.388113425928</v>
      </c>
      <c r="D7620" s="2">
        <v>4.398148157633841E-4</v>
      </c>
    </row>
    <row r="7621" spans="1:4" hidden="1" x14ac:dyDescent="0.25">
      <c r="A7621" t="s">
        <v>14</v>
      </c>
      <c r="B7621" s="1">
        <v>43485.388136574074</v>
      </c>
      <c r="C7621" s="2">
        <v>43485.388240740744</v>
      </c>
      <c r="D7621" s="2">
        <v>1.0416666918899864E-4</v>
      </c>
    </row>
    <row r="7622" spans="1:4" hidden="1" x14ac:dyDescent="0.25">
      <c r="A7622" t="s">
        <v>13</v>
      </c>
      <c r="B7622" s="1">
        <v>43485.388275462959</v>
      </c>
      <c r="C7622" s="2">
        <v>43485.39203703704</v>
      </c>
      <c r="D7622" s="2">
        <v>3.761574080272112E-3</v>
      </c>
    </row>
    <row r="7623" spans="1:4" hidden="1" x14ac:dyDescent="0.25">
      <c r="A7623" t="s">
        <v>9</v>
      </c>
      <c r="B7623" s="1">
        <v>43485.388333333336</v>
      </c>
      <c r="C7623" s="2">
        <v>43485.388483796298</v>
      </c>
      <c r="D7623" s="2">
        <v>1.5046296175569296E-4</v>
      </c>
    </row>
    <row r="7624" spans="1:4" hidden="1" x14ac:dyDescent="0.25">
      <c r="A7624" t="s">
        <v>7</v>
      </c>
      <c r="B7624" s="1">
        <v>43485.388391203705</v>
      </c>
      <c r="C7624" s="2">
        <v>43485.389305555553</v>
      </c>
      <c r="D7624" s="2">
        <v>9.1435184731381014E-4</v>
      </c>
    </row>
    <row r="7625" spans="1:4" hidden="1" x14ac:dyDescent="0.25">
      <c r="A7625" t="s">
        <v>8</v>
      </c>
      <c r="B7625" s="1">
        <v>43485.388506944444</v>
      </c>
      <c r="C7625" s="2">
        <v>43485.388877314814</v>
      </c>
      <c r="D7625" s="2">
        <v>3.7037036963738501E-4</v>
      </c>
    </row>
    <row r="7626" spans="1:4" hidden="1" x14ac:dyDescent="0.25">
      <c r="A7626" t="s">
        <v>3</v>
      </c>
      <c r="B7626" s="1">
        <v>43485.388888888891</v>
      </c>
      <c r="C7626" s="2">
        <v>43485.389340277776</v>
      </c>
      <c r="D7626" s="2">
        <v>4.5138888526707888E-4</v>
      </c>
    </row>
    <row r="7627" spans="1:4" hidden="1" x14ac:dyDescent="0.25">
      <c r="A7627" t="s">
        <v>6</v>
      </c>
      <c r="B7627" s="1">
        <v>43485.389004629629</v>
      </c>
      <c r="C7627" s="2">
        <v>43485.391770833332</v>
      </c>
      <c r="D7627" s="2">
        <v>2.7662037027766928E-3</v>
      </c>
    </row>
    <row r="7628" spans="1:4" hidden="1" x14ac:dyDescent="0.25">
      <c r="A7628" t="s">
        <v>4</v>
      </c>
      <c r="B7628" s="1">
        <v>43485.389328703706</v>
      </c>
      <c r="C7628" s="2">
        <v>43485.389953703707</v>
      </c>
      <c r="D7628" s="2">
        <v>6.2500000058207661E-4</v>
      </c>
    </row>
    <row r="7629" spans="1:4" hidden="1" x14ac:dyDescent="0.25">
      <c r="A7629" t="s">
        <v>1</v>
      </c>
      <c r="B7629" s="1">
        <v>43485.390208333331</v>
      </c>
      <c r="C7629" s="2">
        <v>43485.391261574077</v>
      </c>
      <c r="D7629" s="2">
        <v>1.0532407468417659E-3</v>
      </c>
    </row>
    <row r="7630" spans="1:4" x14ac:dyDescent="0.25">
      <c r="A7630" t="s">
        <v>2</v>
      </c>
      <c r="B7630" s="1">
        <v>43485.390821759262</v>
      </c>
      <c r="C7630" s="2">
        <v>43485.400914351849</v>
      </c>
      <c r="D7630" s="2">
        <v>1.0092592587170657E-2</v>
      </c>
    </row>
    <row r="7631" spans="1:4" hidden="1" x14ac:dyDescent="0.25">
      <c r="A7631" t="s">
        <v>9</v>
      </c>
      <c r="B7631" s="1">
        <v>43485.391296296293</v>
      </c>
      <c r="C7631" s="2">
        <v>43485.391435185185</v>
      </c>
      <c r="D7631" s="2">
        <v>1.3888889225199819E-4</v>
      </c>
    </row>
    <row r="7632" spans="1:4" hidden="1" x14ac:dyDescent="0.25">
      <c r="A7632" t="s">
        <v>8</v>
      </c>
      <c r="B7632" s="1">
        <v>43485.391458333332</v>
      </c>
      <c r="C7632" s="2">
        <v>43485.391828703701</v>
      </c>
      <c r="D7632" s="2">
        <v>3.7037036963738501E-4</v>
      </c>
    </row>
    <row r="7633" spans="1:4" hidden="1" x14ac:dyDescent="0.25">
      <c r="A7633" t="s">
        <v>3</v>
      </c>
      <c r="B7633" s="1">
        <v>43485.391851851855</v>
      </c>
      <c r="C7633" s="2">
        <v>43485.392291666663</v>
      </c>
      <c r="D7633" s="2">
        <v>4.3981480848742649E-4</v>
      </c>
    </row>
    <row r="7634" spans="1:4" hidden="1" x14ac:dyDescent="0.25">
      <c r="A7634" t="s">
        <v>6</v>
      </c>
      <c r="B7634" s="1">
        <v>43485.392476851855</v>
      </c>
      <c r="C7634" s="2">
        <v>43485.395150462966</v>
      </c>
      <c r="D7634" s="2">
        <v>2.6736111103673466E-3</v>
      </c>
    </row>
    <row r="7635" spans="1:4" hidden="1" x14ac:dyDescent="0.25">
      <c r="A7635" t="s">
        <v>1</v>
      </c>
      <c r="B7635" s="1">
        <v>43485.393171296295</v>
      </c>
      <c r="C7635" s="2">
        <v>43485.394270833334</v>
      </c>
      <c r="D7635" s="2">
        <v>1.0995370394084603E-3</v>
      </c>
    </row>
    <row r="7636" spans="1:4" hidden="1" x14ac:dyDescent="0.25">
      <c r="A7636" t="s">
        <v>12</v>
      </c>
      <c r="B7636" s="1">
        <v>43485.393541666665</v>
      </c>
      <c r="C7636" s="2">
        <v>43485.394479166665</v>
      </c>
      <c r="D7636" s="2">
        <v>9.3750000087311491E-4</v>
      </c>
    </row>
    <row r="7637" spans="1:4" hidden="1" x14ac:dyDescent="0.25">
      <c r="A7637" t="s">
        <v>9</v>
      </c>
      <c r="B7637" s="1">
        <v>43485.394293981481</v>
      </c>
      <c r="C7637" s="2">
        <v>43485.394479166665</v>
      </c>
      <c r="D7637" s="2">
        <v>1.8518518481869251E-4</v>
      </c>
    </row>
    <row r="7638" spans="1:4" hidden="1" x14ac:dyDescent="0.25">
      <c r="A7638" t="s">
        <v>8</v>
      </c>
      <c r="B7638" s="1">
        <v>43485.394502314812</v>
      </c>
      <c r="C7638" s="2">
        <v>43485.394895833335</v>
      </c>
      <c r="D7638" s="2">
        <v>3.9351852319668978E-4</v>
      </c>
    </row>
    <row r="7639" spans="1:4" hidden="1" x14ac:dyDescent="0.25">
      <c r="A7639" t="s">
        <v>11</v>
      </c>
      <c r="B7639" s="1">
        <v>43485.394502314812</v>
      </c>
      <c r="C7639" s="2">
        <v>43485.397986111115</v>
      </c>
      <c r="D7639" s="2">
        <v>3.4837963030440733E-3</v>
      </c>
    </row>
    <row r="7640" spans="1:4" hidden="1" x14ac:dyDescent="0.25">
      <c r="A7640" t="s">
        <v>3</v>
      </c>
      <c r="B7640" s="1">
        <v>43485.394930555558</v>
      </c>
      <c r="C7640" s="2">
        <v>43485.395370370374</v>
      </c>
      <c r="D7640" s="2">
        <v>4.398148157633841E-4</v>
      </c>
    </row>
    <row r="7641" spans="1:4" hidden="1" x14ac:dyDescent="0.25">
      <c r="A7641" t="s">
        <v>6</v>
      </c>
      <c r="B7641" s="1">
        <v>43485.396018518521</v>
      </c>
      <c r="C7641" s="2">
        <v>43485.39880787037</v>
      </c>
      <c r="D7641" s="2">
        <v>2.78935184906004E-3</v>
      </c>
    </row>
    <row r="7642" spans="1:4" hidden="1" x14ac:dyDescent="0.25">
      <c r="A7642" t="s">
        <v>1</v>
      </c>
      <c r="B7642" s="1">
        <v>43485.396273148152</v>
      </c>
      <c r="C7642" s="2">
        <v>43485.397407407407</v>
      </c>
      <c r="D7642" s="2">
        <v>1.1342592551955022E-3</v>
      </c>
    </row>
    <row r="7643" spans="1:4" hidden="1" x14ac:dyDescent="0.25">
      <c r="A7643" t="s">
        <v>9</v>
      </c>
      <c r="B7643" s="1">
        <v>43485.39744212963</v>
      </c>
      <c r="C7643" s="2">
        <v>43485.397592592592</v>
      </c>
      <c r="D7643" s="2">
        <v>1.5046296175569296E-4</v>
      </c>
    </row>
    <row r="7644" spans="1:4" hidden="1" x14ac:dyDescent="0.25">
      <c r="A7644" t="s">
        <v>8</v>
      </c>
      <c r="B7644" s="1">
        <v>43485.397627314815</v>
      </c>
      <c r="C7644" s="2">
        <v>43485.397997685184</v>
      </c>
      <c r="D7644" s="2">
        <v>3.7037036963738501E-4</v>
      </c>
    </row>
    <row r="7645" spans="1:4" hidden="1" x14ac:dyDescent="0.25">
      <c r="A7645" t="s">
        <v>10</v>
      </c>
      <c r="B7645" s="1">
        <v>43485.398009259261</v>
      </c>
      <c r="C7645" s="2">
        <v>43485.402881944443</v>
      </c>
      <c r="D7645" s="2">
        <v>4.8726851819083095E-3</v>
      </c>
    </row>
    <row r="7646" spans="1:4" hidden="1" x14ac:dyDescent="0.25">
      <c r="A7646" t="s">
        <v>3</v>
      </c>
      <c r="B7646" s="1">
        <v>43485.398020833331</v>
      </c>
      <c r="C7646" s="2">
        <v>43485.398472222223</v>
      </c>
      <c r="D7646" s="2">
        <v>4.5138889254303649E-4</v>
      </c>
    </row>
    <row r="7647" spans="1:4" hidden="1" x14ac:dyDescent="0.25">
      <c r="A7647" t="s">
        <v>1</v>
      </c>
      <c r="B7647" s="1">
        <v>43485.399421296293</v>
      </c>
      <c r="C7647" s="2">
        <v>43485.40053240741</v>
      </c>
      <c r="D7647" s="2">
        <v>1.1111111161881126E-3</v>
      </c>
    </row>
    <row r="7648" spans="1:4" hidden="1" x14ac:dyDescent="0.25">
      <c r="A7648" t="s">
        <v>6</v>
      </c>
      <c r="B7648" s="1">
        <v>43485.399444444447</v>
      </c>
      <c r="C7648" s="2">
        <v>43485.40216435185</v>
      </c>
      <c r="D7648" s="2">
        <v>2.7199074029340409E-3</v>
      </c>
    </row>
    <row r="7649" spans="1:4" hidden="1" x14ac:dyDescent="0.25">
      <c r="A7649" t="s">
        <v>9</v>
      </c>
      <c r="B7649" s="1">
        <v>43485.400555555556</v>
      </c>
      <c r="C7649" s="2">
        <v>43485.400717592594</v>
      </c>
      <c r="D7649" s="2">
        <v>1.6203703853534535E-4</v>
      </c>
    </row>
    <row r="7650" spans="1:4" hidden="1" x14ac:dyDescent="0.25">
      <c r="A7650" t="s">
        <v>8</v>
      </c>
      <c r="B7650" s="1">
        <v>43485.400752314818</v>
      </c>
      <c r="C7650" s="2">
        <v>43485.401134259257</v>
      </c>
      <c r="D7650" s="2">
        <v>3.8194443914107978E-4</v>
      </c>
    </row>
    <row r="7651" spans="1:4" hidden="1" x14ac:dyDescent="0.25">
      <c r="A7651" t="s">
        <v>7</v>
      </c>
      <c r="B7651" s="1">
        <v>43485.400949074072</v>
      </c>
      <c r="C7651" s="2">
        <v>43485.401759259257</v>
      </c>
      <c r="D7651" s="2">
        <v>8.1018518540076911E-4</v>
      </c>
    </row>
    <row r="7652" spans="1:4" hidden="1" x14ac:dyDescent="0.25">
      <c r="A7652" t="s">
        <v>3</v>
      </c>
      <c r="B7652" s="1">
        <v>43485.40115740741</v>
      </c>
      <c r="C7652" s="2">
        <v>43485.401620370372</v>
      </c>
      <c r="D7652" s="2">
        <v>4.6296296204673126E-4</v>
      </c>
    </row>
    <row r="7653" spans="1:4" hidden="1" x14ac:dyDescent="0.25">
      <c r="A7653" t="s">
        <v>4</v>
      </c>
      <c r="B7653" s="1">
        <v>43485.40179398148</v>
      </c>
      <c r="C7653" s="2">
        <v>43485.402418981481</v>
      </c>
      <c r="D7653" s="2">
        <v>6.2500000058207661E-4</v>
      </c>
    </row>
    <row r="7654" spans="1:4" hidden="1" x14ac:dyDescent="0.25">
      <c r="A7654" t="s">
        <v>1</v>
      </c>
      <c r="B7654" s="1">
        <v>43485.40252314815</v>
      </c>
      <c r="C7654" s="2">
        <v>43485.403611111113</v>
      </c>
      <c r="D7654" s="2">
        <v>1.0879629626288079E-3</v>
      </c>
    </row>
    <row r="7655" spans="1:4" hidden="1" x14ac:dyDescent="0.25">
      <c r="A7655" t="s">
        <v>5</v>
      </c>
      <c r="B7655" s="1">
        <v>43485.402905092589</v>
      </c>
      <c r="C7655" s="2">
        <v>43485.404456018521</v>
      </c>
      <c r="D7655" s="2">
        <v>1.5509259319514968E-3</v>
      </c>
    </row>
    <row r="7656" spans="1:4" hidden="1" x14ac:dyDescent="0.25">
      <c r="A7656" t="s">
        <v>6</v>
      </c>
      <c r="B7656" s="1">
        <v>43485.402928240743</v>
      </c>
      <c r="C7656" s="2">
        <v>43485.405648148146</v>
      </c>
      <c r="D7656" s="2">
        <v>2.7199074029340409E-3</v>
      </c>
    </row>
    <row r="7657" spans="1:4" x14ac:dyDescent="0.25">
      <c r="A7657" t="s">
        <v>2</v>
      </c>
      <c r="B7657" s="1">
        <v>43485.403344907405</v>
      </c>
      <c r="C7657" s="2">
        <v>43485.413310185184</v>
      </c>
      <c r="D7657" s="2">
        <v>9.9652777789742686E-3</v>
      </c>
    </row>
    <row r="7658" spans="1:4" hidden="1" x14ac:dyDescent="0.25">
      <c r="A7658" t="s">
        <v>9</v>
      </c>
      <c r="B7658" s="1">
        <v>43485.403645833336</v>
      </c>
      <c r="C7658" s="2">
        <v>43485.403784722221</v>
      </c>
      <c r="D7658" s="2">
        <v>1.3888888497604057E-4</v>
      </c>
    </row>
    <row r="7659" spans="1:4" hidden="1" x14ac:dyDescent="0.25">
      <c r="A7659" t="s">
        <v>8</v>
      </c>
      <c r="B7659" s="1">
        <v>43485.403807870367</v>
      </c>
      <c r="C7659" s="2">
        <v>43485.404178240744</v>
      </c>
      <c r="D7659" s="2">
        <v>3.7037037691334262E-4</v>
      </c>
    </row>
    <row r="7660" spans="1:4" hidden="1" x14ac:dyDescent="0.25">
      <c r="A7660" t="s">
        <v>3</v>
      </c>
      <c r="B7660" s="1">
        <v>43485.40420138889</v>
      </c>
      <c r="C7660" s="2">
        <v>43485.404618055552</v>
      </c>
      <c r="D7660" s="2">
        <v>4.1666666220407933E-4</v>
      </c>
    </row>
    <row r="7661" spans="1:4" hidden="1" x14ac:dyDescent="0.25">
      <c r="A7661" t="s">
        <v>15</v>
      </c>
      <c r="B7661" s="1">
        <v>43485.404467592591</v>
      </c>
      <c r="C7661" s="2">
        <v>43485.404861111114</v>
      </c>
      <c r="D7661" s="2">
        <v>3.9351852319668978E-4</v>
      </c>
    </row>
    <row r="7662" spans="1:4" hidden="1" x14ac:dyDescent="0.25">
      <c r="A7662" t="s">
        <v>14</v>
      </c>
      <c r="B7662" s="1">
        <v>43485.40488425926</v>
      </c>
      <c r="C7662" s="2">
        <v>43485.404988425929</v>
      </c>
      <c r="D7662" s="2">
        <v>1.0416666918899864E-4</v>
      </c>
    </row>
    <row r="7663" spans="1:4" hidden="1" x14ac:dyDescent="0.25">
      <c r="A7663" t="s">
        <v>13</v>
      </c>
      <c r="B7663" s="1">
        <v>43485.405023148145</v>
      </c>
      <c r="C7663" s="2">
        <v>43485.406770833331</v>
      </c>
      <c r="D7663" s="2">
        <v>1.747685186273884E-3</v>
      </c>
    </row>
    <row r="7664" spans="1:4" hidden="1" x14ac:dyDescent="0.25">
      <c r="A7664" t="s">
        <v>1</v>
      </c>
      <c r="B7664" s="1">
        <v>43485.405486111114</v>
      </c>
      <c r="C7664" s="2">
        <v>43485.406597222223</v>
      </c>
      <c r="D7664" s="2">
        <v>1.111111108912155E-3</v>
      </c>
    </row>
    <row r="7665" spans="1:4" hidden="1" x14ac:dyDescent="0.25">
      <c r="A7665" t="s">
        <v>6</v>
      </c>
      <c r="B7665" s="1">
        <v>43485.406354166669</v>
      </c>
      <c r="C7665" s="2">
        <v>43485.409178240741</v>
      </c>
      <c r="D7665" s="2">
        <v>2.8240740721230395E-3</v>
      </c>
    </row>
    <row r="7666" spans="1:4" hidden="1" x14ac:dyDescent="0.25">
      <c r="A7666" t="s">
        <v>9</v>
      </c>
      <c r="B7666" s="1">
        <v>43485.40662037037</v>
      </c>
      <c r="C7666" s="2">
        <v>43485.406770833331</v>
      </c>
      <c r="D7666" s="2">
        <v>1.5046296175569296E-4</v>
      </c>
    </row>
    <row r="7667" spans="1:4" hidden="1" x14ac:dyDescent="0.25">
      <c r="A7667" t="s">
        <v>8</v>
      </c>
      <c r="B7667" s="1">
        <v>43485.406793981485</v>
      </c>
      <c r="C7667" s="2">
        <v>43485.407152777778</v>
      </c>
      <c r="D7667" s="2">
        <v>3.5879629285773262E-4</v>
      </c>
    </row>
    <row r="7668" spans="1:4" hidden="1" x14ac:dyDescent="0.25">
      <c r="A7668" t="s">
        <v>3</v>
      </c>
      <c r="B7668" s="1">
        <v>43485.407164351855</v>
      </c>
      <c r="C7668" s="2">
        <v>43485.407581018517</v>
      </c>
      <c r="D7668" s="2">
        <v>4.1666666220407933E-4</v>
      </c>
    </row>
    <row r="7669" spans="1:4" hidden="1" x14ac:dyDescent="0.25">
      <c r="A7669" t="s">
        <v>12</v>
      </c>
      <c r="B7669" s="1">
        <v>43485.408043981479</v>
      </c>
      <c r="C7669" s="2">
        <v>43485.408414351848</v>
      </c>
      <c r="D7669" s="2">
        <v>3.7037036963738501E-4</v>
      </c>
    </row>
    <row r="7670" spans="1:4" hidden="1" x14ac:dyDescent="0.25">
      <c r="A7670" t="s">
        <v>11</v>
      </c>
      <c r="B7670" s="1">
        <v>43485.408437500002</v>
      </c>
      <c r="C7670" s="2">
        <v>43485.411180555559</v>
      </c>
      <c r="D7670" s="2">
        <v>2.7430555564933456E-3</v>
      </c>
    </row>
    <row r="7671" spans="1:4" hidden="1" x14ac:dyDescent="0.25">
      <c r="A7671" t="s">
        <v>1</v>
      </c>
      <c r="B7671" s="1">
        <v>43485.408472222225</v>
      </c>
      <c r="C7671" s="2">
        <v>43485.409560185188</v>
      </c>
      <c r="D7671" s="2">
        <v>1.0879629626288079E-3</v>
      </c>
    </row>
    <row r="7672" spans="1:4" hidden="1" x14ac:dyDescent="0.25">
      <c r="A7672" t="s">
        <v>9</v>
      </c>
      <c r="B7672" s="1">
        <v>43485.409583333334</v>
      </c>
      <c r="C7672" s="2">
        <v>43485.409722222219</v>
      </c>
      <c r="D7672" s="2">
        <v>1.3888888497604057E-4</v>
      </c>
    </row>
    <row r="7673" spans="1:4" hidden="1" x14ac:dyDescent="0.25">
      <c r="A7673" t="s">
        <v>8</v>
      </c>
      <c r="B7673" s="1">
        <v>43485.409745370373</v>
      </c>
      <c r="C7673" s="2">
        <v>43485.410069444442</v>
      </c>
      <c r="D7673" s="2">
        <v>3.2407406979473308E-4</v>
      </c>
    </row>
    <row r="7674" spans="1:4" hidden="1" x14ac:dyDescent="0.25">
      <c r="A7674" t="s">
        <v>6</v>
      </c>
      <c r="B7674" s="1">
        <v>43485.409814814811</v>
      </c>
      <c r="C7674" s="2">
        <v>43485.412465277775</v>
      </c>
      <c r="D7674" s="2">
        <v>2.6504629640839994E-3</v>
      </c>
    </row>
    <row r="7675" spans="1:4" hidden="1" x14ac:dyDescent="0.25">
      <c r="A7675" t="s">
        <v>3</v>
      </c>
      <c r="B7675" s="1">
        <v>43485.410104166665</v>
      </c>
      <c r="C7675" s="2">
        <v>43485.410520833335</v>
      </c>
      <c r="D7675" s="2">
        <v>4.1666666948003694E-4</v>
      </c>
    </row>
    <row r="7676" spans="1:4" hidden="1" x14ac:dyDescent="0.25">
      <c r="A7676" t="s">
        <v>10</v>
      </c>
      <c r="B7676" s="1">
        <v>43485.411203703705</v>
      </c>
      <c r="C7676" s="2">
        <v>43485.412893518522</v>
      </c>
      <c r="D7676" s="2">
        <v>1.6898148169275373E-3</v>
      </c>
    </row>
    <row r="7677" spans="1:4" hidden="1" x14ac:dyDescent="0.25">
      <c r="A7677" t="s">
        <v>1</v>
      </c>
      <c r="B7677" s="1">
        <v>43485.41138888889</v>
      </c>
      <c r="C7677" s="2">
        <v>43485.412442129629</v>
      </c>
      <c r="D7677" s="2">
        <v>1.0532407395658083E-3</v>
      </c>
    </row>
    <row r="7678" spans="1:4" hidden="1" x14ac:dyDescent="0.25">
      <c r="A7678" t="s">
        <v>9</v>
      </c>
      <c r="B7678" s="1">
        <v>43485.412465277775</v>
      </c>
      <c r="C7678" s="2">
        <v>43485.412604166668</v>
      </c>
      <c r="D7678" s="2">
        <v>1.3888889225199819E-4</v>
      </c>
    </row>
    <row r="7679" spans="1:4" hidden="1" x14ac:dyDescent="0.25">
      <c r="A7679" t="s">
        <v>8</v>
      </c>
      <c r="B7679" s="1">
        <v>43485.412627314814</v>
      </c>
      <c r="C7679" s="2">
        <v>43485.412986111114</v>
      </c>
      <c r="D7679" s="2">
        <v>3.5879630013369024E-4</v>
      </c>
    </row>
    <row r="7680" spans="1:4" hidden="1" x14ac:dyDescent="0.25">
      <c r="A7680" t="s">
        <v>5</v>
      </c>
      <c r="B7680" s="1">
        <v>43485.412928240738</v>
      </c>
      <c r="C7680" s="2">
        <v>43485.414270833331</v>
      </c>
      <c r="D7680" s="2">
        <v>1.3425925935734995E-3</v>
      </c>
    </row>
    <row r="7681" spans="1:4" hidden="1" x14ac:dyDescent="0.25">
      <c r="A7681" t="s">
        <v>3</v>
      </c>
      <c r="B7681" s="1">
        <v>43485.41302083333</v>
      </c>
      <c r="C7681" s="2">
        <v>43485.413460648146</v>
      </c>
      <c r="D7681" s="2">
        <v>4.398148157633841E-4</v>
      </c>
    </row>
    <row r="7682" spans="1:4" hidden="1" x14ac:dyDescent="0.25">
      <c r="A7682" t="s">
        <v>6</v>
      </c>
      <c r="B7682" s="1">
        <v>43485.413310185184</v>
      </c>
      <c r="C7682" s="2">
        <v>43485.416064814817</v>
      </c>
      <c r="D7682" s="2">
        <v>2.754629633272998E-3</v>
      </c>
    </row>
    <row r="7683" spans="1:4" hidden="1" x14ac:dyDescent="0.25">
      <c r="A7683" t="s">
        <v>7</v>
      </c>
      <c r="B7683" s="1">
        <v>43485.41333333333</v>
      </c>
      <c r="C7683" s="2">
        <v>43485.413784722223</v>
      </c>
      <c r="D7683" s="2">
        <v>4.5138889254303649E-4</v>
      </c>
    </row>
    <row r="7684" spans="1:4" hidden="1" x14ac:dyDescent="0.25">
      <c r="A7684" t="s">
        <v>4</v>
      </c>
      <c r="B7684" s="1">
        <v>43485.413819444446</v>
      </c>
      <c r="C7684" s="2">
        <v>43485.414398148147</v>
      </c>
      <c r="D7684" s="2">
        <v>5.7870370073942468E-4</v>
      </c>
    </row>
    <row r="7685" spans="1:4" hidden="1" x14ac:dyDescent="0.25">
      <c r="A7685" t="s">
        <v>15</v>
      </c>
      <c r="B7685" s="1">
        <v>43485.414293981485</v>
      </c>
      <c r="C7685" s="2">
        <v>43485.414699074077</v>
      </c>
      <c r="D7685" s="2">
        <v>4.0509259270038456E-4</v>
      </c>
    </row>
    <row r="7686" spans="1:4" hidden="1" x14ac:dyDescent="0.25">
      <c r="A7686" t="s">
        <v>1</v>
      </c>
      <c r="B7686" s="1">
        <v>43485.414317129631</v>
      </c>
      <c r="C7686" s="2">
        <v>43485.415486111109</v>
      </c>
      <c r="D7686" s="2">
        <v>1.1689814782585017E-3</v>
      </c>
    </row>
    <row r="7687" spans="1:4" hidden="1" x14ac:dyDescent="0.25">
      <c r="A7687" t="s">
        <v>14</v>
      </c>
      <c r="B7687" s="1">
        <v>43485.414722222224</v>
      </c>
      <c r="C7687" s="2">
        <v>43485.414826388886</v>
      </c>
      <c r="D7687" s="2">
        <v>1.0416666191304103E-4</v>
      </c>
    </row>
    <row r="7688" spans="1:4" hidden="1" x14ac:dyDescent="0.25">
      <c r="A7688" t="s">
        <v>13</v>
      </c>
      <c r="B7688" s="1">
        <v>43485.414861111109</v>
      </c>
      <c r="C7688" s="2">
        <v>43485.41715277778</v>
      </c>
      <c r="D7688" s="2">
        <v>2.2916666712262668E-3</v>
      </c>
    </row>
    <row r="7689" spans="1:4" x14ac:dyDescent="0.25">
      <c r="A7689" t="s">
        <v>2</v>
      </c>
      <c r="B7689" s="1">
        <v>43485.415300925924</v>
      </c>
      <c r="C7689" s="2">
        <v>43485.426030092596</v>
      </c>
      <c r="D7689" s="2">
        <v>1.0729166671808343E-2</v>
      </c>
    </row>
    <row r="7690" spans="1:4" hidden="1" x14ac:dyDescent="0.25">
      <c r="A7690" t="s">
        <v>9</v>
      </c>
      <c r="B7690" s="1">
        <v>43485.415509259263</v>
      </c>
      <c r="C7690" s="2">
        <v>43485.415659722225</v>
      </c>
      <c r="D7690" s="2">
        <v>1.5046296175569296E-4</v>
      </c>
    </row>
    <row r="7691" spans="1:4" hidden="1" x14ac:dyDescent="0.25">
      <c r="A7691" t="s">
        <v>8</v>
      </c>
      <c r="B7691" s="1">
        <v>43485.415694444448</v>
      </c>
      <c r="C7691" s="2">
        <v>43485.416180555556</v>
      </c>
      <c r="D7691" s="2">
        <v>4.8611110833007842E-4</v>
      </c>
    </row>
    <row r="7692" spans="1:4" hidden="1" x14ac:dyDescent="0.25">
      <c r="A7692" t="s">
        <v>3</v>
      </c>
      <c r="B7692" s="1">
        <v>43485.416203703702</v>
      </c>
      <c r="C7692" s="2">
        <v>43485.416655092595</v>
      </c>
      <c r="D7692" s="2">
        <v>4.5138889254303649E-4</v>
      </c>
    </row>
    <row r="7693" spans="1:4" hidden="1" x14ac:dyDescent="0.25">
      <c r="A7693" t="s">
        <v>6</v>
      </c>
      <c r="B7693" s="1">
        <v>43485.41678240741</v>
      </c>
      <c r="C7693" s="2">
        <v>43485.419618055559</v>
      </c>
      <c r="D7693" s="2">
        <v>2.8356481489026919E-3</v>
      </c>
    </row>
    <row r="7694" spans="1:4" hidden="1" x14ac:dyDescent="0.25">
      <c r="A7694" t="s">
        <v>1</v>
      </c>
      <c r="B7694" s="1">
        <v>43485.417557870373</v>
      </c>
      <c r="C7694" s="2">
        <v>43485.418703703705</v>
      </c>
      <c r="D7694" s="2">
        <v>1.1458333319751546E-3</v>
      </c>
    </row>
    <row r="7695" spans="1:4" hidden="1" x14ac:dyDescent="0.25">
      <c r="A7695" t="s">
        <v>12</v>
      </c>
      <c r="B7695" s="1">
        <v>43485.41847222222</v>
      </c>
      <c r="C7695" s="2">
        <v>43485.418854166666</v>
      </c>
      <c r="D7695" s="2">
        <v>3.819444464170374E-4</v>
      </c>
    </row>
    <row r="7696" spans="1:4" hidden="1" x14ac:dyDescent="0.25">
      <c r="A7696" t="s">
        <v>9</v>
      </c>
      <c r="B7696" s="1">
        <v>43485.418726851851</v>
      </c>
      <c r="C7696" s="2">
        <v>43485.418877314813</v>
      </c>
      <c r="D7696" s="2">
        <v>1.5046296175569296E-4</v>
      </c>
    </row>
    <row r="7697" spans="1:4" hidden="1" x14ac:dyDescent="0.25">
      <c r="A7697" t="s">
        <v>11</v>
      </c>
      <c r="B7697" s="1">
        <v>43485.418877314813</v>
      </c>
      <c r="C7697" s="2">
        <v>43485.4216087963</v>
      </c>
      <c r="D7697" s="2">
        <v>2.7314814869896509E-3</v>
      </c>
    </row>
    <row r="7698" spans="1:4" hidden="1" x14ac:dyDescent="0.25">
      <c r="A7698" t="s">
        <v>8</v>
      </c>
      <c r="B7698" s="1">
        <v>43485.418888888889</v>
      </c>
      <c r="C7698" s="2">
        <v>43485.419293981482</v>
      </c>
      <c r="D7698" s="2">
        <v>4.0509259270038456E-4</v>
      </c>
    </row>
    <row r="7699" spans="1:4" hidden="1" x14ac:dyDescent="0.25">
      <c r="A7699" t="s">
        <v>3</v>
      </c>
      <c r="B7699" s="1">
        <v>43485.419305555559</v>
      </c>
      <c r="C7699" s="2">
        <v>43485.419803240744</v>
      </c>
      <c r="D7699" s="2">
        <v>4.9768518510973081E-4</v>
      </c>
    </row>
    <row r="7700" spans="1:4" hidden="1" x14ac:dyDescent="0.25">
      <c r="A7700" t="s">
        <v>6</v>
      </c>
      <c r="B7700" s="1">
        <v>43485.420266203706</v>
      </c>
      <c r="C7700" s="2">
        <v>43485.423090277778</v>
      </c>
      <c r="D7700" s="2">
        <v>2.8240740721230395E-3</v>
      </c>
    </row>
    <row r="7701" spans="1:4" hidden="1" x14ac:dyDescent="0.25">
      <c r="A7701" t="s">
        <v>1</v>
      </c>
      <c r="B7701" s="1">
        <v>43485.420706018522</v>
      </c>
      <c r="C7701" s="2">
        <v>43485.421979166669</v>
      </c>
      <c r="D7701" s="2">
        <v>1.2731481474475004E-3</v>
      </c>
    </row>
    <row r="7702" spans="1:4" hidden="1" x14ac:dyDescent="0.25">
      <c r="A7702" t="s">
        <v>10</v>
      </c>
      <c r="B7702" s="1">
        <v>43485.421643518515</v>
      </c>
      <c r="C7702" s="2">
        <v>43485.423414351855</v>
      </c>
      <c r="D7702" s="2">
        <v>1.7708333398331888E-3</v>
      </c>
    </row>
    <row r="7703" spans="1:4" hidden="1" x14ac:dyDescent="0.25">
      <c r="A7703" t="s">
        <v>9</v>
      </c>
      <c r="B7703" s="1">
        <v>43485.422002314815</v>
      </c>
      <c r="C7703" s="2">
        <v>43485.4221412037</v>
      </c>
      <c r="D7703" s="2">
        <v>1.3888888497604057E-4</v>
      </c>
    </row>
    <row r="7704" spans="1:4" hidden="1" x14ac:dyDescent="0.25">
      <c r="A7704" t="s">
        <v>8</v>
      </c>
      <c r="B7704" s="1">
        <v>43485.422164351854</v>
      </c>
      <c r="C7704" s="2">
        <v>43485.422511574077</v>
      </c>
      <c r="D7704" s="2">
        <v>3.4722222335403785E-4</v>
      </c>
    </row>
    <row r="7705" spans="1:4" hidden="1" x14ac:dyDescent="0.25">
      <c r="A7705" t="s">
        <v>3</v>
      </c>
      <c r="B7705" s="1">
        <v>43485.422534722224</v>
      </c>
      <c r="C7705" s="2">
        <v>43485.422986111109</v>
      </c>
      <c r="D7705" s="2">
        <v>4.5138888526707888E-4</v>
      </c>
    </row>
    <row r="7706" spans="1:4" hidden="1" x14ac:dyDescent="0.25">
      <c r="A7706" t="s">
        <v>5</v>
      </c>
      <c r="B7706" s="1">
        <v>43485.423437500001</v>
      </c>
      <c r="C7706" s="2">
        <v>43485.425208333334</v>
      </c>
      <c r="D7706" s="2">
        <v>1.7708333325572312E-3</v>
      </c>
    </row>
    <row r="7707" spans="1:4" hidden="1" x14ac:dyDescent="0.25">
      <c r="A7707" t="s">
        <v>1</v>
      </c>
      <c r="B7707" s="1">
        <v>43485.423842592594</v>
      </c>
      <c r="C7707" s="2">
        <v>43485.425034722219</v>
      </c>
      <c r="D7707" s="2">
        <v>1.1921296245418489E-3</v>
      </c>
    </row>
    <row r="7708" spans="1:4" hidden="1" x14ac:dyDescent="0.25">
      <c r="A7708" t="s">
        <v>6</v>
      </c>
      <c r="B7708" s="1">
        <v>43485.424409722225</v>
      </c>
      <c r="C7708" s="2">
        <v>43485.427337962959</v>
      </c>
      <c r="D7708" s="2">
        <v>2.9282407340360805E-3</v>
      </c>
    </row>
    <row r="7709" spans="1:4" hidden="1" x14ac:dyDescent="0.25">
      <c r="A7709" t="s">
        <v>9</v>
      </c>
      <c r="B7709" s="1">
        <v>43485.425057870372</v>
      </c>
      <c r="C7709" s="2">
        <v>43485.425208333334</v>
      </c>
      <c r="D7709" s="2">
        <v>1.5046296175569296E-4</v>
      </c>
    </row>
    <row r="7710" spans="1:4" hidden="1" x14ac:dyDescent="0.25">
      <c r="A7710" t="s">
        <v>8</v>
      </c>
      <c r="B7710" s="1">
        <v>43485.425243055557</v>
      </c>
      <c r="C7710" s="2">
        <v>43485.425671296296</v>
      </c>
      <c r="D7710" s="2">
        <v>4.2824073898373172E-4</v>
      </c>
    </row>
    <row r="7711" spans="1:4" hidden="1" x14ac:dyDescent="0.25">
      <c r="A7711" t="s">
        <v>15</v>
      </c>
      <c r="B7711" s="1">
        <v>43485.425243055557</v>
      </c>
      <c r="C7711" s="2">
        <v>43485.425625000003</v>
      </c>
      <c r="D7711" s="2">
        <v>3.819444464170374E-4</v>
      </c>
    </row>
    <row r="7712" spans="1:4" hidden="1" x14ac:dyDescent="0.25">
      <c r="A7712" t="s">
        <v>14</v>
      </c>
      <c r="B7712" s="1">
        <v>43485.425659722219</v>
      </c>
      <c r="C7712" s="2">
        <v>43485.425752314812</v>
      </c>
      <c r="D7712" s="2">
        <v>9.2592592409346253E-5</v>
      </c>
    </row>
    <row r="7713" spans="1:4" hidden="1" x14ac:dyDescent="0.25">
      <c r="A7713" t="s">
        <v>3</v>
      </c>
      <c r="B7713" s="1">
        <v>43485.425706018519</v>
      </c>
      <c r="C7713" s="2">
        <v>43485.426145833335</v>
      </c>
      <c r="D7713" s="2">
        <v>4.398148157633841E-4</v>
      </c>
    </row>
    <row r="7714" spans="1:4" hidden="1" x14ac:dyDescent="0.25">
      <c r="A7714" t="s">
        <v>13</v>
      </c>
      <c r="B7714" s="1">
        <v>43485.425775462965</v>
      </c>
      <c r="C7714" s="2">
        <v>43485.427824074075</v>
      </c>
      <c r="D7714" s="2">
        <v>2.0486111097852699E-3</v>
      </c>
    </row>
    <row r="7715" spans="1:4" hidden="1" x14ac:dyDescent="0.25">
      <c r="A7715" t="s">
        <v>7</v>
      </c>
      <c r="B7715" s="1">
        <v>43485.426053240742</v>
      </c>
      <c r="C7715" s="2">
        <v>43485.426840277774</v>
      </c>
      <c r="D7715" s="2">
        <v>7.8703703184146434E-4</v>
      </c>
    </row>
    <row r="7716" spans="1:4" hidden="1" x14ac:dyDescent="0.25">
      <c r="A7716" t="s">
        <v>4</v>
      </c>
      <c r="B7716" s="1">
        <v>43485.426863425928</v>
      </c>
      <c r="C7716" s="2">
        <v>43485.427511574075</v>
      </c>
      <c r="D7716" s="2">
        <v>6.4814814686542377E-4</v>
      </c>
    </row>
    <row r="7717" spans="1:4" hidden="1" x14ac:dyDescent="0.25">
      <c r="A7717" t="s">
        <v>1</v>
      </c>
      <c r="B7717" s="1">
        <v>43485.427060185182</v>
      </c>
      <c r="C7717" s="2">
        <v>43485.42827546296</v>
      </c>
      <c r="D7717" s="2">
        <v>1.2152777781011537E-3</v>
      </c>
    </row>
    <row r="7718" spans="1:4" hidden="1" x14ac:dyDescent="0.25">
      <c r="A7718" t="s">
        <v>9</v>
      </c>
      <c r="B7718" s="1">
        <v>43485.428298611114</v>
      </c>
      <c r="C7718" s="2">
        <v>43485.428449074076</v>
      </c>
      <c r="D7718" s="2">
        <v>1.5046296175569296E-4</v>
      </c>
    </row>
    <row r="7719" spans="1:4" x14ac:dyDescent="0.25">
      <c r="A7719" t="s">
        <v>2</v>
      </c>
      <c r="B7719" s="1">
        <v>43485.428391203706</v>
      </c>
      <c r="C7719" s="2">
        <v>43485.438472222224</v>
      </c>
      <c r="D7719" s="2">
        <v>1.0081018517666962E-2</v>
      </c>
    </row>
    <row r="7720" spans="1:4" hidden="1" x14ac:dyDescent="0.25">
      <c r="A7720" t="s">
        <v>8</v>
      </c>
      <c r="B7720" s="1">
        <v>43485.428472222222</v>
      </c>
      <c r="C7720" s="2">
        <v>43485.428831018522</v>
      </c>
      <c r="D7720" s="2">
        <v>3.5879630013369024E-4</v>
      </c>
    </row>
    <row r="7721" spans="1:4" hidden="1" x14ac:dyDescent="0.25">
      <c r="A7721" t="s">
        <v>3</v>
      </c>
      <c r="B7721" s="1">
        <v>43485.428854166668</v>
      </c>
      <c r="C7721" s="2">
        <v>43485.429293981484</v>
      </c>
      <c r="D7721" s="2">
        <v>4.398148157633841E-4</v>
      </c>
    </row>
    <row r="7722" spans="1:4" hidden="1" x14ac:dyDescent="0.25">
      <c r="A7722" t="s">
        <v>12</v>
      </c>
      <c r="B7722" s="1">
        <v>43485.429108796299</v>
      </c>
      <c r="C7722" s="2">
        <v>43485.429490740738</v>
      </c>
      <c r="D7722" s="2">
        <v>3.8194443914107978E-4</v>
      </c>
    </row>
    <row r="7723" spans="1:4" hidden="1" x14ac:dyDescent="0.25">
      <c r="A7723" t="s">
        <v>11</v>
      </c>
      <c r="B7723" s="1">
        <v>43485.429502314815</v>
      </c>
      <c r="C7723" s="2">
        <v>43485.432488425926</v>
      </c>
      <c r="D7723" s="2">
        <v>2.9861111106583849E-3</v>
      </c>
    </row>
    <row r="7724" spans="1:4" hidden="1" x14ac:dyDescent="0.25">
      <c r="A7724" t="s">
        <v>1</v>
      </c>
      <c r="B7724" s="1">
        <v>43485.430138888885</v>
      </c>
      <c r="C7724" s="2">
        <v>43485.431250000001</v>
      </c>
      <c r="D7724" s="2">
        <v>1.1111111161881126E-3</v>
      </c>
    </row>
    <row r="7725" spans="1:4" hidden="1" x14ac:dyDescent="0.25">
      <c r="A7725" t="s">
        <v>6</v>
      </c>
      <c r="B7725" s="1">
        <v>43485.430659722224</v>
      </c>
      <c r="C7725" s="2">
        <v>43485.433379629627</v>
      </c>
      <c r="D7725" s="2">
        <v>2.7199074029340409E-3</v>
      </c>
    </row>
    <row r="7726" spans="1:4" hidden="1" x14ac:dyDescent="0.25">
      <c r="A7726" t="s">
        <v>9</v>
      </c>
      <c r="B7726" s="1">
        <v>43485.431273148148</v>
      </c>
      <c r="C7726" s="2">
        <v>43485.431423611109</v>
      </c>
      <c r="D7726" s="2">
        <v>1.5046296175569296E-4</v>
      </c>
    </row>
    <row r="7727" spans="1:4" hidden="1" x14ac:dyDescent="0.25">
      <c r="A7727" t="s">
        <v>8</v>
      </c>
      <c r="B7727" s="1">
        <v>43485.431446759256</v>
      </c>
      <c r="C7727" s="2">
        <v>43485.431851851848</v>
      </c>
      <c r="D7727" s="2">
        <v>4.0509259270038456E-4</v>
      </c>
    </row>
    <row r="7728" spans="1:4" hidden="1" x14ac:dyDescent="0.25">
      <c r="A7728" t="s">
        <v>3</v>
      </c>
      <c r="B7728" s="1">
        <v>43485.431875000002</v>
      </c>
      <c r="C7728" s="2">
        <v>43485.432314814818</v>
      </c>
      <c r="D7728" s="2">
        <v>4.398148157633841E-4</v>
      </c>
    </row>
    <row r="7729" spans="1:4" hidden="1" x14ac:dyDescent="0.25">
      <c r="A7729" t="s">
        <v>10</v>
      </c>
      <c r="B7729" s="1">
        <v>43485.432511574072</v>
      </c>
      <c r="C7729" s="2">
        <v>43485.434016203704</v>
      </c>
      <c r="D7729" s="2">
        <v>1.5046296321088448E-3</v>
      </c>
    </row>
    <row r="7730" spans="1:4" hidden="1" x14ac:dyDescent="0.25">
      <c r="A7730" t="s">
        <v>1</v>
      </c>
      <c r="B7730" s="1">
        <v>43485.433171296296</v>
      </c>
      <c r="C7730" s="2">
        <v>43485.434340277781</v>
      </c>
      <c r="D7730" s="2">
        <v>1.1689814855344594E-3</v>
      </c>
    </row>
    <row r="7731" spans="1:4" hidden="1" x14ac:dyDescent="0.25">
      <c r="A7731" t="s">
        <v>5</v>
      </c>
      <c r="B7731" s="1">
        <v>43485.434050925927</v>
      </c>
      <c r="C7731" s="2">
        <v>43485.435474537036</v>
      </c>
      <c r="D7731" s="2">
        <v>1.4236111092031933E-3</v>
      </c>
    </row>
    <row r="7732" spans="1:4" hidden="1" x14ac:dyDescent="0.25">
      <c r="A7732" t="s">
        <v>6</v>
      </c>
      <c r="B7732" s="1">
        <v>43485.43414351852</v>
      </c>
      <c r="C7732" s="2">
        <v>43485.436793981484</v>
      </c>
      <c r="D7732" s="2">
        <v>2.6504629640839994E-3</v>
      </c>
    </row>
    <row r="7733" spans="1:4" hidden="1" x14ac:dyDescent="0.25">
      <c r="A7733" t="s">
        <v>9</v>
      </c>
      <c r="B7733" s="1">
        <v>43485.434363425928</v>
      </c>
      <c r="C7733" s="2">
        <v>43485.434502314813</v>
      </c>
      <c r="D7733" s="2">
        <v>1.3888888497604057E-4</v>
      </c>
    </row>
    <row r="7734" spans="1:4" hidden="1" x14ac:dyDescent="0.25">
      <c r="A7734" t="s">
        <v>8</v>
      </c>
      <c r="B7734" s="1">
        <v>43485.434537037036</v>
      </c>
      <c r="C7734" s="2">
        <v>43485.434872685182</v>
      </c>
      <c r="D7734" s="2">
        <v>3.3564814657438546E-4</v>
      </c>
    </row>
    <row r="7735" spans="1:4" hidden="1" x14ac:dyDescent="0.25">
      <c r="A7735" t="s">
        <v>3</v>
      </c>
      <c r="B7735" s="1">
        <v>43485.434895833336</v>
      </c>
      <c r="C7735" s="2">
        <v>43485.435312499998</v>
      </c>
      <c r="D7735" s="2">
        <v>4.1666666220407933E-4</v>
      </c>
    </row>
    <row r="7736" spans="1:4" hidden="1" x14ac:dyDescent="0.25">
      <c r="A7736" t="s">
        <v>15</v>
      </c>
      <c r="B7736" s="1">
        <v>43485.435497685183</v>
      </c>
      <c r="C7736" s="2">
        <v>43485.435856481483</v>
      </c>
      <c r="D7736" s="2">
        <v>3.5879630013369024E-4</v>
      </c>
    </row>
    <row r="7737" spans="1:4" hidden="1" x14ac:dyDescent="0.25">
      <c r="A7737" t="s">
        <v>14</v>
      </c>
      <c r="B7737" s="1">
        <v>43485.435891203706</v>
      </c>
      <c r="C7737" s="2">
        <v>43485.435995370368</v>
      </c>
      <c r="D7737" s="2">
        <v>1.0416666191304103E-4</v>
      </c>
    </row>
    <row r="7738" spans="1:4" hidden="1" x14ac:dyDescent="0.25">
      <c r="A7738" t="s">
        <v>13</v>
      </c>
      <c r="B7738" s="1">
        <v>43485.436018518521</v>
      </c>
      <c r="C7738" s="2">
        <v>43485.43854166667</v>
      </c>
      <c r="D7738" s="2">
        <v>2.5231481486116536E-3</v>
      </c>
    </row>
    <row r="7739" spans="1:4" hidden="1" x14ac:dyDescent="0.25">
      <c r="A7739" t="s">
        <v>1</v>
      </c>
      <c r="B7739" s="1">
        <v>43485.436203703706</v>
      </c>
      <c r="C7739" s="2">
        <v>43485.437326388892</v>
      </c>
      <c r="D7739" s="2">
        <v>1.1226851856918074E-3</v>
      </c>
    </row>
    <row r="7740" spans="1:4" hidden="1" x14ac:dyDescent="0.25">
      <c r="A7740" t="s">
        <v>9</v>
      </c>
      <c r="B7740" s="1">
        <v>43485.437349537038</v>
      </c>
      <c r="C7740" s="2">
        <v>43485.437488425923</v>
      </c>
      <c r="D7740" s="2">
        <v>1.3888888497604057E-4</v>
      </c>
    </row>
    <row r="7741" spans="1:4" hidden="1" x14ac:dyDescent="0.25">
      <c r="A7741" t="s">
        <v>8</v>
      </c>
      <c r="B7741" s="1">
        <v>43485.4375462963</v>
      </c>
      <c r="C7741" s="2">
        <v>43485.437905092593</v>
      </c>
      <c r="D7741" s="2">
        <v>3.5879629285773262E-4</v>
      </c>
    </row>
    <row r="7742" spans="1:4" hidden="1" x14ac:dyDescent="0.25">
      <c r="A7742" t="s">
        <v>6</v>
      </c>
      <c r="B7742" s="1">
        <v>43485.437638888892</v>
      </c>
      <c r="C7742" s="2">
        <v>43485.440347222226</v>
      </c>
      <c r="D7742" s="2">
        <v>2.7083333334303461E-3</v>
      </c>
    </row>
    <row r="7743" spans="1:4" hidden="1" x14ac:dyDescent="0.25">
      <c r="A7743" t="s">
        <v>3</v>
      </c>
      <c r="B7743" s="1">
        <v>43485.437939814816</v>
      </c>
      <c r="C7743" s="2">
        <v>43485.438344907408</v>
      </c>
      <c r="D7743" s="2">
        <v>4.0509259270038456E-4</v>
      </c>
    </row>
    <row r="7744" spans="1:4" hidden="1" x14ac:dyDescent="0.25">
      <c r="A7744" t="s">
        <v>7</v>
      </c>
      <c r="B7744" s="1">
        <v>43485.43849537037</v>
      </c>
      <c r="C7744" s="2">
        <v>43485.438946759263</v>
      </c>
      <c r="D7744" s="2">
        <v>4.5138889254303649E-4</v>
      </c>
    </row>
    <row r="7745" spans="1:4" hidden="1" x14ac:dyDescent="0.25">
      <c r="A7745" t="s">
        <v>4</v>
      </c>
      <c r="B7745" s="1">
        <v>43485.438969907409</v>
      </c>
      <c r="C7745" s="2">
        <v>43485.439560185187</v>
      </c>
      <c r="D7745" s="2">
        <v>5.9027777751907706E-4</v>
      </c>
    </row>
    <row r="7746" spans="1:4" hidden="1" x14ac:dyDescent="0.25">
      <c r="A7746" t="s">
        <v>1</v>
      </c>
      <c r="B7746" s="1">
        <v>43485.43917824074</v>
      </c>
      <c r="C7746" s="2">
        <v>43485.440347222226</v>
      </c>
      <c r="D7746" s="2">
        <v>1.1689814855344594E-3</v>
      </c>
    </row>
    <row r="7747" spans="1:4" hidden="1" x14ac:dyDescent="0.25">
      <c r="A7747" t="s">
        <v>12</v>
      </c>
      <c r="B7747" s="1">
        <v>43485.43986111111</v>
      </c>
      <c r="C7747" s="2">
        <v>43485.440243055556</v>
      </c>
      <c r="D7747" s="2">
        <v>3.819444464170374E-4</v>
      </c>
    </row>
    <row r="7748" spans="1:4" hidden="1" x14ac:dyDescent="0.25">
      <c r="A7748" t="s">
        <v>11</v>
      </c>
      <c r="B7748" s="1">
        <v>43485.440266203703</v>
      </c>
      <c r="C7748" s="2">
        <v>43485.443136574075</v>
      </c>
      <c r="D7748" s="2">
        <v>2.8703703719656914E-3</v>
      </c>
    </row>
    <row r="7749" spans="1:4" hidden="1" x14ac:dyDescent="0.25">
      <c r="A7749" t="s">
        <v>9</v>
      </c>
      <c r="B7749" s="1">
        <v>43485.440381944441</v>
      </c>
      <c r="C7749" s="2">
        <v>43485.44054398148</v>
      </c>
      <c r="D7749" s="2">
        <v>1.6203703853534535E-4</v>
      </c>
    </row>
    <row r="7750" spans="1:4" x14ac:dyDescent="0.25">
      <c r="A7750" t="s">
        <v>2</v>
      </c>
      <c r="B7750" s="1">
        <v>43485.440520833334</v>
      </c>
      <c r="C7750" s="2">
        <v>43485.450659722221</v>
      </c>
      <c r="D7750" s="2">
        <v>1.0138888887013309E-2</v>
      </c>
    </row>
    <row r="7751" spans="1:4" hidden="1" x14ac:dyDescent="0.25">
      <c r="A7751" t="s">
        <v>8</v>
      </c>
      <c r="B7751" s="1">
        <v>43485.440567129626</v>
      </c>
      <c r="C7751" s="2">
        <v>43485.440925925926</v>
      </c>
      <c r="D7751" s="2">
        <v>3.5879630013369024E-4</v>
      </c>
    </row>
    <row r="7752" spans="1:4" hidden="1" x14ac:dyDescent="0.25">
      <c r="A7752" t="s">
        <v>3</v>
      </c>
      <c r="B7752" s="1">
        <v>43485.440960648149</v>
      </c>
      <c r="C7752" s="2">
        <v>43485.441400462965</v>
      </c>
      <c r="D7752" s="2">
        <v>4.398148157633841E-4</v>
      </c>
    </row>
    <row r="7753" spans="1:4" hidden="1" x14ac:dyDescent="0.25">
      <c r="A7753" t="s">
        <v>6</v>
      </c>
      <c r="B7753" s="1">
        <v>43485.441076388888</v>
      </c>
      <c r="C7753" s="2">
        <v>43485.443796296298</v>
      </c>
      <c r="D7753" s="2">
        <v>2.7199074102099985E-3</v>
      </c>
    </row>
    <row r="7754" spans="1:4" hidden="1" x14ac:dyDescent="0.25">
      <c r="A7754" t="s">
        <v>1</v>
      </c>
      <c r="B7754" s="1">
        <v>43485.442303240743</v>
      </c>
      <c r="C7754" s="2">
        <v>43485.443379629629</v>
      </c>
      <c r="D7754" s="2">
        <v>1.0763888858491555E-3</v>
      </c>
    </row>
    <row r="7755" spans="1:4" hidden="1" x14ac:dyDescent="0.25">
      <c r="A7755" t="s">
        <v>10</v>
      </c>
      <c r="B7755" s="1">
        <v>43485.443148148152</v>
      </c>
      <c r="C7755" s="2">
        <v>43485.444548611114</v>
      </c>
      <c r="D7755" s="2">
        <v>1.4004629629198462E-3</v>
      </c>
    </row>
    <row r="7756" spans="1:4" hidden="1" x14ac:dyDescent="0.25">
      <c r="A7756" t="s">
        <v>9</v>
      </c>
      <c r="B7756" s="1">
        <v>43485.443402777775</v>
      </c>
      <c r="C7756" s="2">
        <v>43485.443553240744</v>
      </c>
      <c r="D7756" s="2">
        <v>1.5046296903165057E-4</v>
      </c>
    </row>
    <row r="7757" spans="1:4" hidden="1" x14ac:dyDescent="0.25">
      <c r="A7757" t="s">
        <v>8</v>
      </c>
      <c r="B7757" s="1">
        <v>43485.443576388891</v>
      </c>
      <c r="C7757" s="2">
        <v>43485.443958333337</v>
      </c>
      <c r="D7757" s="2">
        <v>3.819444464170374E-4</v>
      </c>
    </row>
    <row r="7758" spans="1:4" hidden="1" x14ac:dyDescent="0.25">
      <c r="A7758" t="s">
        <v>3</v>
      </c>
      <c r="B7758" s="1">
        <v>43485.443993055553</v>
      </c>
      <c r="C7758" s="2">
        <v>43485.444502314815</v>
      </c>
      <c r="D7758" s="2">
        <v>5.092592618893832E-4</v>
      </c>
    </row>
    <row r="7759" spans="1:4" hidden="1" x14ac:dyDescent="0.25">
      <c r="A7759" t="s">
        <v>6</v>
      </c>
      <c r="B7759" s="1">
        <v>43485.444548611114</v>
      </c>
      <c r="C7759" s="2">
        <v>43485.447476851848</v>
      </c>
      <c r="D7759" s="2">
        <v>2.9282407340360805E-3</v>
      </c>
    </row>
    <row r="7760" spans="1:4" hidden="1" x14ac:dyDescent="0.25">
      <c r="A7760" t="s">
        <v>5</v>
      </c>
      <c r="B7760" s="1">
        <v>43485.444571759261</v>
      </c>
      <c r="C7760" s="2">
        <v>43485.445902777778</v>
      </c>
      <c r="D7760" s="2">
        <v>1.3310185167938471E-3</v>
      </c>
    </row>
    <row r="7761" spans="1:4" hidden="1" x14ac:dyDescent="0.25">
      <c r="A7761" t="s">
        <v>1</v>
      </c>
      <c r="B7761" s="1">
        <v>43485.445381944446</v>
      </c>
      <c r="C7761" s="2">
        <v>43485.446689814817</v>
      </c>
      <c r="D7761" s="2">
        <v>1.3078703705104999E-3</v>
      </c>
    </row>
    <row r="7762" spans="1:4" hidden="1" x14ac:dyDescent="0.25">
      <c r="A7762" t="s">
        <v>15</v>
      </c>
      <c r="B7762" s="1">
        <v>43485.445925925924</v>
      </c>
      <c r="C7762" s="2">
        <v>43485.446319444447</v>
      </c>
      <c r="D7762" s="2">
        <v>3.9351852319668978E-4</v>
      </c>
    </row>
    <row r="7763" spans="1:4" hidden="1" x14ac:dyDescent="0.25">
      <c r="A7763" t="s">
        <v>14</v>
      </c>
      <c r="B7763" s="1">
        <v>43485.44635416667</v>
      </c>
      <c r="C7763" s="2">
        <v>43485.446458333332</v>
      </c>
      <c r="D7763" s="2">
        <v>1.0416666191304103E-4</v>
      </c>
    </row>
    <row r="7764" spans="1:4" hidden="1" x14ac:dyDescent="0.25">
      <c r="A7764" t="s">
        <v>13</v>
      </c>
      <c r="B7764" s="1">
        <v>43485.446481481478</v>
      </c>
      <c r="C7764" s="2">
        <v>43485.448206018518</v>
      </c>
      <c r="D7764" s="2">
        <v>1.7245370399905369E-3</v>
      </c>
    </row>
    <row r="7765" spans="1:4" hidden="1" x14ac:dyDescent="0.25">
      <c r="A7765" t="s">
        <v>9</v>
      </c>
      <c r="B7765" s="1">
        <v>43485.446701388886</v>
      </c>
      <c r="C7765" s="2">
        <v>43485.446863425925</v>
      </c>
      <c r="D7765" s="2">
        <v>1.6203703853534535E-4</v>
      </c>
    </row>
    <row r="7766" spans="1:4" hidden="1" x14ac:dyDescent="0.25">
      <c r="A7766" t="s">
        <v>8</v>
      </c>
      <c r="B7766" s="1">
        <v>43485.446875000001</v>
      </c>
      <c r="C7766" s="2">
        <v>43485.447256944448</v>
      </c>
      <c r="D7766" s="2">
        <v>3.819444464170374E-4</v>
      </c>
    </row>
    <row r="7767" spans="1:4" hidden="1" x14ac:dyDescent="0.25">
      <c r="A7767" t="s">
        <v>3</v>
      </c>
      <c r="B7767" s="1">
        <v>43485.447280092594</v>
      </c>
      <c r="C7767" s="2">
        <v>43485.447708333333</v>
      </c>
      <c r="D7767" s="2">
        <v>4.2824073898373172E-4</v>
      </c>
    </row>
    <row r="7768" spans="1:4" hidden="1" x14ac:dyDescent="0.25">
      <c r="A7768" t="s">
        <v>6</v>
      </c>
      <c r="B7768" s="1">
        <v>43485.448020833333</v>
      </c>
      <c r="C7768" s="2">
        <v>43485.450682870367</v>
      </c>
      <c r="D7768" s="2">
        <v>2.6620370335876942E-3</v>
      </c>
    </row>
    <row r="7769" spans="1:4" hidden="1" x14ac:dyDescent="0.25">
      <c r="A7769" t="s">
        <v>1</v>
      </c>
      <c r="B7769" s="1">
        <v>43485.448587962965</v>
      </c>
      <c r="C7769" s="2">
        <v>43485.449780092589</v>
      </c>
      <c r="D7769" s="2">
        <v>1.1921296245418489E-3</v>
      </c>
    </row>
    <row r="7770" spans="1:4" hidden="1" x14ac:dyDescent="0.25">
      <c r="A7770" t="s">
        <v>12</v>
      </c>
      <c r="B7770" s="1">
        <v>43485.449490740742</v>
      </c>
      <c r="C7770" s="2">
        <v>43485.449803240743</v>
      </c>
      <c r="D7770" s="2">
        <v>3.125000002910383E-4</v>
      </c>
    </row>
    <row r="7771" spans="1:4" hidden="1" x14ac:dyDescent="0.25">
      <c r="A7771" t="s">
        <v>9</v>
      </c>
      <c r="B7771" s="1">
        <v>43485.449814814812</v>
      </c>
      <c r="C7771" s="2">
        <v>43485.449965277781</v>
      </c>
      <c r="D7771" s="2">
        <v>1.5046296903165057E-4</v>
      </c>
    </row>
    <row r="7772" spans="1:4" hidden="1" x14ac:dyDescent="0.25">
      <c r="A7772" t="s">
        <v>11</v>
      </c>
      <c r="B7772" s="1">
        <v>43485.449837962966</v>
      </c>
      <c r="C7772" s="2">
        <v>43485.453715277778</v>
      </c>
      <c r="D7772" s="2">
        <v>3.8773148116888478E-3</v>
      </c>
    </row>
    <row r="7773" spans="1:4" hidden="1" x14ac:dyDescent="0.25">
      <c r="A7773" t="s">
        <v>8</v>
      </c>
      <c r="B7773" s="1">
        <v>43485.449988425928</v>
      </c>
      <c r="C7773" s="2">
        <v>43485.450335648151</v>
      </c>
      <c r="D7773" s="2">
        <v>3.4722222335403785E-4</v>
      </c>
    </row>
    <row r="7774" spans="1:4" hidden="1" x14ac:dyDescent="0.25">
      <c r="A7774" t="s">
        <v>3</v>
      </c>
      <c r="B7774" s="1">
        <v>43485.45034722222</v>
      </c>
      <c r="C7774" s="2">
        <v>43485.451006944444</v>
      </c>
      <c r="D7774" s="2">
        <v>6.5972222364507616E-4</v>
      </c>
    </row>
    <row r="7775" spans="1:4" hidden="1" x14ac:dyDescent="0.25">
      <c r="A7775" t="s">
        <v>7</v>
      </c>
      <c r="B7775" s="1">
        <v>43485.450682870367</v>
      </c>
      <c r="C7775" s="2">
        <v>43485.452060185184</v>
      </c>
      <c r="D7775" s="2">
        <v>1.377314816636499E-3</v>
      </c>
    </row>
    <row r="7776" spans="1:4" hidden="1" x14ac:dyDescent="0.25">
      <c r="A7776" t="s">
        <v>6</v>
      </c>
      <c r="B7776" s="1">
        <v>43485.451481481483</v>
      </c>
      <c r="C7776" s="2">
        <v>43485.455312500002</v>
      </c>
      <c r="D7776" s="2">
        <v>3.8310185191221535E-3</v>
      </c>
    </row>
    <row r="7777" spans="1:4" hidden="1" x14ac:dyDescent="0.25">
      <c r="A7777" t="s">
        <v>1</v>
      </c>
      <c r="B7777" s="1">
        <v>43485.451874999999</v>
      </c>
      <c r="C7777" s="2">
        <v>43485.452928240738</v>
      </c>
      <c r="D7777" s="2">
        <v>1.0532407395658083E-3</v>
      </c>
    </row>
    <row r="7778" spans="1:4" hidden="1" x14ac:dyDescent="0.25">
      <c r="A7778" t="s">
        <v>4</v>
      </c>
      <c r="B7778" s="1">
        <v>43485.45208333333</v>
      </c>
      <c r="C7778" s="2">
        <v>43485.452673611115</v>
      </c>
      <c r="D7778" s="2">
        <v>5.9027778479503468E-4</v>
      </c>
    </row>
    <row r="7779" spans="1:4" hidden="1" x14ac:dyDescent="0.25">
      <c r="A7779" t="s">
        <v>9</v>
      </c>
      <c r="B7779" s="1">
        <v>43485.452962962961</v>
      </c>
      <c r="C7779" s="2">
        <v>43485.453113425923</v>
      </c>
      <c r="D7779" s="2">
        <v>1.5046296175569296E-4</v>
      </c>
    </row>
    <row r="7780" spans="1:4" hidden="1" x14ac:dyDescent="0.25">
      <c r="A7780" t="s">
        <v>8</v>
      </c>
      <c r="B7780" s="1">
        <v>43485.453136574077</v>
      </c>
      <c r="C7780" s="2">
        <v>43485.453483796293</v>
      </c>
      <c r="D7780" s="2">
        <v>3.4722221607808024E-4</v>
      </c>
    </row>
    <row r="7781" spans="1:4" hidden="1" x14ac:dyDescent="0.25">
      <c r="A7781" t="s">
        <v>3</v>
      </c>
      <c r="B7781" s="1">
        <v>43485.45349537037</v>
      </c>
      <c r="C7781" s="2">
        <v>43485.453923611109</v>
      </c>
      <c r="D7781" s="2">
        <v>4.2824073898373172E-4</v>
      </c>
    </row>
    <row r="7782" spans="1:4" x14ac:dyDescent="0.25">
      <c r="A7782" t="s">
        <v>2</v>
      </c>
      <c r="B7782" s="1">
        <v>43485.453564814816</v>
      </c>
      <c r="C7782" s="2">
        <v>43485.463819444441</v>
      </c>
      <c r="D7782" s="2">
        <v>1.0254629625706002E-2</v>
      </c>
    </row>
    <row r="7783" spans="1:4" hidden="1" x14ac:dyDescent="0.25">
      <c r="A7783" t="s">
        <v>10</v>
      </c>
      <c r="B7783" s="1">
        <v>43485.453738425924</v>
      </c>
      <c r="C7783" s="2">
        <v>43485.455289351848</v>
      </c>
      <c r="D7783" s="2">
        <v>1.5509259246755391E-3</v>
      </c>
    </row>
    <row r="7784" spans="1:4" hidden="1" x14ac:dyDescent="0.25">
      <c r="A7784" t="s">
        <v>1</v>
      </c>
      <c r="B7784" s="1">
        <v>43485.454861111109</v>
      </c>
      <c r="C7784" s="2">
        <v>43485.456516203703</v>
      </c>
      <c r="D7784" s="2">
        <v>1.6550925938645378E-3</v>
      </c>
    </row>
    <row r="7785" spans="1:4" hidden="1" x14ac:dyDescent="0.25">
      <c r="A7785" t="s">
        <v>5</v>
      </c>
      <c r="B7785" s="1">
        <v>43485.455324074072</v>
      </c>
      <c r="C7785" s="2">
        <v>43485.45689814815</v>
      </c>
      <c r="D7785" s="2">
        <v>1.5740740782348439E-3</v>
      </c>
    </row>
    <row r="7786" spans="1:4" hidden="1" x14ac:dyDescent="0.25">
      <c r="A7786" t="s">
        <v>9</v>
      </c>
      <c r="B7786" s="1">
        <v>43485.45653935185</v>
      </c>
      <c r="C7786" s="2">
        <v>43485.456689814811</v>
      </c>
      <c r="D7786" s="2">
        <v>1.5046296175569296E-4</v>
      </c>
    </row>
    <row r="7787" spans="1:4" hidden="1" x14ac:dyDescent="0.25">
      <c r="A7787" t="s">
        <v>8</v>
      </c>
      <c r="B7787" s="1">
        <v>43485.456712962965</v>
      </c>
      <c r="C7787" s="2">
        <v>43485.457129629627</v>
      </c>
      <c r="D7787" s="2">
        <v>4.1666666220407933E-4</v>
      </c>
    </row>
    <row r="7788" spans="1:4" hidden="1" x14ac:dyDescent="0.25">
      <c r="A7788" t="s">
        <v>15</v>
      </c>
      <c r="B7788" s="1">
        <v>43485.456921296296</v>
      </c>
      <c r="C7788" s="2">
        <v>43485.457280092596</v>
      </c>
      <c r="D7788" s="2">
        <v>3.5879630013369024E-4</v>
      </c>
    </row>
    <row r="7789" spans="1:4" hidden="1" x14ac:dyDescent="0.25">
      <c r="A7789" t="s">
        <v>3</v>
      </c>
      <c r="B7789" s="1">
        <v>43485.457141203704</v>
      </c>
      <c r="C7789" s="2">
        <v>43485.457592592589</v>
      </c>
      <c r="D7789" s="2">
        <v>4.5138888526707888E-4</v>
      </c>
    </row>
    <row r="7790" spans="1:4" hidden="1" x14ac:dyDescent="0.25">
      <c r="A7790" t="s">
        <v>14</v>
      </c>
      <c r="B7790" s="1">
        <v>43485.457303240742</v>
      </c>
      <c r="C7790" s="2">
        <v>43485.457395833335</v>
      </c>
      <c r="D7790" s="2">
        <v>9.2592592409346253E-5</v>
      </c>
    </row>
    <row r="7791" spans="1:4" hidden="1" x14ac:dyDescent="0.25">
      <c r="A7791" t="s">
        <v>13</v>
      </c>
      <c r="B7791" s="1">
        <v>43485.457418981481</v>
      </c>
      <c r="C7791" s="2">
        <v>43485.458287037036</v>
      </c>
      <c r="D7791" s="2">
        <v>8.6805555474711582E-4</v>
      </c>
    </row>
    <row r="7792" spans="1:4" hidden="1" x14ac:dyDescent="0.25">
      <c r="A7792" t="s">
        <v>6</v>
      </c>
      <c r="B7792" s="1">
        <v>43485.458460648151</v>
      </c>
      <c r="C7792" s="2">
        <v>43485.461099537039</v>
      </c>
      <c r="D7792" s="2">
        <v>2.638888887304347E-3</v>
      </c>
    </row>
    <row r="7793" spans="1:4" hidden="1" x14ac:dyDescent="0.25">
      <c r="A7793" t="s">
        <v>1</v>
      </c>
      <c r="B7793" s="1">
        <v>43485.458472222221</v>
      </c>
      <c r="C7793" s="2">
        <v>43485.459560185183</v>
      </c>
      <c r="D7793" s="2">
        <v>1.0879629626288079E-3</v>
      </c>
    </row>
    <row r="7794" spans="1:4" hidden="1" x14ac:dyDescent="0.25">
      <c r="A7794" t="s">
        <v>12</v>
      </c>
      <c r="B7794" s="1">
        <v>43485.459548611114</v>
      </c>
      <c r="C7794" s="2">
        <v>43485.45989583333</v>
      </c>
      <c r="D7794" s="2">
        <v>3.4722221607808024E-4</v>
      </c>
    </row>
    <row r="7795" spans="1:4" hidden="1" x14ac:dyDescent="0.25">
      <c r="A7795" t="s">
        <v>9</v>
      </c>
      <c r="B7795" s="1">
        <v>43485.459594907406</v>
      </c>
      <c r="C7795" s="2">
        <v>43485.459745370368</v>
      </c>
      <c r="D7795" s="2">
        <v>1.5046296175569296E-4</v>
      </c>
    </row>
    <row r="7796" spans="1:4" hidden="1" x14ac:dyDescent="0.25">
      <c r="A7796" t="s">
        <v>8</v>
      </c>
      <c r="B7796" s="1">
        <v>43485.459768518522</v>
      </c>
      <c r="C7796" s="2">
        <v>43485.460162037038</v>
      </c>
      <c r="D7796" s="2">
        <v>3.9351851592073217E-4</v>
      </c>
    </row>
    <row r="7797" spans="1:4" hidden="1" x14ac:dyDescent="0.25">
      <c r="A7797" t="s">
        <v>11</v>
      </c>
      <c r="B7797" s="1">
        <v>43485.459918981483</v>
      </c>
      <c r="C7797" s="2">
        <v>43485.462951388887</v>
      </c>
      <c r="D7797" s="2">
        <v>3.0324074032250792E-3</v>
      </c>
    </row>
    <row r="7798" spans="1:4" hidden="1" x14ac:dyDescent="0.25">
      <c r="A7798" t="s">
        <v>3</v>
      </c>
      <c r="B7798" s="1">
        <v>43485.460196759261</v>
      </c>
      <c r="C7798" s="2">
        <v>43485.460613425923</v>
      </c>
      <c r="D7798" s="2">
        <v>4.1666666220407933E-4</v>
      </c>
    </row>
    <row r="7799" spans="1:4" hidden="1" x14ac:dyDescent="0.25">
      <c r="A7799" t="s">
        <v>1</v>
      </c>
      <c r="B7799" s="1">
        <v>43485.461493055554</v>
      </c>
      <c r="C7799" s="2">
        <v>43485.462719907409</v>
      </c>
      <c r="D7799" s="2">
        <v>1.2268518548808061E-3</v>
      </c>
    </row>
    <row r="7800" spans="1:4" hidden="1" x14ac:dyDescent="0.25">
      <c r="A7800" t="s">
        <v>6</v>
      </c>
      <c r="B7800" s="1">
        <v>43485.461909722224</v>
      </c>
      <c r="C7800" s="2">
        <v>43485.464733796296</v>
      </c>
      <c r="D7800" s="2">
        <v>2.8240740721230395E-3</v>
      </c>
    </row>
    <row r="7801" spans="1:4" hidden="1" x14ac:dyDescent="0.25">
      <c r="A7801" t="s">
        <v>9</v>
      </c>
      <c r="B7801" s="1">
        <v>43485.462743055556</v>
      </c>
      <c r="C7801" s="2">
        <v>43485.462893518517</v>
      </c>
      <c r="D7801" s="2">
        <v>1.5046296175569296E-4</v>
      </c>
    </row>
    <row r="7802" spans="1:4" hidden="1" x14ac:dyDescent="0.25">
      <c r="A7802" t="s">
        <v>8</v>
      </c>
      <c r="B7802" s="1">
        <v>43485.462916666664</v>
      </c>
      <c r="C7802" s="2">
        <v>43485.46329861111</v>
      </c>
      <c r="D7802" s="2">
        <v>3.819444464170374E-4</v>
      </c>
    </row>
    <row r="7803" spans="1:4" hidden="1" x14ac:dyDescent="0.25">
      <c r="A7803" t="s">
        <v>10</v>
      </c>
      <c r="B7803" s="1">
        <v>43485.46297453704</v>
      </c>
      <c r="C7803" s="2">
        <v>43485.46434027778</v>
      </c>
      <c r="D7803" s="2">
        <v>1.3657407398568466E-3</v>
      </c>
    </row>
    <row r="7804" spans="1:4" hidden="1" x14ac:dyDescent="0.25">
      <c r="A7804" t="s">
        <v>3</v>
      </c>
      <c r="B7804" s="1">
        <v>43485.463321759256</v>
      </c>
      <c r="C7804" s="2">
        <v>43485.463819444441</v>
      </c>
      <c r="D7804" s="2">
        <v>4.9768518510973081E-4</v>
      </c>
    </row>
    <row r="7805" spans="1:4" hidden="1" x14ac:dyDescent="0.25">
      <c r="A7805" t="s">
        <v>7</v>
      </c>
      <c r="B7805" s="1">
        <v>43485.463842592595</v>
      </c>
      <c r="C7805" s="2">
        <v>43485.465011574073</v>
      </c>
      <c r="D7805" s="2">
        <v>1.1689814782585017E-3</v>
      </c>
    </row>
    <row r="7806" spans="1:4" hidden="1" x14ac:dyDescent="0.25">
      <c r="A7806" t="s">
        <v>5</v>
      </c>
      <c r="B7806" s="1">
        <v>43485.464375000003</v>
      </c>
      <c r="C7806" s="2">
        <v>43485.466273148151</v>
      </c>
      <c r="D7806" s="2">
        <v>1.898148148029577E-3</v>
      </c>
    </row>
    <row r="7807" spans="1:4" hidden="1" x14ac:dyDescent="0.25">
      <c r="A7807" t="s">
        <v>1</v>
      </c>
      <c r="B7807" s="1">
        <v>43485.464722222219</v>
      </c>
      <c r="C7807" s="2">
        <v>43485.466261574074</v>
      </c>
      <c r="D7807" s="2">
        <v>1.5393518551718444E-3</v>
      </c>
    </row>
    <row r="7808" spans="1:4" hidden="1" x14ac:dyDescent="0.25">
      <c r="A7808" t="s">
        <v>4</v>
      </c>
      <c r="B7808" s="1">
        <v>43485.465046296296</v>
      </c>
      <c r="C7808" s="2">
        <v>43485.465694444443</v>
      </c>
      <c r="D7808" s="2">
        <v>6.4814814686542377E-4</v>
      </c>
    </row>
    <row r="7809" spans="1:4" hidden="1" x14ac:dyDescent="0.25">
      <c r="A7809" t="s">
        <v>6</v>
      </c>
      <c r="B7809" s="1">
        <v>43485.46539351852</v>
      </c>
      <c r="C7809" s="2">
        <v>43485.468217592592</v>
      </c>
      <c r="D7809" s="2">
        <v>2.8240740721230395E-3</v>
      </c>
    </row>
    <row r="7810" spans="1:4" hidden="1" x14ac:dyDescent="0.25">
      <c r="A7810" t="s">
        <v>9</v>
      </c>
      <c r="B7810" s="1">
        <v>43485.466284722221</v>
      </c>
      <c r="C7810" s="2">
        <v>43485.466446759259</v>
      </c>
      <c r="D7810" s="2">
        <v>1.6203703853534535E-4</v>
      </c>
    </row>
    <row r="7811" spans="1:4" hidden="1" x14ac:dyDescent="0.25">
      <c r="A7811" t="s">
        <v>15</v>
      </c>
      <c r="B7811" s="1">
        <v>43485.466307870367</v>
      </c>
      <c r="C7811" s="2">
        <v>43485.46670138889</v>
      </c>
      <c r="D7811" s="2">
        <v>3.9351852319668978E-4</v>
      </c>
    </row>
    <row r="7812" spans="1:4" hidden="1" x14ac:dyDescent="0.25">
      <c r="A7812" t="s">
        <v>8</v>
      </c>
      <c r="B7812" s="1">
        <v>43485.466481481482</v>
      </c>
      <c r="C7812" s="2">
        <v>43485.466909722221</v>
      </c>
      <c r="D7812" s="2">
        <v>4.2824073898373172E-4</v>
      </c>
    </row>
    <row r="7813" spans="1:4" x14ac:dyDescent="0.25">
      <c r="A7813" t="s">
        <v>2</v>
      </c>
      <c r="B7813" s="1">
        <v>43485.466597222221</v>
      </c>
      <c r="C7813" s="2">
        <v>43485.476400462961</v>
      </c>
      <c r="D7813" s="2">
        <v>9.8032407404389232E-3</v>
      </c>
    </row>
    <row r="7814" spans="1:4" hidden="1" x14ac:dyDescent="0.25">
      <c r="A7814" t="s">
        <v>14</v>
      </c>
      <c r="B7814" s="1">
        <v>43485.466724537036</v>
      </c>
      <c r="C7814" s="2">
        <v>43485.466828703706</v>
      </c>
      <c r="D7814" s="2">
        <v>1.0416666918899864E-4</v>
      </c>
    </row>
    <row r="7815" spans="1:4" hidden="1" x14ac:dyDescent="0.25">
      <c r="A7815" t="s">
        <v>13</v>
      </c>
      <c r="B7815" s="1">
        <v>43485.466851851852</v>
      </c>
      <c r="C7815" s="2">
        <v>43485.468090277776</v>
      </c>
      <c r="D7815" s="2">
        <v>1.2384259243845008E-3</v>
      </c>
    </row>
    <row r="7816" spans="1:4" hidden="1" x14ac:dyDescent="0.25">
      <c r="A7816" t="s">
        <v>3</v>
      </c>
      <c r="B7816" s="1">
        <v>43485.466932870368</v>
      </c>
      <c r="C7816" s="2">
        <v>43485.467361111114</v>
      </c>
      <c r="D7816" s="2">
        <v>4.2824074625968933E-4</v>
      </c>
    </row>
    <row r="7817" spans="1:4" hidden="1" x14ac:dyDescent="0.25">
      <c r="A7817" t="s">
        <v>1</v>
      </c>
      <c r="B7817" s="1">
        <v>43485.468240740738</v>
      </c>
      <c r="C7817" s="2">
        <v>43485.469421296293</v>
      </c>
      <c r="D7817" s="2">
        <v>1.1805555550381541E-3</v>
      </c>
    </row>
    <row r="7818" spans="1:4" hidden="1" x14ac:dyDescent="0.25">
      <c r="A7818" t="s">
        <v>6</v>
      </c>
      <c r="B7818" s="1">
        <v>43485.468854166669</v>
      </c>
      <c r="C7818" s="2">
        <v>43485.471504629626</v>
      </c>
      <c r="D7818" s="2">
        <v>2.6504629568080418E-3</v>
      </c>
    </row>
    <row r="7819" spans="1:4" hidden="1" x14ac:dyDescent="0.25">
      <c r="A7819" t="s">
        <v>12</v>
      </c>
      <c r="B7819" s="1">
        <v>43485.469375000001</v>
      </c>
      <c r="C7819" s="2">
        <v>43485.46974537037</v>
      </c>
      <c r="D7819" s="2">
        <v>3.7037036963738501E-4</v>
      </c>
    </row>
    <row r="7820" spans="1:4" hidden="1" x14ac:dyDescent="0.25">
      <c r="A7820" t="s">
        <v>9</v>
      </c>
      <c r="B7820" s="1">
        <v>43485.469456018516</v>
      </c>
      <c r="C7820" s="2">
        <v>43485.469606481478</v>
      </c>
      <c r="D7820" s="2">
        <v>1.5046296175569296E-4</v>
      </c>
    </row>
    <row r="7821" spans="1:4" hidden="1" x14ac:dyDescent="0.25">
      <c r="A7821" t="s">
        <v>8</v>
      </c>
      <c r="B7821" s="1">
        <v>43485.469629629632</v>
      </c>
      <c r="C7821" s="2">
        <v>43485.469976851855</v>
      </c>
      <c r="D7821" s="2">
        <v>3.4722222335403785E-4</v>
      </c>
    </row>
    <row r="7822" spans="1:4" hidden="1" x14ac:dyDescent="0.25">
      <c r="A7822" t="s">
        <v>11</v>
      </c>
      <c r="B7822" s="1">
        <v>43485.469768518517</v>
      </c>
      <c r="C7822" s="2">
        <v>43485.472615740742</v>
      </c>
      <c r="D7822" s="2">
        <v>2.8472222256823443E-3</v>
      </c>
    </row>
    <row r="7823" spans="1:4" hidden="1" x14ac:dyDescent="0.25">
      <c r="A7823" t="s">
        <v>3</v>
      </c>
      <c r="B7823" s="1">
        <v>43485.469988425924</v>
      </c>
      <c r="C7823" s="2">
        <v>43485.470416666663</v>
      </c>
      <c r="D7823" s="2">
        <v>4.2824073898373172E-4</v>
      </c>
    </row>
    <row r="7824" spans="1:4" hidden="1" x14ac:dyDescent="0.25">
      <c r="A7824" t="s">
        <v>1</v>
      </c>
      <c r="B7824" s="1">
        <v>43485.471331018518</v>
      </c>
      <c r="C7824" s="2">
        <v>43485.472384259258</v>
      </c>
      <c r="D7824" s="2">
        <v>1.0532407395658083E-3</v>
      </c>
    </row>
    <row r="7825" spans="1:4" hidden="1" x14ac:dyDescent="0.25">
      <c r="A7825" t="s">
        <v>6</v>
      </c>
      <c r="B7825" s="1">
        <v>43485.472326388888</v>
      </c>
      <c r="C7825" s="2">
        <v>43485.474895833337</v>
      </c>
      <c r="D7825" s="2">
        <v>2.5694444484543055E-3</v>
      </c>
    </row>
    <row r="7826" spans="1:4" hidden="1" x14ac:dyDescent="0.25">
      <c r="A7826" t="s">
        <v>9</v>
      </c>
      <c r="B7826" s="1">
        <v>43485.472418981481</v>
      </c>
      <c r="C7826" s="2">
        <v>43485.472557870373</v>
      </c>
      <c r="D7826" s="2">
        <v>1.3888889225199819E-4</v>
      </c>
    </row>
    <row r="7827" spans="1:4" hidden="1" x14ac:dyDescent="0.25">
      <c r="A7827" t="s">
        <v>8</v>
      </c>
      <c r="B7827" s="1">
        <v>43485.472581018519</v>
      </c>
      <c r="C7827" s="2">
        <v>43485.472928240742</v>
      </c>
      <c r="D7827" s="2">
        <v>3.4722222335403785E-4</v>
      </c>
    </row>
    <row r="7828" spans="1:4" hidden="1" x14ac:dyDescent="0.25">
      <c r="A7828" t="s">
        <v>10</v>
      </c>
      <c r="B7828" s="1">
        <v>43485.472650462965</v>
      </c>
      <c r="C7828" s="2">
        <v>43485.477627314816</v>
      </c>
      <c r="D7828" s="2">
        <v>4.9768518510973081E-3</v>
      </c>
    </row>
    <row r="7829" spans="1:4" hidden="1" x14ac:dyDescent="0.25">
      <c r="A7829" t="s">
        <v>3</v>
      </c>
      <c r="B7829" s="1">
        <v>43485.472951388889</v>
      </c>
      <c r="C7829" s="2">
        <v>43485.473368055558</v>
      </c>
      <c r="D7829" s="2">
        <v>4.1666666948003694E-4</v>
      </c>
    </row>
    <row r="7830" spans="1:4" hidden="1" x14ac:dyDescent="0.25">
      <c r="A7830" t="s">
        <v>1</v>
      </c>
      <c r="B7830" s="1">
        <v>43485.474247685182</v>
      </c>
      <c r="C7830" s="2">
        <v>43485.475300925929</v>
      </c>
      <c r="D7830" s="2">
        <v>1.0532407468417659E-3</v>
      </c>
    </row>
    <row r="7831" spans="1:4" hidden="1" x14ac:dyDescent="0.25">
      <c r="A7831" t="s">
        <v>9</v>
      </c>
      <c r="B7831" s="1">
        <v>43485.475324074076</v>
      </c>
      <c r="C7831" s="2">
        <v>43485.475474537037</v>
      </c>
      <c r="D7831" s="2">
        <v>1.5046296175569296E-4</v>
      </c>
    </row>
    <row r="7832" spans="1:4" hidden="1" x14ac:dyDescent="0.25">
      <c r="A7832" t="s">
        <v>8</v>
      </c>
      <c r="B7832" s="1">
        <v>43485.475497685184</v>
      </c>
      <c r="C7832" s="2">
        <v>43485.475856481484</v>
      </c>
      <c r="D7832" s="2">
        <v>3.5879630013369024E-4</v>
      </c>
    </row>
    <row r="7833" spans="1:4" hidden="1" x14ac:dyDescent="0.25">
      <c r="A7833" t="s">
        <v>6</v>
      </c>
      <c r="B7833" s="1">
        <v>43485.475810185184</v>
      </c>
      <c r="C7833" s="2">
        <v>43485.478483796294</v>
      </c>
      <c r="D7833" s="2">
        <v>2.6736111103673466E-3</v>
      </c>
    </row>
    <row r="7834" spans="1:4" hidden="1" x14ac:dyDescent="0.25">
      <c r="A7834" t="s">
        <v>3</v>
      </c>
      <c r="B7834" s="1">
        <v>43485.475891203707</v>
      </c>
      <c r="C7834" s="2">
        <v>43485.476307870369</v>
      </c>
      <c r="D7834" s="2">
        <v>4.1666666220407933E-4</v>
      </c>
    </row>
    <row r="7835" spans="1:4" hidden="1" x14ac:dyDescent="0.25">
      <c r="A7835" t="s">
        <v>7</v>
      </c>
      <c r="B7835" s="1">
        <v>43485.476435185185</v>
      </c>
      <c r="C7835" s="2">
        <v>43485.478310185186</v>
      </c>
      <c r="D7835" s="2">
        <v>1.8750000017462298E-3</v>
      </c>
    </row>
    <row r="7836" spans="1:4" hidden="1" x14ac:dyDescent="0.25">
      <c r="A7836" t="s">
        <v>1</v>
      </c>
      <c r="B7836" s="1">
        <v>43485.477222222224</v>
      </c>
      <c r="C7836" s="2">
        <v>43485.478275462963</v>
      </c>
      <c r="D7836" s="2">
        <v>1.0532407395658083E-3</v>
      </c>
    </row>
    <row r="7837" spans="1:4" hidden="1" x14ac:dyDescent="0.25">
      <c r="A7837" t="s">
        <v>5</v>
      </c>
      <c r="B7837" s="1">
        <v>43485.477638888886</v>
      </c>
      <c r="C7837" s="2">
        <v>43485.479317129626</v>
      </c>
      <c r="D7837" s="2">
        <v>1.6782407401478849E-3</v>
      </c>
    </row>
    <row r="7838" spans="1:4" hidden="1" x14ac:dyDescent="0.25">
      <c r="A7838" t="s">
        <v>9</v>
      </c>
      <c r="B7838" s="1">
        <v>43485.478310185186</v>
      </c>
      <c r="C7838" s="2">
        <v>43485.478449074071</v>
      </c>
      <c r="D7838" s="2">
        <v>1.3888888497604057E-4</v>
      </c>
    </row>
    <row r="7839" spans="1:4" hidden="1" x14ac:dyDescent="0.25">
      <c r="A7839" t="s">
        <v>4</v>
      </c>
      <c r="B7839" s="1">
        <v>43485.478333333333</v>
      </c>
      <c r="C7839" s="2">
        <v>43485.478912037041</v>
      </c>
      <c r="D7839" s="2">
        <v>5.7870370801538229E-4</v>
      </c>
    </row>
    <row r="7840" spans="1:4" hidden="1" x14ac:dyDescent="0.25">
      <c r="A7840" t="s">
        <v>8</v>
      </c>
      <c r="B7840" s="1">
        <v>43485.478472222225</v>
      </c>
      <c r="C7840" s="2">
        <v>43485.478831018518</v>
      </c>
      <c r="D7840" s="2">
        <v>3.5879629285773262E-4</v>
      </c>
    </row>
    <row r="7841" spans="1:4" hidden="1" x14ac:dyDescent="0.25">
      <c r="A7841" t="s">
        <v>3</v>
      </c>
      <c r="B7841" s="1">
        <v>43485.478865740741</v>
      </c>
      <c r="C7841" s="2">
        <v>43485.479270833333</v>
      </c>
      <c r="D7841" s="2">
        <v>4.0509259270038456E-4</v>
      </c>
    </row>
    <row r="7842" spans="1:4" hidden="1" x14ac:dyDescent="0.25">
      <c r="A7842" t="s">
        <v>6</v>
      </c>
      <c r="B7842" s="1">
        <v>43485.47928240741</v>
      </c>
      <c r="C7842" s="2">
        <v>43485.481944444444</v>
      </c>
      <c r="D7842" s="2">
        <v>2.6620370335876942E-3</v>
      </c>
    </row>
    <row r="7843" spans="1:4" hidden="1" x14ac:dyDescent="0.25">
      <c r="A7843" t="s">
        <v>15</v>
      </c>
      <c r="B7843" s="1">
        <v>43485.47934027778</v>
      </c>
      <c r="C7843" s="2">
        <v>43485.479745370372</v>
      </c>
      <c r="D7843" s="2">
        <v>4.0509259270038456E-4</v>
      </c>
    </row>
    <row r="7844" spans="1:4" hidden="1" x14ac:dyDescent="0.25">
      <c r="A7844" t="s">
        <v>14</v>
      </c>
      <c r="B7844" s="1">
        <v>43485.479768518519</v>
      </c>
      <c r="C7844" s="2">
        <v>43485.479872685188</v>
      </c>
      <c r="D7844" s="2">
        <v>1.0416666918899864E-4</v>
      </c>
    </row>
    <row r="7845" spans="1:4" x14ac:dyDescent="0.25">
      <c r="A7845" t="s">
        <v>2</v>
      </c>
      <c r="B7845" s="1">
        <v>43485.479791666665</v>
      </c>
      <c r="C7845" s="2">
        <v>43485.49015046296</v>
      </c>
      <c r="D7845" s="2">
        <v>1.0358796294895001E-2</v>
      </c>
    </row>
    <row r="7846" spans="1:4" hidden="1" x14ac:dyDescent="0.25">
      <c r="A7846" t="s">
        <v>13</v>
      </c>
      <c r="B7846" s="1">
        <v>43485.479884259257</v>
      </c>
      <c r="C7846" s="2">
        <v>43485.482534722221</v>
      </c>
      <c r="D7846" s="2">
        <v>2.6504629640839994E-3</v>
      </c>
    </row>
    <row r="7847" spans="1:4" hidden="1" x14ac:dyDescent="0.25">
      <c r="A7847" t="s">
        <v>1</v>
      </c>
      <c r="B7847" s="1">
        <v>43485.480138888888</v>
      </c>
      <c r="C7847" s="2">
        <v>43485.481296296297</v>
      </c>
      <c r="D7847" s="2">
        <v>1.157407408754807E-3</v>
      </c>
    </row>
    <row r="7848" spans="1:4" hidden="1" x14ac:dyDescent="0.25">
      <c r="A7848" t="s">
        <v>9</v>
      </c>
      <c r="B7848" s="1">
        <v>43485.481319444443</v>
      </c>
      <c r="C7848" s="2">
        <v>43485.481469907405</v>
      </c>
      <c r="D7848" s="2">
        <v>1.5046296175569296E-4</v>
      </c>
    </row>
    <row r="7849" spans="1:4" hidden="1" x14ac:dyDescent="0.25">
      <c r="A7849" t="s">
        <v>8</v>
      </c>
      <c r="B7849" s="1">
        <v>43485.481493055559</v>
      </c>
      <c r="C7849" s="2">
        <v>43485.481851851851</v>
      </c>
      <c r="D7849" s="2">
        <v>3.5879629285773262E-4</v>
      </c>
    </row>
    <row r="7850" spans="1:4" hidden="1" x14ac:dyDescent="0.25">
      <c r="A7850" t="s">
        <v>3</v>
      </c>
      <c r="B7850" s="1">
        <v>43485.481874999998</v>
      </c>
      <c r="C7850" s="2">
        <v>43485.482291666667</v>
      </c>
      <c r="D7850" s="2">
        <v>4.1666666948003694E-4</v>
      </c>
    </row>
    <row r="7851" spans="1:4" hidden="1" x14ac:dyDescent="0.25">
      <c r="A7851" t="s">
        <v>6</v>
      </c>
      <c r="B7851" s="1">
        <v>43485.482731481483</v>
      </c>
      <c r="C7851" s="2">
        <v>43485.485405092593</v>
      </c>
      <c r="D7851" s="2">
        <v>2.6736111103673466E-3</v>
      </c>
    </row>
    <row r="7852" spans="1:4" hidden="1" x14ac:dyDescent="0.25">
      <c r="A7852" t="s">
        <v>1</v>
      </c>
      <c r="B7852" s="1">
        <v>43485.483182870368</v>
      </c>
      <c r="C7852" s="2">
        <v>43485.484201388892</v>
      </c>
      <c r="D7852" s="2">
        <v>1.0185185237787664E-3</v>
      </c>
    </row>
    <row r="7853" spans="1:4" hidden="1" x14ac:dyDescent="0.25">
      <c r="A7853" t="s">
        <v>12</v>
      </c>
      <c r="B7853" s="1">
        <v>43485.483912037038</v>
      </c>
      <c r="C7853" s="2">
        <v>43485.484293981484</v>
      </c>
      <c r="D7853" s="2">
        <v>3.819444464170374E-4</v>
      </c>
    </row>
    <row r="7854" spans="1:4" hidden="1" x14ac:dyDescent="0.25">
      <c r="A7854" t="s">
        <v>9</v>
      </c>
      <c r="B7854" s="1">
        <v>43485.484224537038</v>
      </c>
      <c r="C7854" s="2">
        <v>43485.484363425923</v>
      </c>
      <c r="D7854" s="2">
        <v>1.3888888497604057E-4</v>
      </c>
    </row>
    <row r="7855" spans="1:4" hidden="1" x14ac:dyDescent="0.25">
      <c r="A7855" t="s">
        <v>11</v>
      </c>
      <c r="B7855" s="1">
        <v>43485.484317129631</v>
      </c>
      <c r="C7855" s="2">
        <v>43485.487268518518</v>
      </c>
      <c r="D7855" s="2">
        <v>2.9513888875953853E-3</v>
      </c>
    </row>
    <row r="7856" spans="1:4" hidden="1" x14ac:dyDescent="0.25">
      <c r="A7856" t="s">
        <v>8</v>
      </c>
      <c r="B7856" s="1">
        <v>43485.484386574077</v>
      </c>
      <c r="C7856" s="2">
        <v>43485.484733796293</v>
      </c>
      <c r="D7856" s="2">
        <v>3.4722221607808024E-4</v>
      </c>
    </row>
    <row r="7857" spans="1:4" hidden="1" x14ac:dyDescent="0.25">
      <c r="A7857" t="s">
        <v>3</v>
      </c>
      <c r="B7857" s="1">
        <v>43485.484756944446</v>
      </c>
      <c r="C7857" s="2">
        <v>43485.485162037039</v>
      </c>
      <c r="D7857" s="2">
        <v>4.0509259270038456E-4</v>
      </c>
    </row>
    <row r="7858" spans="1:4" hidden="1" x14ac:dyDescent="0.25">
      <c r="A7858" t="s">
        <v>1</v>
      </c>
      <c r="B7858" s="1">
        <v>43485.486018518517</v>
      </c>
      <c r="C7858" s="2">
        <v>43485.487037037034</v>
      </c>
      <c r="D7858" s="2">
        <v>1.0185185165028088E-3</v>
      </c>
    </row>
    <row r="7859" spans="1:4" hidden="1" x14ac:dyDescent="0.25">
      <c r="A7859" t="s">
        <v>6</v>
      </c>
      <c r="B7859" s="1">
        <v>43485.486203703702</v>
      </c>
      <c r="C7859" s="2">
        <v>43485.488877314812</v>
      </c>
      <c r="D7859" s="2">
        <v>2.6736111103673466E-3</v>
      </c>
    </row>
    <row r="7860" spans="1:4" hidden="1" x14ac:dyDescent="0.25">
      <c r="A7860" t="s">
        <v>9</v>
      </c>
      <c r="B7860" s="1">
        <v>43485.48704861111</v>
      </c>
      <c r="C7860" s="2">
        <v>43485.487187500003</v>
      </c>
      <c r="D7860" s="2">
        <v>1.3888889225199819E-4</v>
      </c>
    </row>
    <row r="7861" spans="1:4" hidden="1" x14ac:dyDescent="0.25">
      <c r="A7861" t="s">
        <v>8</v>
      </c>
      <c r="B7861" s="1">
        <v>43485.487210648149</v>
      </c>
      <c r="C7861" s="2">
        <v>43485.487569444442</v>
      </c>
      <c r="D7861" s="2">
        <v>3.5879629285773262E-4</v>
      </c>
    </row>
    <row r="7862" spans="1:4" hidden="1" x14ac:dyDescent="0.25">
      <c r="A7862" t="s">
        <v>10</v>
      </c>
      <c r="B7862" s="1">
        <v>43485.487291666665</v>
      </c>
      <c r="C7862" s="2">
        <v>43485.490914351853</v>
      </c>
      <c r="D7862" s="2">
        <v>3.6226851880201139E-3</v>
      </c>
    </row>
    <row r="7863" spans="1:4" hidden="1" x14ac:dyDescent="0.25">
      <c r="A7863" t="s">
        <v>3</v>
      </c>
      <c r="B7863" s="1">
        <v>43485.487592592595</v>
      </c>
      <c r="C7863" s="2">
        <v>43485.488009259258</v>
      </c>
      <c r="D7863" s="2">
        <v>4.1666666220407933E-4</v>
      </c>
    </row>
    <row r="7864" spans="1:4" hidden="1" x14ac:dyDescent="0.25">
      <c r="A7864" t="s">
        <v>1</v>
      </c>
      <c r="B7864" s="1">
        <v>43485.488912037035</v>
      </c>
      <c r="C7864" s="2">
        <v>43485.489965277775</v>
      </c>
      <c r="D7864" s="2">
        <v>1.0532407395658083E-3</v>
      </c>
    </row>
    <row r="7865" spans="1:4" hidden="1" x14ac:dyDescent="0.25">
      <c r="A7865" t="s">
        <v>6</v>
      </c>
      <c r="B7865" s="1">
        <v>43485.489710648151</v>
      </c>
      <c r="C7865" s="2">
        <v>43485.492395833331</v>
      </c>
      <c r="D7865" s="2">
        <v>2.6851851798710413E-3</v>
      </c>
    </row>
    <row r="7866" spans="1:4" hidden="1" x14ac:dyDescent="0.25">
      <c r="A7866" t="s">
        <v>9</v>
      </c>
      <c r="B7866" s="1">
        <v>43485.489988425928</v>
      </c>
      <c r="C7866" s="2">
        <v>43485.490185185183</v>
      </c>
      <c r="D7866" s="2">
        <v>1.9675925432238728E-4</v>
      </c>
    </row>
    <row r="7867" spans="1:4" hidden="1" x14ac:dyDescent="0.25">
      <c r="A7867" t="s">
        <v>7</v>
      </c>
      <c r="B7867" s="1">
        <v>43485.490173611113</v>
      </c>
      <c r="C7867" s="2">
        <v>43485.491354166668</v>
      </c>
      <c r="D7867" s="2">
        <v>1.1805555550381541E-3</v>
      </c>
    </row>
    <row r="7868" spans="1:4" hidden="1" x14ac:dyDescent="0.25">
      <c r="A7868" t="s">
        <v>8</v>
      </c>
      <c r="B7868" s="1">
        <v>43485.490208333336</v>
      </c>
      <c r="C7868" s="2">
        <v>43485.490578703706</v>
      </c>
      <c r="D7868" s="2">
        <v>3.7037036963738501E-4</v>
      </c>
    </row>
    <row r="7869" spans="1:4" hidden="1" x14ac:dyDescent="0.25">
      <c r="A7869" t="s">
        <v>3</v>
      </c>
      <c r="B7869" s="1">
        <v>43485.490613425929</v>
      </c>
      <c r="C7869" s="2">
        <v>43485.491030092591</v>
      </c>
      <c r="D7869" s="2">
        <v>4.1666666220407933E-4</v>
      </c>
    </row>
    <row r="7870" spans="1:4" hidden="1" x14ac:dyDescent="0.25">
      <c r="A7870" t="s">
        <v>5</v>
      </c>
      <c r="B7870" s="1">
        <v>43485.490937499999</v>
      </c>
      <c r="C7870" s="2">
        <v>43485.492210648146</v>
      </c>
      <c r="D7870" s="2">
        <v>1.2731481474475004E-3</v>
      </c>
    </row>
    <row r="7871" spans="1:4" hidden="1" x14ac:dyDescent="0.25">
      <c r="A7871" t="s">
        <v>4</v>
      </c>
      <c r="B7871" s="1">
        <v>43485.491365740738</v>
      </c>
      <c r="C7871" s="2">
        <v>43485.491956018515</v>
      </c>
      <c r="D7871" s="2">
        <v>5.9027777751907706E-4</v>
      </c>
    </row>
    <row r="7872" spans="1:4" hidden="1" x14ac:dyDescent="0.25">
      <c r="A7872" t="s">
        <v>1</v>
      </c>
      <c r="B7872" s="1">
        <v>43485.491956018515</v>
      </c>
      <c r="C7872" s="2">
        <v>43485.492997685185</v>
      </c>
      <c r="D7872" s="2">
        <v>1.0416666700621136E-3</v>
      </c>
    </row>
    <row r="7873" spans="1:4" hidden="1" x14ac:dyDescent="0.25">
      <c r="A7873" t="s">
        <v>15</v>
      </c>
      <c r="B7873" s="1">
        <v>43485.4922337963</v>
      </c>
      <c r="C7873" s="2">
        <v>43485.492604166669</v>
      </c>
      <c r="D7873" s="2">
        <v>3.7037036963738501E-4</v>
      </c>
    </row>
    <row r="7874" spans="1:4" hidden="1" x14ac:dyDescent="0.25">
      <c r="A7874" t="s">
        <v>14</v>
      </c>
      <c r="B7874" s="1">
        <v>43485.492615740739</v>
      </c>
      <c r="C7874" s="2">
        <v>43485.492731481485</v>
      </c>
      <c r="D7874" s="2">
        <v>1.1574074596865103E-4</v>
      </c>
    </row>
    <row r="7875" spans="1:4" hidden="1" x14ac:dyDescent="0.25">
      <c r="A7875" t="s">
        <v>13</v>
      </c>
      <c r="B7875" s="1">
        <v>43485.492754629631</v>
      </c>
      <c r="C7875" s="2">
        <v>43485.493969907409</v>
      </c>
      <c r="D7875" s="2">
        <v>1.2152777781011537E-3</v>
      </c>
    </row>
    <row r="7876" spans="1:4" x14ac:dyDescent="0.25">
      <c r="A7876" t="s">
        <v>2</v>
      </c>
      <c r="B7876" s="1">
        <v>43485.492858796293</v>
      </c>
      <c r="C7876" s="2">
        <v>43485.50271990741</v>
      </c>
      <c r="D7876" s="2">
        <v>9.8611111170612276E-3</v>
      </c>
    </row>
    <row r="7877" spans="1:4" hidden="1" x14ac:dyDescent="0.25">
      <c r="A7877" t="s">
        <v>9</v>
      </c>
      <c r="B7877" s="1">
        <v>43485.493032407408</v>
      </c>
      <c r="C7877" s="2">
        <v>43485.493194444447</v>
      </c>
      <c r="D7877" s="2">
        <v>1.6203703853534535E-4</v>
      </c>
    </row>
    <row r="7878" spans="1:4" hidden="1" x14ac:dyDescent="0.25">
      <c r="A7878" t="s">
        <v>6</v>
      </c>
      <c r="B7878" s="1">
        <v>43485.49318287037</v>
      </c>
      <c r="C7878" s="2">
        <v>43485.495844907404</v>
      </c>
      <c r="D7878" s="2">
        <v>2.6620370335876942E-3</v>
      </c>
    </row>
    <row r="7879" spans="1:4" hidden="1" x14ac:dyDescent="0.25">
      <c r="A7879" t="s">
        <v>8</v>
      </c>
      <c r="B7879" s="1">
        <v>43485.493206018517</v>
      </c>
      <c r="C7879" s="2">
        <v>43485.49355324074</v>
      </c>
      <c r="D7879" s="2">
        <v>3.4722222335403785E-4</v>
      </c>
    </row>
    <row r="7880" spans="1:4" hidden="1" x14ac:dyDescent="0.25">
      <c r="A7880" t="s">
        <v>3</v>
      </c>
      <c r="B7880" s="1">
        <v>43485.493564814817</v>
      </c>
      <c r="C7880" s="2">
        <v>43485.494016203702</v>
      </c>
      <c r="D7880" s="2">
        <v>4.5138888526707888E-4</v>
      </c>
    </row>
    <row r="7881" spans="1:4" hidden="1" x14ac:dyDescent="0.25">
      <c r="A7881" t="s">
        <v>1</v>
      </c>
      <c r="B7881" s="1">
        <v>43485.494942129626</v>
      </c>
      <c r="C7881" s="2">
        <v>43485.495983796296</v>
      </c>
      <c r="D7881" s="2">
        <v>1.0416666700621136E-3</v>
      </c>
    </row>
    <row r="7882" spans="1:4" hidden="1" x14ac:dyDescent="0.25">
      <c r="A7882" t="s">
        <v>12</v>
      </c>
      <c r="B7882" s="1">
        <v>43485.495289351849</v>
      </c>
      <c r="C7882" s="2">
        <v>43485.495787037034</v>
      </c>
      <c r="D7882" s="2">
        <v>4.9768518510973081E-4</v>
      </c>
    </row>
    <row r="7883" spans="1:4" hidden="1" x14ac:dyDescent="0.25">
      <c r="A7883" t="s">
        <v>11</v>
      </c>
      <c r="B7883" s="1">
        <v>43485.495821759258</v>
      </c>
      <c r="C7883" s="2">
        <v>43485.498703703706</v>
      </c>
      <c r="D7883" s="2">
        <v>2.8819444487453438E-3</v>
      </c>
    </row>
    <row r="7884" spans="1:4" hidden="1" x14ac:dyDescent="0.25">
      <c r="A7884" t="s">
        <v>9</v>
      </c>
      <c r="B7884" s="1">
        <v>43485.496006944442</v>
      </c>
      <c r="C7884" s="2">
        <v>43485.496157407404</v>
      </c>
      <c r="D7884" s="2">
        <v>1.5046296175569296E-4</v>
      </c>
    </row>
    <row r="7885" spans="1:4" hidden="1" x14ac:dyDescent="0.25">
      <c r="A7885" t="s">
        <v>8</v>
      </c>
      <c r="B7885" s="1">
        <v>43485.496192129627</v>
      </c>
      <c r="C7885" s="2">
        <v>43485.496678240743</v>
      </c>
      <c r="D7885" s="2">
        <v>4.8611111560603604E-4</v>
      </c>
    </row>
    <row r="7886" spans="1:4" hidden="1" x14ac:dyDescent="0.25">
      <c r="A7886" t="s">
        <v>6</v>
      </c>
      <c r="B7886" s="1">
        <v>43485.49664351852</v>
      </c>
      <c r="C7886" s="2">
        <v>43485.499305555553</v>
      </c>
      <c r="D7886" s="2">
        <v>2.6620370335876942E-3</v>
      </c>
    </row>
    <row r="7887" spans="1:4" hidden="1" x14ac:dyDescent="0.25">
      <c r="A7887" t="s">
        <v>3</v>
      </c>
      <c r="B7887" s="1">
        <v>43485.496701388889</v>
      </c>
      <c r="C7887" s="2">
        <v>43485.497141203705</v>
      </c>
      <c r="D7887" s="2">
        <v>4.398148157633841E-4</v>
      </c>
    </row>
    <row r="7888" spans="1:4" hidden="1" x14ac:dyDescent="0.25">
      <c r="A7888" t="s">
        <v>1</v>
      </c>
      <c r="B7888" s="1">
        <v>43485.498067129629</v>
      </c>
      <c r="C7888" s="2">
        <v>43485.499131944445</v>
      </c>
      <c r="D7888" s="2">
        <v>1.0648148163454607E-3</v>
      </c>
    </row>
    <row r="7889" spans="1:4" hidden="1" x14ac:dyDescent="0.25">
      <c r="A7889" t="s">
        <v>10</v>
      </c>
      <c r="B7889" s="1">
        <v>43485.498738425929</v>
      </c>
      <c r="C7889" s="2">
        <v>43485.50136574074</v>
      </c>
      <c r="D7889" s="2">
        <v>2.6273148105246946E-3</v>
      </c>
    </row>
    <row r="7890" spans="1:4" hidden="1" x14ac:dyDescent="0.25">
      <c r="A7890" t="s">
        <v>9</v>
      </c>
      <c r="B7890" s="1">
        <v>43485.499155092592</v>
      </c>
      <c r="C7890" s="2">
        <v>43485.499328703707</v>
      </c>
      <c r="D7890" s="2">
        <v>1.7361111531499773E-4</v>
      </c>
    </row>
    <row r="7891" spans="1:4" hidden="1" x14ac:dyDescent="0.25">
      <c r="A7891" t="s">
        <v>8</v>
      </c>
      <c r="B7891" s="1">
        <v>43485.499351851853</v>
      </c>
      <c r="C7891" s="2">
        <v>43485.499768518515</v>
      </c>
      <c r="D7891" s="2">
        <v>4.1666666220407933E-4</v>
      </c>
    </row>
    <row r="7892" spans="1:4" hidden="1" x14ac:dyDescent="0.25">
      <c r="A7892" t="s">
        <v>3</v>
      </c>
      <c r="B7892" s="1">
        <v>43485.499791666669</v>
      </c>
      <c r="C7892" s="2">
        <v>43485.500219907408</v>
      </c>
      <c r="D7892" s="2">
        <v>4.2824073898373172E-4</v>
      </c>
    </row>
    <row r="7893" spans="1:4" hidden="1" x14ac:dyDescent="0.25">
      <c r="A7893" t="s">
        <v>6</v>
      </c>
      <c r="B7893" s="1">
        <v>43485.500115740739</v>
      </c>
      <c r="C7893" s="2">
        <v>43485.502847222226</v>
      </c>
      <c r="D7893" s="2">
        <v>2.7314814869896509E-3</v>
      </c>
    </row>
    <row r="7894" spans="1:4" hidden="1" x14ac:dyDescent="0.25">
      <c r="A7894" t="s">
        <v>1</v>
      </c>
      <c r="B7894" s="1">
        <v>43485.501087962963</v>
      </c>
      <c r="C7894" s="2">
        <v>43485.502245370371</v>
      </c>
      <c r="D7894" s="2">
        <v>1.157407408754807E-3</v>
      </c>
    </row>
    <row r="7895" spans="1:4" hidden="1" x14ac:dyDescent="0.25">
      <c r="A7895" t="s">
        <v>5</v>
      </c>
      <c r="B7895" s="1">
        <v>43485.501400462963</v>
      </c>
      <c r="C7895" s="2">
        <v>43485.502962962964</v>
      </c>
      <c r="D7895" s="2">
        <v>1.5625000014551915E-3</v>
      </c>
    </row>
    <row r="7896" spans="1:4" hidden="1" x14ac:dyDescent="0.25">
      <c r="A7896" t="s">
        <v>9</v>
      </c>
      <c r="B7896" s="1">
        <v>43485.502268518518</v>
      </c>
      <c r="C7896" s="2">
        <v>43485.502430555556</v>
      </c>
      <c r="D7896" s="2">
        <v>1.6203703853534535E-4</v>
      </c>
    </row>
    <row r="7897" spans="1:4" hidden="1" x14ac:dyDescent="0.25">
      <c r="A7897" t="s">
        <v>8</v>
      </c>
      <c r="B7897" s="1">
        <v>43485.502465277779</v>
      </c>
      <c r="C7897" s="2">
        <v>43485.502847222226</v>
      </c>
      <c r="D7897" s="2">
        <v>3.819444464170374E-4</v>
      </c>
    </row>
    <row r="7898" spans="1:4" hidden="1" x14ac:dyDescent="0.25">
      <c r="A7898" t="s">
        <v>7</v>
      </c>
      <c r="B7898" s="1">
        <v>43485.502754629626</v>
      </c>
      <c r="C7898" s="2">
        <v>43485.503645833334</v>
      </c>
      <c r="D7898" s="2">
        <v>8.9120370830642059E-4</v>
      </c>
    </row>
    <row r="7899" spans="1:4" hidden="1" x14ac:dyDescent="0.25">
      <c r="A7899" t="s">
        <v>3</v>
      </c>
      <c r="B7899" s="1">
        <v>43485.502870370372</v>
      </c>
      <c r="C7899" s="2">
        <v>43485.503287037034</v>
      </c>
      <c r="D7899" s="2">
        <v>4.1666666220407933E-4</v>
      </c>
    </row>
    <row r="7900" spans="1:4" hidden="1" x14ac:dyDescent="0.25">
      <c r="A7900" t="s">
        <v>15</v>
      </c>
      <c r="B7900" s="1">
        <v>43485.502974537034</v>
      </c>
      <c r="C7900" s="2">
        <v>43485.503379629627</v>
      </c>
      <c r="D7900" s="2">
        <v>4.0509259270038456E-4</v>
      </c>
    </row>
    <row r="7901" spans="1:4" hidden="1" x14ac:dyDescent="0.25">
      <c r="A7901" t="s">
        <v>14</v>
      </c>
      <c r="B7901" s="1">
        <v>43485.50340277778</v>
      </c>
      <c r="C7901" s="2">
        <v>43485.503506944442</v>
      </c>
      <c r="D7901" s="2">
        <v>1.0416666191304103E-4</v>
      </c>
    </row>
    <row r="7902" spans="1:4" hidden="1" x14ac:dyDescent="0.25">
      <c r="A7902" t="s">
        <v>13</v>
      </c>
      <c r="B7902" s="1">
        <v>43485.503530092596</v>
      </c>
      <c r="C7902" s="2">
        <v>43485.504594907405</v>
      </c>
      <c r="D7902" s="2">
        <v>1.0648148090695031E-3</v>
      </c>
    </row>
    <row r="7903" spans="1:4" hidden="1" x14ac:dyDescent="0.25">
      <c r="A7903" t="s">
        <v>6</v>
      </c>
      <c r="B7903" s="1">
        <v>43485.503564814811</v>
      </c>
      <c r="C7903" s="2">
        <v>43485.506226851852</v>
      </c>
      <c r="D7903" s="2">
        <v>2.6620370408636518E-3</v>
      </c>
    </row>
    <row r="7904" spans="1:4" hidden="1" x14ac:dyDescent="0.25">
      <c r="A7904" t="s">
        <v>4</v>
      </c>
      <c r="B7904" s="1">
        <v>43485.503668981481</v>
      </c>
      <c r="C7904" s="2">
        <v>43485.504282407404</v>
      </c>
      <c r="D7904" s="2">
        <v>6.1342592380242422E-4</v>
      </c>
    </row>
    <row r="7905" spans="1:4" hidden="1" x14ac:dyDescent="0.25">
      <c r="A7905" t="s">
        <v>1</v>
      </c>
      <c r="B7905" s="1">
        <v>43485.504224537035</v>
      </c>
      <c r="C7905" s="2">
        <v>43485.505312499998</v>
      </c>
      <c r="D7905" s="2">
        <v>1.0879629626288079E-3</v>
      </c>
    </row>
    <row r="7906" spans="1:4" x14ac:dyDescent="0.25">
      <c r="A7906" t="s">
        <v>2</v>
      </c>
      <c r="B7906" s="1">
        <v>43485.505219907405</v>
      </c>
      <c r="C7906" s="2">
        <v>43485.515115740738</v>
      </c>
      <c r="D7906" s="2">
        <v>9.8958333328482695E-3</v>
      </c>
    </row>
    <row r="7907" spans="1:4" hidden="1" x14ac:dyDescent="0.25">
      <c r="A7907" t="s">
        <v>9</v>
      </c>
      <c r="B7907" s="1">
        <v>43485.505335648151</v>
      </c>
      <c r="C7907" s="2">
        <v>43485.505474537036</v>
      </c>
      <c r="D7907" s="2">
        <v>1.3888888497604057E-4</v>
      </c>
    </row>
    <row r="7908" spans="1:4" hidden="1" x14ac:dyDescent="0.25">
      <c r="A7908" t="s">
        <v>8</v>
      </c>
      <c r="B7908" s="1">
        <v>43485.505497685182</v>
      </c>
      <c r="C7908" s="2">
        <v>43485.505914351852</v>
      </c>
      <c r="D7908" s="2">
        <v>4.1666666948003694E-4</v>
      </c>
    </row>
    <row r="7909" spans="1:4" hidden="1" x14ac:dyDescent="0.25">
      <c r="A7909" t="s">
        <v>3</v>
      </c>
      <c r="B7909" s="1">
        <v>43485.505937499998</v>
      </c>
      <c r="C7909" s="2">
        <v>43485.506365740737</v>
      </c>
      <c r="D7909" s="2">
        <v>4.2824073898373172E-4</v>
      </c>
    </row>
    <row r="7910" spans="1:4" hidden="1" x14ac:dyDescent="0.25">
      <c r="A7910" t="s">
        <v>12</v>
      </c>
      <c r="B7910" s="1">
        <v>43485.506030092591</v>
      </c>
      <c r="C7910" s="2">
        <v>43485.506493055553</v>
      </c>
      <c r="D7910" s="2">
        <v>4.6296296204673126E-4</v>
      </c>
    </row>
    <row r="7911" spans="1:4" hidden="1" x14ac:dyDescent="0.25">
      <c r="A7911" t="s">
        <v>11</v>
      </c>
      <c r="B7911" s="1">
        <v>43485.506516203706</v>
      </c>
      <c r="C7911" s="2">
        <v>43485.509444444448</v>
      </c>
      <c r="D7911" s="2">
        <v>2.9282407413120382E-3</v>
      </c>
    </row>
    <row r="7912" spans="1:4" hidden="1" x14ac:dyDescent="0.25">
      <c r="A7912" t="s">
        <v>6</v>
      </c>
      <c r="B7912" s="1">
        <v>43485.507048611114</v>
      </c>
      <c r="C7912" s="2">
        <v>43485.509733796294</v>
      </c>
      <c r="D7912" s="2">
        <v>2.6851851798710413E-3</v>
      </c>
    </row>
    <row r="7913" spans="1:4" hidden="1" x14ac:dyDescent="0.25">
      <c r="A7913" t="s">
        <v>1</v>
      </c>
      <c r="B7913" s="1">
        <v>43485.507256944446</v>
      </c>
      <c r="C7913" s="2">
        <v>43485.508321759262</v>
      </c>
      <c r="D7913" s="2">
        <v>1.0648148163454607E-3</v>
      </c>
    </row>
    <row r="7914" spans="1:4" hidden="1" x14ac:dyDescent="0.25">
      <c r="A7914" t="s">
        <v>9</v>
      </c>
      <c r="B7914" s="1">
        <v>43485.508356481485</v>
      </c>
      <c r="C7914" s="2">
        <v>43485.508506944447</v>
      </c>
      <c r="D7914" s="2">
        <v>1.5046296175569296E-4</v>
      </c>
    </row>
    <row r="7915" spans="1:4" hidden="1" x14ac:dyDescent="0.25">
      <c r="A7915" t="s">
        <v>8</v>
      </c>
      <c r="B7915" s="1">
        <v>43485.508530092593</v>
      </c>
      <c r="C7915" s="2">
        <v>43485.508946759262</v>
      </c>
      <c r="D7915" s="2">
        <v>4.1666666948003694E-4</v>
      </c>
    </row>
    <row r="7916" spans="1:4" hidden="1" x14ac:dyDescent="0.25">
      <c r="A7916" t="s">
        <v>3</v>
      </c>
      <c r="B7916" s="1">
        <v>43485.508981481478</v>
      </c>
      <c r="C7916" s="2">
        <v>43485.509398148148</v>
      </c>
      <c r="D7916" s="2">
        <v>4.1666666948003694E-4</v>
      </c>
    </row>
    <row r="7917" spans="1:4" hidden="1" x14ac:dyDescent="0.25">
      <c r="A7917" t="s">
        <v>10</v>
      </c>
      <c r="B7917" s="1">
        <v>43485.509467592594</v>
      </c>
      <c r="C7917" s="2">
        <v>43485.511817129627</v>
      </c>
      <c r="D7917" s="2">
        <v>2.3495370332966559E-3</v>
      </c>
    </row>
    <row r="7918" spans="1:4" hidden="1" x14ac:dyDescent="0.25">
      <c r="A7918" t="s">
        <v>1</v>
      </c>
      <c r="B7918" s="1">
        <v>43485.510277777779</v>
      </c>
      <c r="C7918" s="2">
        <v>43485.511331018519</v>
      </c>
      <c r="D7918" s="2">
        <v>1.0532407395658083E-3</v>
      </c>
    </row>
    <row r="7919" spans="1:4" hidden="1" x14ac:dyDescent="0.25">
      <c r="A7919" t="s">
        <v>6</v>
      </c>
      <c r="B7919" s="1">
        <v>43485.51054398148</v>
      </c>
      <c r="C7919" s="2">
        <v>43485.513252314813</v>
      </c>
      <c r="D7919" s="2">
        <v>2.7083333334303461E-3</v>
      </c>
    </row>
    <row r="7920" spans="1:4" hidden="1" x14ac:dyDescent="0.25">
      <c r="A7920" t="s">
        <v>9</v>
      </c>
      <c r="B7920" s="1">
        <v>43485.511342592596</v>
      </c>
      <c r="C7920" s="2">
        <v>43485.511504629627</v>
      </c>
      <c r="D7920" s="2">
        <v>1.6203703125938773E-4</v>
      </c>
    </row>
    <row r="7921" spans="1:4" hidden="1" x14ac:dyDescent="0.25">
      <c r="A7921" t="s">
        <v>8</v>
      </c>
      <c r="B7921" s="1">
        <v>43485.51152777778</v>
      </c>
      <c r="C7921" s="2">
        <v>43485.51190972222</v>
      </c>
      <c r="D7921" s="2">
        <v>3.8194443914107978E-4</v>
      </c>
    </row>
    <row r="7922" spans="1:4" hidden="1" x14ac:dyDescent="0.25">
      <c r="A7922" t="s">
        <v>5</v>
      </c>
      <c r="B7922" s="1">
        <v>43485.511840277781</v>
      </c>
      <c r="C7922" s="2">
        <v>43485.513472222221</v>
      </c>
      <c r="D7922" s="2">
        <v>1.631944440305233E-3</v>
      </c>
    </row>
    <row r="7923" spans="1:4" hidden="1" x14ac:dyDescent="0.25">
      <c r="A7923" t="s">
        <v>3</v>
      </c>
      <c r="B7923" s="1">
        <v>43485.511932870373</v>
      </c>
      <c r="C7923" s="2">
        <v>43485.512361111112</v>
      </c>
      <c r="D7923" s="2">
        <v>4.2824073898373172E-4</v>
      </c>
    </row>
    <row r="7924" spans="1:4" hidden="1" x14ac:dyDescent="0.25">
      <c r="A7924" t="s">
        <v>1</v>
      </c>
      <c r="B7924" s="1">
        <v>43485.513275462959</v>
      </c>
      <c r="C7924" s="2">
        <v>43485.514317129629</v>
      </c>
      <c r="D7924" s="2">
        <v>1.0416666700621136E-3</v>
      </c>
    </row>
    <row r="7925" spans="1:4" hidden="1" x14ac:dyDescent="0.25">
      <c r="A7925" t="s">
        <v>15</v>
      </c>
      <c r="B7925" s="1">
        <v>43485.513506944444</v>
      </c>
      <c r="C7925" s="2">
        <v>43485.514108796298</v>
      </c>
      <c r="D7925" s="2">
        <v>6.0185185429872945E-4</v>
      </c>
    </row>
    <row r="7926" spans="1:4" hidden="1" x14ac:dyDescent="0.25">
      <c r="A7926" t="s">
        <v>6</v>
      </c>
      <c r="B7926" s="1">
        <v>43485.514004629629</v>
      </c>
      <c r="C7926" s="2">
        <v>43485.516701388886</v>
      </c>
      <c r="D7926" s="2">
        <v>2.6967592566506937E-3</v>
      </c>
    </row>
    <row r="7927" spans="1:4" hidden="1" x14ac:dyDescent="0.25">
      <c r="A7927" t="s">
        <v>14</v>
      </c>
      <c r="B7927" s="1">
        <v>43485.514120370368</v>
      </c>
      <c r="C7927" s="2">
        <v>43485.514456018522</v>
      </c>
      <c r="D7927" s="2">
        <v>3.3564815385034308E-4</v>
      </c>
    </row>
    <row r="7928" spans="1:4" hidden="1" x14ac:dyDescent="0.25">
      <c r="A7928" t="s">
        <v>9</v>
      </c>
      <c r="B7928" s="1">
        <v>43485.514351851853</v>
      </c>
      <c r="C7928" s="2">
        <v>43485.514502314814</v>
      </c>
      <c r="D7928" s="2">
        <v>1.5046296175569296E-4</v>
      </c>
    </row>
    <row r="7929" spans="1:4" hidden="1" x14ac:dyDescent="0.25">
      <c r="A7929" t="s">
        <v>13</v>
      </c>
      <c r="B7929" s="1">
        <v>43485.514479166668</v>
      </c>
      <c r="C7929" s="2">
        <v>43485.515486111108</v>
      </c>
      <c r="D7929" s="2">
        <v>1.0069444397231564E-3</v>
      </c>
    </row>
    <row r="7930" spans="1:4" hidden="1" x14ac:dyDescent="0.25">
      <c r="A7930" t="s">
        <v>8</v>
      </c>
      <c r="B7930" s="1">
        <v>43485.514525462961</v>
      </c>
      <c r="C7930" s="2">
        <v>43485.51494212963</v>
      </c>
      <c r="D7930" s="2">
        <v>4.1666666948003694E-4</v>
      </c>
    </row>
    <row r="7931" spans="1:4" hidden="1" x14ac:dyDescent="0.25">
      <c r="A7931" t="s">
        <v>3</v>
      </c>
      <c r="B7931" s="1">
        <v>43485.514988425923</v>
      </c>
      <c r="C7931" s="2">
        <v>43485.515428240738</v>
      </c>
      <c r="D7931" s="2">
        <v>4.398148157633841E-4</v>
      </c>
    </row>
    <row r="7932" spans="1:4" hidden="1" x14ac:dyDescent="0.25">
      <c r="A7932" t="s">
        <v>7</v>
      </c>
      <c r="B7932" s="1">
        <v>43485.515138888892</v>
      </c>
      <c r="C7932" s="2">
        <v>43485.516018518516</v>
      </c>
      <c r="D7932" s="2">
        <v>8.7962962425081059E-4</v>
      </c>
    </row>
    <row r="7933" spans="1:4" hidden="1" x14ac:dyDescent="0.25">
      <c r="A7933" t="s">
        <v>4</v>
      </c>
      <c r="B7933" s="1">
        <v>43485.516041666669</v>
      </c>
      <c r="C7933" s="2">
        <v>43485.516643518517</v>
      </c>
      <c r="D7933" s="2">
        <v>6.0185184702277184E-4</v>
      </c>
    </row>
    <row r="7934" spans="1:4" hidden="1" x14ac:dyDescent="0.25">
      <c r="A7934" t="s">
        <v>1</v>
      </c>
      <c r="B7934" s="1">
        <v>43485.516331018516</v>
      </c>
      <c r="C7934" s="2">
        <v>43485.517372685186</v>
      </c>
      <c r="D7934" s="2">
        <v>1.0416666700621136E-3</v>
      </c>
    </row>
    <row r="7935" spans="1:4" hidden="1" x14ac:dyDescent="0.25">
      <c r="A7935" t="s">
        <v>12</v>
      </c>
      <c r="B7935" s="1">
        <v>43485.516805555555</v>
      </c>
      <c r="C7935" s="2">
        <v>43485.517187500001</v>
      </c>
      <c r="D7935" s="2">
        <v>3.819444464170374E-4</v>
      </c>
    </row>
    <row r="7936" spans="1:4" hidden="1" x14ac:dyDescent="0.25">
      <c r="A7936" t="s">
        <v>11</v>
      </c>
      <c r="B7936" s="1">
        <v>43485.517222222225</v>
      </c>
      <c r="C7936" s="2">
        <v>43485.519884259258</v>
      </c>
      <c r="D7936" s="2">
        <v>2.6620370335876942E-3</v>
      </c>
    </row>
    <row r="7937" spans="1:4" hidden="1" x14ac:dyDescent="0.25">
      <c r="A7937" t="s">
        <v>9</v>
      </c>
      <c r="B7937" s="1">
        <v>43485.517407407409</v>
      </c>
      <c r="C7937" s="2">
        <v>43485.517557870371</v>
      </c>
      <c r="D7937" s="2">
        <v>1.5046296175569296E-4</v>
      </c>
    </row>
    <row r="7938" spans="1:4" hidden="1" x14ac:dyDescent="0.25">
      <c r="A7938" t="s">
        <v>6</v>
      </c>
      <c r="B7938" s="1">
        <v>43485.517476851855</v>
      </c>
      <c r="C7938" s="2">
        <v>43485.520162037035</v>
      </c>
      <c r="D7938" s="2">
        <v>2.6851851798710413E-3</v>
      </c>
    </row>
    <row r="7939" spans="1:4" hidden="1" x14ac:dyDescent="0.25">
      <c r="A7939" t="s">
        <v>8</v>
      </c>
      <c r="B7939" s="1">
        <v>43485.517569444448</v>
      </c>
      <c r="C7939" s="2">
        <v>43485.518009259256</v>
      </c>
      <c r="D7939" s="2">
        <v>4.3981480848742649E-4</v>
      </c>
    </row>
    <row r="7940" spans="1:4" x14ac:dyDescent="0.25">
      <c r="A7940" t="s">
        <v>2</v>
      </c>
      <c r="B7940" s="1">
        <v>43485.517569444448</v>
      </c>
      <c r="C7940" s="2">
        <v>43485.527372685188</v>
      </c>
      <c r="D7940" s="2">
        <v>9.8032407404389232E-3</v>
      </c>
    </row>
    <row r="7941" spans="1:4" hidden="1" x14ac:dyDescent="0.25">
      <c r="A7941" t="s">
        <v>3</v>
      </c>
      <c r="B7941" s="1">
        <v>43485.51803240741</v>
      </c>
      <c r="C7941" s="2">
        <v>43485.518460648149</v>
      </c>
      <c r="D7941" s="2">
        <v>4.2824073898373172E-4</v>
      </c>
    </row>
    <row r="7942" spans="1:4" hidden="1" x14ac:dyDescent="0.25">
      <c r="A7942" t="s">
        <v>1</v>
      </c>
      <c r="B7942" s="1">
        <v>43485.519363425927</v>
      </c>
      <c r="C7942" s="2">
        <v>43485.520520833335</v>
      </c>
      <c r="D7942" s="2">
        <v>1.157407408754807E-3</v>
      </c>
    </row>
    <row r="7943" spans="1:4" hidden="1" x14ac:dyDescent="0.25">
      <c r="A7943" t="s">
        <v>10</v>
      </c>
      <c r="B7943" s="1">
        <v>43485.519907407404</v>
      </c>
      <c r="C7943" s="2">
        <v>43485.522060185183</v>
      </c>
      <c r="D7943" s="2">
        <v>2.1527777789742686E-3</v>
      </c>
    </row>
    <row r="7944" spans="1:4" hidden="1" x14ac:dyDescent="0.25">
      <c r="A7944" t="s">
        <v>9</v>
      </c>
      <c r="B7944" s="1">
        <v>43485.520532407405</v>
      </c>
      <c r="C7944" s="2">
        <v>43485.520694444444</v>
      </c>
      <c r="D7944" s="2">
        <v>1.6203703853534535E-4</v>
      </c>
    </row>
    <row r="7945" spans="1:4" hidden="1" x14ac:dyDescent="0.25">
      <c r="A7945" t="s">
        <v>8</v>
      </c>
      <c r="B7945" s="1">
        <v>43485.520729166667</v>
      </c>
      <c r="C7945" s="2">
        <v>43485.521087962959</v>
      </c>
      <c r="D7945" s="2">
        <v>3.5879629285773262E-4</v>
      </c>
    </row>
    <row r="7946" spans="1:4" hidden="1" x14ac:dyDescent="0.25">
      <c r="A7946" t="s">
        <v>6</v>
      </c>
      <c r="B7946" s="1">
        <v>43485.520937499998</v>
      </c>
      <c r="C7946" s="2">
        <v>43485.523668981485</v>
      </c>
      <c r="D7946" s="2">
        <v>2.7314814869896509E-3</v>
      </c>
    </row>
    <row r="7947" spans="1:4" hidden="1" x14ac:dyDescent="0.25">
      <c r="A7947" t="s">
        <v>3</v>
      </c>
      <c r="B7947" s="1">
        <v>43485.521111111113</v>
      </c>
      <c r="C7947" s="2">
        <v>43485.521562499998</v>
      </c>
      <c r="D7947" s="2">
        <v>4.5138888526707888E-4</v>
      </c>
    </row>
    <row r="7948" spans="1:4" hidden="1" x14ac:dyDescent="0.25">
      <c r="A7948" t="s">
        <v>5</v>
      </c>
      <c r="B7948" s="1">
        <v>43485.52207175926</v>
      </c>
      <c r="C7948" s="2">
        <v>43485.523668981485</v>
      </c>
      <c r="D7948" s="2">
        <v>1.5972222245181911E-3</v>
      </c>
    </row>
    <row r="7949" spans="1:4" hidden="1" x14ac:dyDescent="0.25">
      <c r="A7949" t="s">
        <v>1</v>
      </c>
      <c r="B7949" s="1">
        <v>43485.522465277776</v>
      </c>
      <c r="C7949" s="2">
        <v>43485.523587962962</v>
      </c>
      <c r="D7949" s="2">
        <v>1.1226851856918074E-3</v>
      </c>
    </row>
    <row r="7950" spans="1:4" hidden="1" x14ac:dyDescent="0.25">
      <c r="A7950" t="s">
        <v>9</v>
      </c>
      <c r="B7950" s="1">
        <v>43485.523611111108</v>
      </c>
      <c r="C7950" s="2">
        <v>43485.523761574077</v>
      </c>
      <c r="D7950" s="2">
        <v>1.5046296903165057E-4</v>
      </c>
    </row>
    <row r="7951" spans="1:4" hidden="1" x14ac:dyDescent="0.25">
      <c r="A7951" t="s">
        <v>15</v>
      </c>
      <c r="B7951" s="1">
        <v>43485.523692129631</v>
      </c>
      <c r="C7951" s="2">
        <v>43485.524085648147</v>
      </c>
      <c r="D7951" s="2">
        <v>3.9351851592073217E-4</v>
      </c>
    </row>
    <row r="7952" spans="1:4" hidden="1" x14ac:dyDescent="0.25">
      <c r="A7952" t="s">
        <v>8</v>
      </c>
      <c r="B7952" s="1">
        <v>43485.523784722223</v>
      </c>
      <c r="C7952" s="2">
        <v>43485.524201388886</v>
      </c>
      <c r="D7952" s="2">
        <v>4.1666666220407933E-4</v>
      </c>
    </row>
    <row r="7953" spans="1:4" hidden="1" x14ac:dyDescent="0.25">
      <c r="A7953" t="s">
        <v>14</v>
      </c>
      <c r="B7953" s="1">
        <v>43485.524108796293</v>
      </c>
      <c r="C7953" s="2">
        <v>43485.524224537039</v>
      </c>
      <c r="D7953" s="2">
        <v>1.1574074596865103E-4</v>
      </c>
    </row>
    <row r="7954" spans="1:4" hidden="1" x14ac:dyDescent="0.25">
      <c r="A7954" t="s">
        <v>3</v>
      </c>
      <c r="B7954" s="1">
        <v>43485.524224537039</v>
      </c>
      <c r="C7954" s="2">
        <v>43485.524652777778</v>
      </c>
      <c r="D7954" s="2">
        <v>4.2824073898373172E-4</v>
      </c>
    </row>
    <row r="7955" spans="1:4" hidden="1" x14ac:dyDescent="0.25">
      <c r="A7955" t="s">
        <v>13</v>
      </c>
      <c r="B7955" s="1">
        <v>43485.524247685185</v>
      </c>
      <c r="C7955" s="2">
        <v>43485.525057870371</v>
      </c>
      <c r="D7955" s="2">
        <v>8.1018518540076911E-4</v>
      </c>
    </row>
    <row r="7956" spans="1:4" hidden="1" x14ac:dyDescent="0.25">
      <c r="A7956" t="s">
        <v>6</v>
      </c>
      <c r="B7956" s="1">
        <v>43485.524398148147</v>
      </c>
      <c r="C7956" s="2">
        <v>43485.527060185188</v>
      </c>
      <c r="D7956" s="2">
        <v>2.6620370408636518E-3</v>
      </c>
    </row>
    <row r="7957" spans="1:4" hidden="1" x14ac:dyDescent="0.25">
      <c r="A7957" t="s">
        <v>1</v>
      </c>
      <c r="B7957" s="1">
        <v>43485.525520833333</v>
      </c>
      <c r="C7957" s="2">
        <v>43485.526608796295</v>
      </c>
      <c r="D7957" s="2">
        <v>1.0879629626288079E-3</v>
      </c>
    </row>
    <row r="7958" spans="1:4" hidden="1" x14ac:dyDescent="0.25">
      <c r="A7958" t="s">
        <v>12</v>
      </c>
      <c r="B7958" s="1">
        <v>43485.526435185187</v>
      </c>
      <c r="C7958" s="2">
        <v>43485.526863425926</v>
      </c>
      <c r="D7958" s="2">
        <v>4.2824073898373172E-4</v>
      </c>
    </row>
    <row r="7959" spans="1:4" hidden="1" x14ac:dyDescent="0.25">
      <c r="A7959" t="s">
        <v>9</v>
      </c>
      <c r="B7959" s="1">
        <v>43485.526643518519</v>
      </c>
      <c r="C7959" s="2">
        <v>43485.52679398148</v>
      </c>
      <c r="D7959" s="2">
        <v>1.5046296175569296E-4</v>
      </c>
    </row>
    <row r="7960" spans="1:4" hidden="1" x14ac:dyDescent="0.25">
      <c r="A7960" t="s">
        <v>8</v>
      </c>
      <c r="B7960" s="1">
        <v>43485.526817129627</v>
      </c>
      <c r="C7960" s="2">
        <v>43485.52716435185</v>
      </c>
      <c r="D7960" s="2">
        <v>3.4722222335403785E-4</v>
      </c>
    </row>
    <row r="7961" spans="1:4" hidden="1" x14ac:dyDescent="0.25">
      <c r="A7961" t="s">
        <v>11</v>
      </c>
      <c r="B7961" s="1">
        <v>43485.526898148149</v>
      </c>
      <c r="C7961" s="2">
        <v>43485.529594907406</v>
      </c>
      <c r="D7961" s="2">
        <v>2.6967592566506937E-3</v>
      </c>
    </row>
    <row r="7962" spans="1:4" hidden="1" x14ac:dyDescent="0.25">
      <c r="A7962" t="s">
        <v>3</v>
      </c>
      <c r="B7962" s="1">
        <v>43485.527187500003</v>
      </c>
      <c r="C7962" s="2">
        <v>43485.527627314812</v>
      </c>
      <c r="D7962" s="2">
        <v>4.3981480848742649E-4</v>
      </c>
    </row>
    <row r="7963" spans="1:4" hidden="1" x14ac:dyDescent="0.25">
      <c r="A7963" t="s">
        <v>7</v>
      </c>
      <c r="B7963" s="1">
        <v>43485.527395833335</v>
      </c>
      <c r="C7963" s="2">
        <v>43485.529108796298</v>
      </c>
      <c r="D7963" s="2">
        <v>1.7129629632108845E-3</v>
      </c>
    </row>
    <row r="7964" spans="1:4" hidden="1" x14ac:dyDescent="0.25">
      <c r="A7964" t="s">
        <v>6</v>
      </c>
      <c r="B7964" s="1">
        <v>43485.527905092589</v>
      </c>
      <c r="C7964" s="2">
        <v>43485.530578703707</v>
      </c>
      <c r="D7964" s="2">
        <v>2.6736111176433042E-3</v>
      </c>
    </row>
    <row r="7965" spans="1:4" hidden="1" x14ac:dyDescent="0.25">
      <c r="A7965" t="s">
        <v>1</v>
      </c>
      <c r="B7965" s="1">
        <v>43485.528541666667</v>
      </c>
      <c r="C7965" s="2">
        <v>43485.529652777775</v>
      </c>
      <c r="D7965" s="2">
        <v>1.111111108912155E-3</v>
      </c>
    </row>
    <row r="7966" spans="1:4" hidden="1" x14ac:dyDescent="0.25">
      <c r="A7966" t="s">
        <v>4</v>
      </c>
      <c r="B7966" s="1">
        <v>43485.529143518521</v>
      </c>
      <c r="C7966" s="2">
        <v>43485.529768518521</v>
      </c>
      <c r="D7966" s="2">
        <v>6.2500000058207661E-4</v>
      </c>
    </row>
    <row r="7967" spans="1:4" hidden="1" x14ac:dyDescent="0.25">
      <c r="A7967" t="s">
        <v>10</v>
      </c>
      <c r="B7967" s="1">
        <v>43485.529629629629</v>
      </c>
      <c r="C7967" s="2">
        <v>43485.531319444446</v>
      </c>
      <c r="D7967" s="2">
        <v>1.6898148169275373E-3</v>
      </c>
    </row>
    <row r="7968" spans="1:4" hidden="1" x14ac:dyDescent="0.25">
      <c r="A7968" t="s">
        <v>9</v>
      </c>
      <c r="B7968" s="1">
        <v>43485.529687499999</v>
      </c>
      <c r="C7968" s="2">
        <v>43485.52983796296</v>
      </c>
      <c r="D7968" s="2">
        <v>1.5046296175569296E-4</v>
      </c>
    </row>
    <row r="7969" spans="1:4" hidden="1" x14ac:dyDescent="0.25">
      <c r="A7969" t="s">
        <v>8</v>
      </c>
      <c r="B7969" s="1">
        <v>43485.529861111114</v>
      </c>
      <c r="C7969" s="2">
        <v>43485.53025462963</v>
      </c>
      <c r="D7969" s="2">
        <v>3.9351851592073217E-4</v>
      </c>
    </row>
    <row r="7970" spans="1:4" hidden="1" x14ac:dyDescent="0.25">
      <c r="A7970" t="s">
        <v>3</v>
      </c>
      <c r="B7970" s="1">
        <v>43485.530289351853</v>
      </c>
      <c r="C7970" s="2">
        <v>43485.530706018515</v>
      </c>
      <c r="D7970" s="2">
        <v>4.1666666220407933E-4</v>
      </c>
    </row>
    <row r="7971" spans="1:4" x14ac:dyDescent="0.25">
      <c r="A7971" t="s">
        <v>2</v>
      </c>
      <c r="B7971" s="1">
        <v>43485.530740740738</v>
      </c>
      <c r="C7971" s="2">
        <v>43485.540277777778</v>
      </c>
      <c r="D7971" s="2">
        <v>9.5370370399905369E-3</v>
      </c>
    </row>
    <row r="7972" spans="1:4" hidden="1" x14ac:dyDescent="0.25">
      <c r="A7972" t="s">
        <v>5</v>
      </c>
      <c r="B7972" s="1">
        <v>43485.531342592592</v>
      </c>
      <c r="C7972" s="2">
        <v>43485.532847222225</v>
      </c>
      <c r="D7972" s="2">
        <v>1.5046296321088448E-3</v>
      </c>
    </row>
    <row r="7973" spans="1:4" hidden="1" x14ac:dyDescent="0.25">
      <c r="A7973" t="s">
        <v>6</v>
      </c>
      <c r="B7973" s="1">
        <v>43485.531400462962</v>
      </c>
      <c r="C7973" s="2">
        <v>43485.534097222226</v>
      </c>
      <c r="D7973" s="2">
        <v>2.6967592639266513E-3</v>
      </c>
    </row>
    <row r="7974" spans="1:4" hidden="1" x14ac:dyDescent="0.25">
      <c r="A7974" t="s">
        <v>1</v>
      </c>
      <c r="B7974" s="1">
        <v>43485.531585648147</v>
      </c>
      <c r="C7974" s="2">
        <v>43485.53261574074</v>
      </c>
      <c r="D7974" s="2">
        <v>1.0300925932824612E-3</v>
      </c>
    </row>
    <row r="7975" spans="1:4" hidden="1" x14ac:dyDescent="0.25">
      <c r="A7975" t="s">
        <v>9</v>
      </c>
      <c r="B7975" s="1">
        <v>43485.532638888886</v>
      </c>
      <c r="C7975" s="2">
        <v>43485.532800925925</v>
      </c>
      <c r="D7975" s="2">
        <v>1.6203703853534535E-4</v>
      </c>
    </row>
    <row r="7976" spans="1:4" hidden="1" x14ac:dyDescent="0.25">
      <c r="A7976" t="s">
        <v>8</v>
      </c>
      <c r="B7976" s="1">
        <v>43485.532835648148</v>
      </c>
      <c r="C7976" s="2">
        <v>43485.533206018517</v>
      </c>
      <c r="D7976" s="2">
        <v>3.7037036963738501E-4</v>
      </c>
    </row>
    <row r="7977" spans="1:4" hidden="1" x14ac:dyDescent="0.25">
      <c r="A7977" t="s">
        <v>15</v>
      </c>
      <c r="B7977" s="1">
        <v>43485.532858796294</v>
      </c>
      <c r="C7977" s="2">
        <v>43485.53324074074</v>
      </c>
      <c r="D7977" s="2">
        <v>3.819444464170374E-4</v>
      </c>
    </row>
    <row r="7978" spans="1:4" hidden="1" x14ac:dyDescent="0.25">
      <c r="A7978" t="s">
        <v>3</v>
      </c>
      <c r="B7978" s="1">
        <v>43485.533229166664</v>
      </c>
      <c r="C7978" s="2">
        <v>43485.53365740741</v>
      </c>
      <c r="D7978" s="2">
        <v>4.2824074625968933E-4</v>
      </c>
    </row>
    <row r="7979" spans="1:4" hidden="1" x14ac:dyDescent="0.25">
      <c r="A7979" t="s">
        <v>14</v>
      </c>
      <c r="B7979" s="1">
        <v>43485.533275462964</v>
      </c>
      <c r="C7979" s="2">
        <v>43485.533391203702</v>
      </c>
      <c r="D7979" s="2">
        <v>1.1574073869269341E-4</v>
      </c>
    </row>
    <row r="7980" spans="1:4" hidden="1" x14ac:dyDescent="0.25">
      <c r="A7980" t="s">
        <v>13</v>
      </c>
      <c r="B7980" s="1">
        <v>43485.533414351848</v>
      </c>
      <c r="C7980" s="2">
        <v>43485.533784722225</v>
      </c>
      <c r="D7980" s="2">
        <v>3.7037037691334262E-4</v>
      </c>
    </row>
    <row r="7981" spans="1:4" hidden="1" x14ac:dyDescent="0.25">
      <c r="A7981" t="s">
        <v>1</v>
      </c>
      <c r="B7981" s="1">
        <v>43485.534560185188</v>
      </c>
      <c r="C7981" s="2">
        <v>43485.535601851851</v>
      </c>
      <c r="D7981" s="2">
        <v>1.0416666627861559E-3</v>
      </c>
    </row>
    <row r="7982" spans="1:4" hidden="1" x14ac:dyDescent="0.25">
      <c r="A7982" t="s">
        <v>6</v>
      </c>
      <c r="B7982" s="1">
        <v>43485.534826388888</v>
      </c>
      <c r="C7982" s="2">
        <v>43485.537488425929</v>
      </c>
      <c r="D7982" s="2">
        <v>2.6620370408636518E-3</v>
      </c>
    </row>
    <row r="7983" spans="1:4" hidden="1" x14ac:dyDescent="0.25">
      <c r="A7983" t="s">
        <v>12</v>
      </c>
      <c r="B7983" s="1">
        <v>43485.535092592596</v>
      </c>
      <c r="C7983" s="2">
        <v>43485.535439814812</v>
      </c>
      <c r="D7983" s="2">
        <v>3.4722221607808024E-4</v>
      </c>
    </row>
    <row r="7984" spans="1:4" hidden="1" x14ac:dyDescent="0.25">
      <c r="A7984" t="s">
        <v>11</v>
      </c>
      <c r="B7984" s="1">
        <v>43485.535474537035</v>
      </c>
      <c r="C7984" s="2">
        <v>43485.538101851853</v>
      </c>
      <c r="D7984" s="2">
        <v>2.6273148178006522E-3</v>
      </c>
    </row>
    <row r="7985" spans="1:4" hidden="1" x14ac:dyDescent="0.25">
      <c r="A7985" t="s">
        <v>9</v>
      </c>
      <c r="B7985" s="1">
        <v>43485.535624999997</v>
      </c>
      <c r="C7985" s="2">
        <v>43485.535763888889</v>
      </c>
      <c r="D7985" s="2">
        <v>1.3888889225199819E-4</v>
      </c>
    </row>
    <row r="7986" spans="1:4" hidden="1" x14ac:dyDescent="0.25">
      <c r="A7986" t="s">
        <v>8</v>
      </c>
      <c r="B7986" s="1">
        <v>43485.535798611112</v>
      </c>
      <c r="C7986" s="2">
        <v>43485.536180555559</v>
      </c>
      <c r="D7986" s="2">
        <v>3.819444464170374E-4</v>
      </c>
    </row>
    <row r="7987" spans="1:4" hidden="1" x14ac:dyDescent="0.25">
      <c r="A7987" t="s">
        <v>3</v>
      </c>
      <c r="B7987" s="1">
        <v>43485.536203703705</v>
      </c>
      <c r="C7987" s="2">
        <v>43485.536631944444</v>
      </c>
      <c r="D7987" s="2">
        <v>4.2824073898373172E-4</v>
      </c>
    </row>
    <row r="7988" spans="1:4" hidden="1" x14ac:dyDescent="0.25">
      <c r="A7988" t="s">
        <v>1</v>
      </c>
      <c r="B7988" s="1">
        <v>43485.537499999999</v>
      </c>
      <c r="C7988" s="2">
        <v>43485.538611111115</v>
      </c>
      <c r="D7988" s="2">
        <v>1.1111111161881126E-3</v>
      </c>
    </row>
    <row r="7989" spans="1:4" hidden="1" x14ac:dyDescent="0.25">
      <c r="A7989" t="s">
        <v>10</v>
      </c>
      <c r="B7989" s="1">
        <v>43485.538124999999</v>
      </c>
      <c r="C7989" s="2">
        <v>43485.539722222224</v>
      </c>
      <c r="D7989" s="2">
        <v>1.5972222245181911E-3</v>
      </c>
    </row>
    <row r="7990" spans="1:4" hidden="1" x14ac:dyDescent="0.25">
      <c r="A7990" t="s">
        <v>6</v>
      </c>
      <c r="B7990" s="1">
        <v>43485.538321759261</v>
      </c>
      <c r="C7990" s="2">
        <v>43485.540925925925</v>
      </c>
      <c r="D7990" s="2">
        <v>2.6041666642413475E-3</v>
      </c>
    </row>
    <row r="7991" spans="1:4" hidden="1" x14ac:dyDescent="0.25">
      <c r="A7991" t="s">
        <v>9</v>
      </c>
      <c r="B7991" s="1">
        <v>43485.538634259261</v>
      </c>
      <c r="C7991" s="2">
        <v>43485.538761574076</v>
      </c>
      <c r="D7991" s="2">
        <v>1.273148154723458E-4</v>
      </c>
    </row>
    <row r="7992" spans="1:4" hidden="1" x14ac:dyDescent="0.25">
      <c r="A7992" t="s">
        <v>8</v>
      </c>
      <c r="B7992" s="1">
        <v>43485.5387962963</v>
      </c>
      <c r="C7992" s="2">
        <v>43485.539201388892</v>
      </c>
      <c r="D7992" s="2">
        <v>4.0509259270038456E-4</v>
      </c>
    </row>
    <row r="7993" spans="1:4" hidden="1" x14ac:dyDescent="0.25">
      <c r="A7993" t="s">
        <v>3</v>
      </c>
      <c r="B7993" s="1">
        <v>43485.539236111108</v>
      </c>
      <c r="C7993" s="2">
        <v>43485.539664351854</v>
      </c>
      <c r="D7993" s="2">
        <v>4.2824074625968933E-4</v>
      </c>
    </row>
    <row r="7994" spans="1:4" hidden="1" x14ac:dyDescent="0.25">
      <c r="A7994" t="s">
        <v>5</v>
      </c>
      <c r="B7994" s="1">
        <v>43485.53974537037</v>
      </c>
      <c r="C7994" s="2">
        <v>43485.541377314818</v>
      </c>
      <c r="D7994" s="2">
        <v>1.6319444475811906E-3</v>
      </c>
    </row>
    <row r="7995" spans="1:4" hidden="1" x14ac:dyDescent="0.25">
      <c r="A7995" t="s">
        <v>7</v>
      </c>
      <c r="B7995" s="1">
        <v>43485.540300925924</v>
      </c>
      <c r="C7995" s="2">
        <v>43485.542314814818</v>
      </c>
      <c r="D7995" s="2">
        <v>2.013888893998228E-3</v>
      </c>
    </row>
    <row r="7996" spans="1:4" hidden="1" x14ac:dyDescent="0.25">
      <c r="A7996" t="s">
        <v>1</v>
      </c>
      <c r="B7996" s="1">
        <v>43485.540543981479</v>
      </c>
      <c r="C7996" s="2">
        <v>43485.541597222225</v>
      </c>
      <c r="D7996" s="2">
        <v>1.0532407468417659E-3</v>
      </c>
    </row>
    <row r="7997" spans="1:4" hidden="1" x14ac:dyDescent="0.25">
      <c r="A7997" t="s">
        <v>15</v>
      </c>
      <c r="B7997" s="1">
        <v>43485.541400462964</v>
      </c>
      <c r="C7997" s="2">
        <v>43485.54178240741</v>
      </c>
      <c r="D7997" s="2">
        <v>3.819444464170374E-4</v>
      </c>
    </row>
    <row r="7998" spans="1:4" hidden="1" x14ac:dyDescent="0.25">
      <c r="A7998" t="s">
        <v>9</v>
      </c>
      <c r="B7998" s="1">
        <v>43485.541620370372</v>
      </c>
      <c r="C7998" s="2">
        <v>43485.54178240741</v>
      </c>
      <c r="D7998" s="2">
        <v>1.6203703853534535E-4</v>
      </c>
    </row>
    <row r="7999" spans="1:4" hidden="1" x14ac:dyDescent="0.25">
      <c r="A7999" t="s">
        <v>6</v>
      </c>
      <c r="B7999" s="1">
        <v>43485.541817129626</v>
      </c>
      <c r="C7999" s="2">
        <v>43485.544548611113</v>
      </c>
      <c r="D7999" s="2">
        <v>2.7314814869896509E-3</v>
      </c>
    </row>
    <row r="8000" spans="1:4" hidden="1" x14ac:dyDescent="0.25">
      <c r="A8000" t="s">
        <v>14</v>
      </c>
      <c r="B8000" s="1">
        <v>43485.541817129626</v>
      </c>
      <c r="C8000" s="2">
        <v>43485.541932870372</v>
      </c>
      <c r="D8000" s="2">
        <v>1.1574074596865103E-4</v>
      </c>
    </row>
    <row r="8001" spans="1:4" hidden="1" x14ac:dyDescent="0.25">
      <c r="A8001" t="s">
        <v>8</v>
      </c>
      <c r="B8001" s="1">
        <v>43485.541817129626</v>
      </c>
      <c r="C8001" s="2">
        <v>43485.542222222219</v>
      </c>
      <c r="D8001" s="2">
        <v>4.0509259270038456E-4</v>
      </c>
    </row>
    <row r="8002" spans="1:4" hidden="1" x14ac:dyDescent="0.25">
      <c r="A8002" t="s">
        <v>13</v>
      </c>
      <c r="B8002" s="1">
        <v>43485.541967592595</v>
      </c>
      <c r="C8002" s="2">
        <v>43485.542453703703</v>
      </c>
      <c r="D8002" s="2">
        <v>4.8611110833007842E-4</v>
      </c>
    </row>
    <row r="8003" spans="1:4" hidden="1" x14ac:dyDescent="0.25">
      <c r="A8003" t="s">
        <v>3</v>
      </c>
      <c r="B8003" s="1">
        <v>43485.542256944442</v>
      </c>
      <c r="C8003" s="2">
        <v>43485.542708333334</v>
      </c>
      <c r="D8003" s="2">
        <v>4.5138889254303649E-4</v>
      </c>
    </row>
    <row r="8004" spans="1:4" hidden="1" x14ac:dyDescent="0.25">
      <c r="A8004" t="s">
        <v>4</v>
      </c>
      <c r="B8004" s="1">
        <v>43485.542349537034</v>
      </c>
      <c r="C8004" s="2">
        <v>43485.542916666665</v>
      </c>
      <c r="D8004" s="2">
        <v>5.671296312357299E-4</v>
      </c>
    </row>
    <row r="8005" spans="1:4" hidden="1" x14ac:dyDescent="0.25">
      <c r="A8005" t="s">
        <v>1</v>
      </c>
      <c r="B8005" s="1">
        <v>43485.543622685182</v>
      </c>
      <c r="C8005" s="2">
        <v>43485.544710648152</v>
      </c>
      <c r="D8005" s="2">
        <v>1.0879629699047655E-3</v>
      </c>
    </row>
    <row r="8006" spans="1:4" x14ac:dyDescent="0.25">
      <c r="A8006" t="s">
        <v>2</v>
      </c>
      <c r="B8006" s="1">
        <v>43485.543854166666</v>
      </c>
      <c r="C8006" s="2">
        <v>43485.553599537037</v>
      </c>
      <c r="D8006" s="2">
        <v>9.7453703710925765E-3</v>
      </c>
    </row>
    <row r="8007" spans="1:4" hidden="1" x14ac:dyDescent="0.25">
      <c r="A8007" t="s">
        <v>12</v>
      </c>
      <c r="B8007" s="1">
        <v>43485.543865740743</v>
      </c>
      <c r="C8007" s="2">
        <v>43485.544189814813</v>
      </c>
      <c r="D8007" s="2">
        <v>3.2407406979473308E-4</v>
      </c>
    </row>
    <row r="8008" spans="1:4" hidden="1" x14ac:dyDescent="0.25">
      <c r="A8008" t="s">
        <v>11</v>
      </c>
      <c r="B8008" s="1">
        <v>43485.544236111113</v>
      </c>
      <c r="C8008" s="2">
        <v>43485.546875</v>
      </c>
      <c r="D8008" s="2">
        <v>2.638888887304347E-3</v>
      </c>
    </row>
    <row r="8009" spans="1:4" hidden="1" x14ac:dyDescent="0.25">
      <c r="A8009" t="s">
        <v>9</v>
      </c>
      <c r="B8009" s="1">
        <v>43485.544733796298</v>
      </c>
      <c r="C8009" s="2">
        <v>43485.54488425926</v>
      </c>
      <c r="D8009" s="2">
        <v>1.5046296175569296E-4</v>
      </c>
    </row>
    <row r="8010" spans="1:4" hidden="1" x14ac:dyDescent="0.25">
      <c r="A8010" t="s">
        <v>8</v>
      </c>
      <c r="B8010" s="1">
        <v>43485.544930555552</v>
      </c>
      <c r="C8010" s="2">
        <v>43485.545289351852</v>
      </c>
      <c r="D8010" s="2">
        <v>3.5879630013369024E-4</v>
      </c>
    </row>
    <row r="8011" spans="1:4" hidden="1" x14ac:dyDescent="0.25">
      <c r="A8011" t="s">
        <v>6</v>
      </c>
      <c r="B8011" s="1">
        <v>43485.545277777775</v>
      </c>
      <c r="C8011" s="2">
        <v>43485.547939814816</v>
      </c>
      <c r="D8011" s="2">
        <v>2.6620370408636518E-3</v>
      </c>
    </row>
    <row r="8012" spans="1:4" hidden="1" x14ac:dyDescent="0.25">
      <c r="A8012" t="s">
        <v>3</v>
      </c>
      <c r="B8012" s="1">
        <v>43485.545312499999</v>
      </c>
      <c r="C8012" s="2">
        <v>43485.545729166668</v>
      </c>
      <c r="D8012" s="2">
        <v>4.1666666948003694E-4</v>
      </c>
    </row>
    <row r="8013" spans="1:4" hidden="1" x14ac:dyDescent="0.25">
      <c r="A8013" t="s">
        <v>1</v>
      </c>
      <c r="B8013" s="1">
        <v>43485.5466087963</v>
      </c>
      <c r="C8013" s="2">
        <v>43485.547662037039</v>
      </c>
      <c r="D8013" s="2">
        <v>1.0532407395658083E-3</v>
      </c>
    </row>
    <row r="8014" spans="1:4" hidden="1" x14ac:dyDescent="0.25">
      <c r="A8014" t="s">
        <v>10</v>
      </c>
      <c r="B8014" s="1">
        <v>43485.546886574077</v>
      </c>
      <c r="C8014" s="2">
        <v>43485.548622685186</v>
      </c>
      <c r="D8014" s="2">
        <v>1.7361111094942316E-3</v>
      </c>
    </row>
    <row r="8015" spans="1:4" hidden="1" x14ac:dyDescent="0.25">
      <c r="A8015" t="s">
        <v>9</v>
      </c>
      <c r="B8015" s="1">
        <v>43485.547685185185</v>
      </c>
      <c r="C8015" s="2">
        <v>43485.547835648147</v>
      </c>
      <c r="D8015" s="2">
        <v>1.5046296175569296E-4</v>
      </c>
    </row>
    <row r="8016" spans="1:4" hidden="1" x14ac:dyDescent="0.25">
      <c r="A8016" t="s">
        <v>8</v>
      </c>
      <c r="B8016" s="1">
        <v>43485.54787037037</v>
      </c>
      <c r="C8016" s="2">
        <v>43485.548229166663</v>
      </c>
      <c r="D8016" s="2">
        <v>3.5879629285773262E-4</v>
      </c>
    </row>
    <row r="8017" spans="1:4" hidden="1" x14ac:dyDescent="0.25">
      <c r="A8017" t="s">
        <v>3</v>
      </c>
      <c r="B8017" s="1">
        <v>43485.548252314817</v>
      </c>
      <c r="C8017" s="2">
        <v>43485.548668981479</v>
      </c>
      <c r="D8017" s="2">
        <v>4.1666666220407933E-4</v>
      </c>
    </row>
    <row r="8018" spans="1:4" hidden="1" x14ac:dyDescent="0.25">
      <c r="A8018" t="s">
        <v>5</v>
      </c>
      <c r="B8018" s="1">
        <v>43485.548657407409</v>
      </c>
      <c r="C8018" s="2">
        <v>43485.549988425926</v>
      </c>
      <c r="D8018" s="2">
        <v>1.3310185167938471E-3</v>
      </c>
    </row>
    <row r="8019" spans="1:4" hidden="1" x14ac:dyDescent="0.25">
      <c r="A8019" t="s">
        <v>6</v>
      </c>
      <c r="B8019" s="1">
        <v>43485.548715277779</v>
      </c>
      <c r="C8019" s="2">
        <v>43485.551388888889</v>
      </c>
      <c r="D8019" s="2">
        <v>2.6736111103673466E-3</v>
      </c>
    </row>
    <row r="8020" spans="1:4" hidden="1" x14ac:dyDescent="0.25">
      <c r="A8020" t="s">
        <v>1</v>
      </c>
      <c r="B8020" s="1">
        <v>43485.549525462964</v>
      </c>
      <c r="C8020" s="2">
        <v>43485.550567129627</v>
      </c>
      <c r="D8020" s="2">
        <v>1.0416666627861559E-3</v>
      </c>
    </row>
    <row r="8021" spans="1:4" hidden="1" x14ac:dyDescent="0.25">
      <c r="A8021" t="s">
        <v>15</v>
      </c>
      <c r="B8021" s="1">
        <v>43485.550011574072</v>
      </c>
      <c r="C8021" s="2">
        <v>43485.550393518519</v>
      </c>
      <c r="D8021" s="2">
        <v>3.819444464170374E-4</v>
      </c>
    </row>
    <row r="8022" spans="1:4" hidden="1" x14ac:dyDescent="0.25">
      <c r="A8022" t="s">
        <v>14</v>
      </c>
      <c r="B8022" s="1">
        <v>43485.550428240742</v>
      </c>
      <c r="C8022" s="2">
        <v>43485.550532407404</v>
      </c>
      <c r="D8022" s="2">
        <v>1.0416666191304103E-4</v>
      </c>
    </row>
    <row r="8023" spans="1:4" hidden="1" x14ac:dyDescent="0.25">
      <c r="A8023" t="s">
        <v>13</v>
      </c>
      <c r="B8023" s="1">
        <v>43485.550543981481</v>
      </c>
      <c r="C8023" s="2">
        <v>43485.551874999997</v>
      </c>
      <c r="D8023" s="2">
        <v>1.3310185167938471E-3</v>
      </c>
    </row>
    <row r="8024" spans="1:4" hidden="1" x14ac:dyDescent="0.25">
      <c r="A8024" t="s">
        <v>9</v>
      </c>
      <c r="B8024" s="1">
        <v>43485.550578703704</v>
      </c>
      <c r="C8024" s="2">
        <v>43485.550752314812</v>
      </c>
      <c r="D8024" s="2">
        <v>1.7361110803904012E-4</v>
      </c>
    </row>
    <row r="8025" spans="1:4" hidden="1" x14ac:dyDescent="0.25">
      <c r="A8025" t="s">
        <v>8</v>
      </c>
      <c r="B8025" s="1">
        <v>43485.550775462965</v>
      </c>
      <c r="C8025" s="2">
        <v>43485.551134259258</v>
      </c>
      <c r="D8025" s="2">
        <v>3.5879629285773262E-4</v>
      </c>
    </row>
    <row r="8026" spans="1:4" hidden="1" x14ac:dyDescent="0.25">
      <c r="A8026" t="s">
        <v>3</v>
      </c>
      <c r="B8026" s="1">
        <v>43485.551157407404</v>
      </c>
      <c r="C8026" s="2">
        <v>43485.551562499997</v>
      </c>
      <c r="D8026" s="2">
        <v>4.0509259270038456E-4</v>
      </c>
    </row>
    <row r="8027" spans="1:4" hidden="1" x14ac:dyDescent="0.25">
      <c r="A8027" t="s">
        <v>6</v>
      </c>
      <c r="B8027" s="1">
        <v>43485.552442129629</v>
      </c>
      <c r="C8027" s="2">
        <v>43485.555243055554</v>
      </c>
      <c r="D8027" s="2">
        <v>2.8009259258396924E-3</v>
      </c>
    </row>
    <row r="8028" spans="1:4" hidden="1" x14ac:dyDescent="0.25">
      <c r="A8028" t="s">
        <v>1</v>
      </c>
      <c r="B8028" s="1">
        <v>43485.552499999998</v>
      </c>
      <c r="C8028" s="2">
        <v>43485.553553240738</v>
      </c>
      <c r="D8028" s="2">
        <v>1.0532407395658083E-3</v>
      </c>
    </row>
    <row r="8029" spans="1:4" hidden="1" x14ac:dyDescent="0.25">
      <c r="A8029" t="s">
        <v>12</v>
      </c>
      <c r="B8029" s="1">
        <v>43485.553194444445</v>
      </c>
      <c r="C8029" s="2">
        <v>43485.553564814814</v>
      </c>
      <c r="D8029" s="2">
        <v>3.7037036963738501E-4</v>
      </c>
    </row>
    <row r="8030" spans="1:4" hidden="1" x14ac:dyDescent="0.25">
      <c r="A8030" t="s">
        <v>9</v>
      </c>
      <c r="B8030" s="1">
        <v>43485.553576388891</v>
      </c>
      <c r="C8030" s="2">
        <v>43485.553726851853</v>
      </c>
      <c r="D8030" s="2">
        <v>1.5046296175569296E-4</v>
      </c>
    </row>
    <row r="8031" spans="1:4" hidden="1" x14ac:dyDescent="0.25">
      <c r="A8031" t="s">
        <v>11</v>
      </c>
      <c r="B8031" s="1">
        <v>43485.553587962961</v>
      </c>
      <c r="C8031" s="2">
        <v>43485.556215277778</v>
      </c>
      <c r="D8031" s="2">
        <v>2.6273148178006522E-3</v>
      </c>
    </row>
    <row r="8032" spans="1:4" hidden="1" x14ac:dyDescent="0.25">
      <c r="A8032" t="s">
        <v>7</v>
      </c>
      <c r="B8032" s="1">
        <v>43485.553622685184</v>
      </c>
      <c r="C8032" s="2">
        <v>43485.554479166669</v>
      </c>
      <c r="D8032" s="2">
        <v>8.5648148524342105E-4</v>
      </c>
    </row>
    <row r="8033" spans="1:4" hidden="1" x14ac:dyDescent="0.25">
      <c r="A8033" t="s">
        <v>8</v>
      </c>
      <c r="B8033" s="1">
        <v>43485.553749999999</v>
      </c>
      <c r="C8033" s="2">
        <v>43485.554236111115</v>
      </c>
      <c r="D8033" s="2">
        <v>4.8611111560603604E-4</v>
      </c>
    </row>
    <row r="8034" spans="1:4" hidden="1" x14ac:dyDescent="0.25">
      <c r="A8034" t="s">
        <v>3</v>
      </c>
      <c r="B8034" s="1">
        <v>43485.554259259261</v>
      </c>
      <c r="C8034" s="2">
        <v>43485.554699074077</v>
      </c>
      <c r="D8034" s="2">
        <v>4.398148157633841E-4</v>
      </c>
    </row>
    <row r="8035" spans="1:4" hidden="1" x14ac:dyDescent="0.25">
      <c r="A8035" t="s">
        <v>4</v>
      </c>
      <c r="B8035" s="1">
        <v>43485.554502314815</v>
      </c>
      <c r="C8035" s="2">
        <v>43485.555104166669</v>
      </c>
      <c r="D8035" s="2">
        <v>6.0185185429872945E-4</v>
      </c>
    </row>
    <row r="8036" spans="1:4" hidden="1" x14ac:dyDescent="0.25">
      <c r="A8036" t="s">
        <v>1</v>
      </c>
      <c r="B8036" s="1">
        <v>43485.555578703701</v>
      </c>
      <c r="C8036" s="2">
        <v>43485.556875000002</v>
      </c>
      <c r="D8036" s="2">
        <v>1.2962963010068052E-3</v>
      </c>
    </row>
    <row r="8037" spans="1:4" hidden="1" x14ac:dyDescent="0.25">
      <c r="A8037" t="s">
        <v>6</v>
      </c>
      <c r="B8037" s="1">
        <v>43485.55568287037</v>
      </c>
      <c r="C8037" s="2">
        <v>43485.558425925927</v>
      </c>
      <c r="D8037" s="2">
        <v>2.7430555564933456E-3</v>
      </c>
    </row>
    <row r="8038" spans="1:4" x14ac:dyDescent="0.25">
      <c r="A8038" t="s">
        <v>2</v>
      </c>
      <c r="B8038" s="1">
        <v>43485.556006944447</v>
      </c>
      <c r="C8038" s="2">
        <v>43485.565821759257</v>
      </c>
      <c r="D8038" s="2">
        <v>9.814814809942618E-3</v>
      </c>
    </row>
    <row r="8039" spans="1:4" hidden="1" x14ac:dyDescent="0.25">
      <c r="A8039" t="s">
        <v>10</v>
      </c>
      <c r="B8039" s="1">
        <v>43485.556238425925</v>
      </c>
      <c r="C8039" s="2">
        <v>43485.557974537034</v>
      </c>
      <c r="D8039" s="2">
        <v>1.7361111094942316E-3</v>
      </c>
    </row>
    <row r="8040" spans="1:4" hidden="1" x14ac:dyDescent="0.25">
      <c r="A8040" t="s">
        <v>9</v>
      </c>
      <c r="B8040" s="1">
        <v>43485.556921296295</v>
      </c>
      <c r="C8040" s="2">
        <v>43485.557060185187</v>
      </c>
      <c r="D8040" s="2">
        <v>1.3888889225199819E-4</v>
      </c>
    </row>
    <row r="8041" spans="1:4" hidden="1" x14ac:dyDescent="0.25">
      <c r="A8041" t="s">
        <v>8</v>
      </c>
      <c r="B8041" s="1">
        <v>43485.55709490741</v>
      </c>
      <c r="C8041" s="2">
        <v>43485.557546296295</v>
      </c>
      <c r="D8041" s="2">
        <v>4.5138888526707888E-4</v>
      </c>
    </row>
    <row r="8042" spans="1:4" hidden="1" x14ac:dyDescent="0.25">
      <c r="A8042" t="s">
        <v>3</v>
      </c>
      <c r="B8042" s="1">
        <v>43485.557569444441</v>
      </c>
      <c r="C8042" s="2">
        <v>43485.557997685188</v>
      </c>
      <c r="D8042" s="2">
        <v>4.2824074625968933E-4</v>
      </c>
    </row>
    <row r="8043" spans="1:4" hidden="1" x14ac:dyDescent="0.25">
      <c r="A8043" t="s">
        <v>5</v>
      </c>
      <c r="B8043" s="1">
        <v>43485.557997685188</v>
      </c>
      <c r="C8043" s="2">
        <v>43485.559236111112</v>
      </c>
      <c r="D8043" s="2">
        <v>1.2384259243845008E-3</v>
      </c>
    </row>
    <row r="8044" spans="1:4" hidden="1" x14ac:dyDescent="0.25">
      <c r="A8044" t="s">
        <v>1</v>
      </c>
      <c r="B8044" s="1">
        <v>43485.558912037035</v>
      </c>
      <c r="C8044" s="2">
        <v>43485.559965277775</v>
      </c>
      <c r="D8044" s="2">
        <v>1.0532407395658083E-3</v>
      </c>
    </row>
    <row r="8045" spans="1:4" hidden="1" x14ac:dyDescent="0.25">
      <c r="A8045" t="s">
        <v>6</v>
      </c>
      <c r="B8045" s="1">
        <v>43485.55914351852</v>
      </c>
      <c r="C8045" s="2">
        <v>43485.561828703707</v>
      </c>
      <c r="D8045" s="2">
        <v>2.6851851871469989E-3</v>
      </c>
    </row>
    <row r="8046" spans="1:4" hidden="1" x14ac:dyDescent="0.25">
      <c r="A8046" t="s">
        <v>15</v>
      </c>
      <c r="B8046" s="1">
        <v>43485.559247685182</v>
      </c>
      <c r="C8046" s="2">
        <v>43485.559629629628</v>
      </c>
      <c r="D8046" s="2">
        <v>3.819444464170374E-4</v>
      </c>
    </row>
    <row r="8047" spans="1:4" hidden="1" x14ac:dyDescent="0.25">
      <c r="A8047" t="s">
        <v>14</v>
      </c>
      <c r="B8047" s="1">
        <v>43485.559652777774</v>
      </c>
      <c r="C8047" s="2">
        <v>43485.559988425928</v>
      </c>
      <c r="D8047" s="2">
        <v>3.3564815385034308E-4</v>
      </c>
    </row>
    <row r="8048" spans="1:4" hidden="1" x14ac:dyDescent="0.25">
      <c r="A8048" t="s">
        <v>9</v>
      </c>
      <c r="B8048" s="1">
        <v>43485.559988425928</v>
      </c>
      <c r="C8048" s="2">
        <v>43485.56013888889</v>
      </c>
      <c r="D8048" s="2">
        <v>1.5046296175569296E-4</v>
      </c>
    </row>
    <row r="8049" spans="1:4" hidden="1" x14ac:dyDescent="0.25">
      <c r="A8049" t="s">
        <v>13</v>
      </c>
      <c r="B8049" s="1">
        <v>43485.56</v>
      </c>
      <c r="C8049" s="2">
        <v>43485.561215277776</v>
      </c>
      <c r="D8049" s="2">
        <v>1.2152777781011537E-3</v>
      </c>
    </row>
    <row r="8050" spans="1:4" hidden="1" x14ac:dyDescent="0.25">
      <c r="A8050" t="s">
        <v>8</v>
      </c>
      <c r="B8050" s="1">
        <v>43485.560162037036</v>
      </c>
      <c r="C8050" s="2">
        <v>43485.560555555552</v>
      </c>
      <c r="D8050" s="2">
        <v>3.9351851592073217E-4</v>
      </c>
    </row>
    <row r="8051" spans="1:4" hidden="1" x14ac:dyDescent="0.25">
      <c r="A8051" t="s">
        <v>3</v>
      </c>
      <c r="B8051" s="1">
        <v>43485.560590277775</v>
      </c>
      <c r="C8051" s="2">
        <v>43485.561006944445</v>
      </c>
      <c r="D8051" s="2">
        <v>4.1666666948003694E-4</v>
      </c>
    </row>
    <row r="8052" spans="1:4" hidden="1" x14ac:dyDescent="0.25">
      <c r="A8052" t="s">
        <v>1</v>
      </c>
      <c r="B8052" s="1">
        <v>43485.561932870369</v>
      </c>
      <c r="C8052" s="2">
        <v>43485.562986111108</v>
      </c>
      <c r="D8052" s="2">
        <v>1.0532407395658083E-3</v>
      </c>
    </row>
    <row r="8053" spans="1:4" hidden="1" x14ac:dyDescent="0.25">
      <c r="A8053" t="s">
        <v>12</v>
      </c>
      <c r="B8053" s="1">
        <v>43485.562604166669</v>
      </c>
      <c r="C8053" s="2">
        <v>43485.562997685185</v>
      </c>
      <c r="D8053" s="2">
        <v>3.9351851592073217E-4</v>
      </c>
    </row>
    <row r="8054" spans="1:4" hidden="1" x14ac:dyDescent="0.25">
      <c r="A8054" t="s">
        <v>6</v>
      </c>
      <c r="B8054" s="1">
        <v>43485.562673611108</v>
      </c>
      <c r="C8054" s="2">
        <v>43485.565405092595</v>
      </c>
      <c r="D8054" s="2">
        <v>2.7314814869896509E-3</v>
      </c>
    </row>
    <row r="8055" spans="1:4" hidden="1" x14ac:dyDescent="0.25">
      <c r="A8055" t="s">
        <v>9</v>
      </c>
      <c r="B8055" s="1">
        <v>43485.563020833331</v>
      </c>
      <c r="C8055" s="2">
        <v>43485.56318287037</v>
      </c>
      <c r="D8055" s="2">
        <v>1.6203703853534535E-4</v>
      </c>
    </row>
    <row r="8056" spans="1:4" hidden="1" x14ac:dyDescent="0.25">
      <c r="A8056" t="s">
        <v>11</v>
      </c>
      <c r="B8056" s="1">
        <v>43485.563020833331</v>
      </c>
      <c r="C8056" s="2">
        <v>43485.565682870372</v>
      </c>
      <c r="D8056" s="2">
        <v>2.6620370408636518E-3</v>
      </c>
    </row>
    <row r="8057" spans="1:4" hidden="1" x14ac:dyDescent="0.25">
      <c r="A8057" t="s">
        <v>8</v>
      </c>
      <c r="B8057" s="1">
        <v>43485.563206018516</v>
      </c>
      <c r="C8057" s="2">
        <v>43485.563564814816</v>
      </c>
      <c r="D8057" s="2">
        <v>3.5879630013369024E-4</v>
      </c>
    </row>
    <row r="8058" spans="1:4" hidden="1" x14ac:dyDescent="0.25">
      <c r="A8058" t="s">
        <v>3</v>
      </c>
      <c r="B8058" s="1">
        <v>43485.563576388886</v>
      </c>
      <c r="C8058" s="2">
        <v>43485.563993055555</v>
      </c>
      <c r="D8058" s="2">
        <v>4.1666666948003694E-4</v>
      </c>
    </row>
    <row r="8059" spans="1:4" hidden="1" x14ac:dyDescent="0.25">
      <c r="A8059" t="s">
        <v>1</v>
      </c>
      <c r="B8059" s="1">
        <v>43485.56490740741</v>
      </c>
      <c r="C8059" s="2">
        <v>43485.565960648149</v>
      </c>
      <c r="D8059" s="2">
        <v>1.0532407395658083E-3</v>
      </c>
    </row>
    <row r="8060" spans="1:4" hidden="1" x14ac:dyDescent="0.25">
      <c r="A8060" t="s">
        <v>10</v>
      </c>
      <c r="B8060" s="1">
        <v>43485.565706018519</v>
      </c>
      <c r="C8060" s="2">
        <v>43485.567673611113</v>
      </c>
      <c r="D8060" s="2">
        <v>1.9675925941555761E-3</v>
      </c>
    </row>
    <row r="8061" spans="1:4" hidden="1" x14ac:dyDescent="0.25">
      <c r="A8061" t="s">
        <v>7</v>
      </c>
      <c r="B8061" s="1">
        <v>43485.565844907411</v>
      </c>
      <c r="C8061" s="2">
        <v>43485.566747685189</v>
      </c>
      <c r="D8061" s="2">
        <v>9.0277777781011537E-4</v>
      </c>
    </row>
    <row r="8062" spans="1:4" hidden="1" x14ac:dyDescent="0.25">
      <c r="A8062" t="s">
        <v>9</v>
      </c>
      <c r="B8062" s="1">
        <v>43485.566006944442</v>
      </c>
      <c r="C8062" s="2">
        <v>43485.566157407404</v>
      </c>
      <c r="D8062" s="2">
        <v>1.5046296175569296E-4</v>
      </c>
    </row>
    <row r="8063" spans="1:4" hidden="1" x14ac:dyDescent="0.25">
      <c r="A8063" t="s">
        <v>6</v>
      </c>
      <c r="B8063" s="1">
        <v>43485.566111111111</v>
      </c>
      <c r="C8063" s="2">
        <v>43485.568796296298</v>
      </c>
      <c r="D8063" s="2">
        <v>2.6851851871469989E-3</v>
      </c>
    </row>
    <row r="8064" spans="1:4" hidden="1" x14ac:dyDescent="0.25">
      <c r="A8064" t="s">
        <v>8</v>
      </c>
      <c r="B8064" s="1">
        <v>43485.566180555557</v>
      </c>
      <c r="C8064" s="2">
        <v>43485.566574074073</v>
      </c>
      <c r="D8064" s="2">
        <v>3.9351851592073217E-4</v>
      </c>
    </row>
    <row r="8065" spans="1:4" hidden="1" x14ac:dyDescent="0.25">
      <c r="A8065" t="s">
        <v>3</v>
      </c>
      <c r="B8065" s="1">
        <v>43485.566608796296</v>
      </c>
      <c r="C8065" s="2">
        <v>43485.567037037035</v>
      </c>
      <c r="D8065" s="2">
        <v>4.2824073898373172E-4</v>
      </c>
    </row>
    <row r="8066" spans="1:4" hidden="1" x14ac:dyDescent="0.25">
      <c r="A8066" t="s">
        <v>4</v>
      </c>
      <c r="B8066" s="1">
        <v>43485.566759259258</v>
      </c>
      <c r="C8066" s="2">
        <v>43485.567361111112</v>
      </c>
      <c r="D8066" s="2">
        <v>6.0185185429872945E-4</v>
      </c>
    </row>
    <row r="8067" spans="1:4" hidden="1" x14ac:dyDescent="0.25">
      <c r="A8067" t="s">
        <v>5</v>
      </c>
      <c r="B8067" s="1">
        <v>43485.567696759259</v>
      </c>
      <c r="C8067" s="2">
        <v>43485.56890046296</v>
      </c>
      <c r="D8067" s="2">
        <v>1.2037037013215013E-3</v>
      </c>
    </row>
    <row r="8068" spans="1:4" hidden="1" x14ac:dyDescent="0.25">
      <c r="A8068" t="s">
        <v>1</v>
      </c>
      <c r="B8068" s="1">
        <v>43485.567928240744</v>
      </c>
      <c r="C8068" s="2">
        <v>43485.568981481483</v>
      </c>
      <c r="D8068" s="2">
        <v>1.0532407395658083E-3</v>
      </c>
    </row>
    <row r="8069" spans="1:4" x14ac:dyDescent="0.25">
      <c r="A8069" t="s">
        <v>2</v>
      </c>
      <c r="B8069" s="1">
        <v>43485.56826388889</v>
      </c>
      <c r="C8069" s="2">
        <v>43485.5778125</v>
      </c>
      <c r="D8069" s="2">
        <v>9.5486111094942316E-3</v>
      </c>
    </row>
    <row r="8070" spans="1:4" hidden="1" x14ac:dyDescent="0.25">
      <c r="A8070" t="s">
        <v>15</v>
      </c>
      <c r="B8070" s="1">
        <v>43485.568935185183</v>
      </c>
      <c r="C8070" s="2">
        <v>43485.569305555553</v>
      </c>
      <c r="D8070" s="2">
        <v>3.7037036963738501E-4</v>
      </c>
    </row>
    <row r="8071" spans="1:4" hidden="1" x14ac:dyDescent="0.25">
      <c r="A8071" t="s">
        <v>9</v>
      </c>
      <c r="B8071" s="1">
        <v>43485.569016203706</v>
      </c>
      <c r="C8071" s="2">
        <v>43485.569166666668</v>
      </c>
      <c r="D8071" s="2">
        <v>1.5046296175569296E-4</v>
      </c>
    </row>
    <row r="8072" spans="1:4" hidden="1" x14ac:dyDescent="0.25">
      <c r="A8072" t="s">
        <v>8</v>
      </c>
      <c r="B8072" s="1">
        <v>43485.569189814814</v>
      </c>
      <c r="C8072" s="2">
        <v>43485.56958333333</v>
      </c>
      <c r="D8072" s="2">
        <v>3.9351851592073217E-4</v>
      </c>
    </row>
    <row r="8073" spans="1:4" hidden="1" x14ac:dyDescent="0.25">
      <c r="A8073" t="s">
        <v>14</v>
      </c>
      <c r="B8073" s="1">
        <v>43485.569328703707</v>
      </c>
      <c r="C8073" s="2">
        <v>43485.569432870368</v>
      </c>
      <c r="D8073" s="2">
        <v>1.0416666191304103E-4</v>
      </c>
    </row>
    <row r="8074" spans="1:4" hidden="1" x14ac:dyDescent="0.25">
      <c r="A8074" t="s">
        <v>13</v>
      </c>
      <c r="B8074" s="1">
        <v>43485.569467592592</v>
      </c>
      <c r="C8074" s="2">
        <v>43485.570486111108</v>
      </c>
      <c r="D8074" s="2">
        <v>1.0185185165028088E-3</v>
      </c>
    </row>
    <row r="8075" spans="1:4" hidden="1" x14ac:dyDescent="0.25">
      <c r="A8075" t="s">
        <v>6</v>
      </c>
      <c r="B8075" s="1">
        <v>43485.56958333333</v>
      </c>
      <c r="C8075" s="2">
        <v>43485.572210648148</v>
      </c>
      <c r="D8075" s="2">
        <v>2.6273148178006522E-3</v>
      </c>
    </row>
    <row r="8076" spans="1:4" hidden="1" x14ac:dyDescent="0.25">
      <c r="A8076" t="s">
        <v>3</v>
      </c>
      <c r="B8076" s="1">
        <v>43485.569606481484</v>
      </c>
      <c r="C8076" s="2">
        <v>43485.570034722223</v>
      </c>
      <c r="D8076" s="2">
        <v>4.2824073898373172E-4</v>
      </c>
    </row>
    <row r="8077" spans="1:4" hidden="1" x14ac:dyDescent="0.25">
      <c r="A8077" t="s">
        <v>1</v>
      </c>
      <c r="B8077" s="1">
        <v>43485.570937500001</v>
      </c>
      <c r="C8077" s="2">
        <v>43485.571944444448</v>
      </c>
      <c r="D8077" s="2">
        <v>1.006944446999114E-3</v>
      </c>
    </row>
    <row r="8078" spans="1:4" hidden="1" x14ac:dyDescent="0.25">
      <c r="A8078" t="s">
        <v>12</v>
      </c>
      <c r="B8078" s="1">
        <v>43485.571770833332</v>
      </c>
      <c r="C8078" s="2">
        <v>43485.572152777779</v>
      </c>
      <c r="D8078" s="2">
        <v>3.819444464170374E-4</v>
      </c>
    </row>
    <row r="8079" spans="1:4" hidden="1" x14ac:dyDescent="0.25">
      <c r="A8079" t="s">
        <v>9</v>
      </c>
      <c r="B8079" s="1">
        <v>43485.571979166663</v>
      </c>
      <c r="C8079" s="2">
        <v>43485.572129629632</v>
      </c>
      <c r="D8079" s="2">
        <v>1.5046296903165057E-4</v>
      </c>
    </row>
    <row r="8080" spans="1:4" hidden="1" x14ac:dyDescent="0.25">
      <c r="A8080" t="s">
        <v>8</v>
      </c>
      <c r="B8080" s="1">
        <v>43485.572152777779</v>
      </c>
      <c r="C8080" s="2">
        <v>43485.572500000002</v>
      </c>
      <c r="D8080" s="2">
        <v>3.4722222335403785E-4</v>
      </c>
    </row>
    <row r="8081" spans="1:4" hidden="1" x14ac:dyDescent="0.25">
      <c r="A8081" t="s">
        <v>11</v>
      </c>
      <c r="B8081" s="1">
        <v>43485.572175925925</v>
      </c>
      <c r="C8081" s="2">
        <v>43485.574953703705</v>
      </c>
      <c r="D8081" s="2">
        <v>2.7777777795563452E-3</v>
      </c>
    </row>
    <row r="8082" spans="1:4" hidden="1" x14ac:dyDescent="0.25">
      <c r="A8082" t="s">
        <v>3</v>
      </c>
      <c r="B8082" s="1">
        <v>43485.572523148148</v>
      </c>
      <c r="C8082" s="2">
        <v>43485.572951388887</v>
      </c>
      <c r="D8082" s="2">
        <v>4.2824073898373172E-4</v>
      </c>
    </row>
    <row r="8083" spans="1:4" hidden="1" x14ac:dyDescent="0.25">
      <c r="A8083" t="s">
        <v>6</v>
      </c>
      <c r="B8083" s="1">
        <v>43485.573680555557</v>
      </c>
      <c r="C8083" s="2">
        <v>43485.576435185183</v>
      </c>
      <c r="D8083" s="2">
        <v>2.7546296259970404E-3</v>
      </c>
    </row>
    <row r="8084" spans="1:4" hidden="1" x14ac:dyDescent="0.25">
      <c r="A8084" t="s">
        <v>1</v>
      </c>
      <c r="B8084" s="1">
        <v>43485.573842592596</v>
      </c>
      <c r="C8084" s="2">
        <v>43485.576064814813</v>
      </c>
      <c r="D8084" s="2">
        <v>2.2222222178243101E-3</v>
      </c>
    </row>
    <row r="8085" spans="1:4" hidden="1" x14ac:dyDescent="0.25">
      <c r="A8085" t="s">
        <v>10</v>
      </c>
      <c r="B8085" s="1">
        <v>43485.574976851851</v>
      </c>
      <c r="C8085" s="2">
        <v>43485.576678240737</v>
      </c>
      <c r="D8085" s="2">
        <v>1.7013888864312321E-3</v>
      </c>
    </row>
    <row r="8086" spans="1:4" hidden="1" x14ac:dyDescent="0.25">
      <c r="A8086" t="s">
        <v>9</v>
      </c>
      <c r="B8086" s="1">
        <v>43485.57608796296</v>
      </c>
      <c r="C8086" s="2">
        <v>43485.576238425929</v>
      </c>
      <c r="D8086" s="2">
        <v>1.5046296903165057E-4</v>
      </c>
    </row>
    <row r="8087" spans="1:4" hidden="1" x14ac:dyDescent="0.25">
      <c r="A8087" t="s">
        <v>8</v>
      </c>
      <c r="B8087" s="1">
        <v>43485.576273148145</v>
      </c>
      <c r="C8087" s="2">
        <v>43485.576701388891</v>
      </c>
      <c r="D8087" s="2">
        <v>4.2824074625968933E-4</v>
      </c>
    </row>
    <row r="8088" spans="1:4" hidden="1" x14ac:dyDescent="0.25">
      <c r="A8088" t="s">
        <v>5</v>
      </c>
      <c r="B8088" s="1">
        <v>43485.57671296296</v>
      </c>
      <c r="C8088" s="2">
        <v>43485.577951388892</v>
      </c>
      <c r="D8088" s="2">
        <v>1.2384259316604584E-3</v>
      </c>
    </row>
    <row r="8089" spans="1:4" hidden="1" x14ac:dyDescent="0.25">
      <c r="A8089" t="s">
        <v>3</v>
      </c>
      <c r="B8089" s="1">
        <v>43485.576724537037</v>
      </c>
      <c r="C8089" s="2">
        <v>43485.577141203707</v>
      </c>
      <c r="D8089" s="2">
        <v>4.1666666948003694E-4</v>
      </c>
    </row>
    <row r="8090" spans="1:4" hidden="1" x14ac:dyDescent="0.25">
      <c r="A8090" t="s">
        <v>7</v>
      </c>
      <c r="B8090" s="1">
        <v>43485.577835648146</v>
      </c>
      <c r="C8090" s="2">
        <v>43485.578750000001</v>
      </c>
      <c r="D8090" s="2">
        <v>9.1435185458976775E-4</v>
      </c>
    </row>
    <row r="8091" spans="1:4" hidden="1" x14ac:dyDescent="0.25">
      <c r="A8091" t="s">
        <v>15</v>
      </c>
      <c r="B8091" s="1">
        <v>43485.577974537038</v>
      </c>
      <c r="C8091" s="2">
        <v>43485.578356481485</v>
      </c>
      <c r="D8091" s="2">
        <v>3.819444464170374E-4</v>
      </c>
    </row>
    <row r="8092" spans="1:4" hidden="1" x14ac:dyDescent="0.25">
      <c r="A8092" t="s">
        <v>1</v>
      </c>
      <c r="B8092" s="1">
        <v>43485.578090277777</v>
      </c>
      <c r="C8092" s="2">
        <v>43485.579236111109</v>
      </c>
      <c r="D8092" s="2">
        <v>1.1458333319751546E-3</v>
      </c>
    </row>
    <row r="8093" spans="1:4" hidden="1" x14ac:dyDescent="0.25">
      <c r="A8093" t="s">
        <v>14</v>
      </c>
      <c r="B8093" s="1">
        <v>43485.578368055554</v>
      </c>
      <c r="C8093" s="2">
        <v>43485.578703703701</v>
      </c>
      <c r="D8093" s="2">
        <v>3.3564814657438546E-4</v>
      </c>
    </row>
    <row r="8094" spans="1:4" hidden="1" x14ac:dyDescent="0.25">
      <c r="A8094" t="s">
        <v>13</v>
      </c>
      <c r="B8094" s="1">
        <v>43485.578726851854</v>
      </c>
      <c r="C8094" s="2">
        <v>43485.57949074074</v>
      </c>
      <c r="D8094" s="2">
        <v>7.6388888555811718E-4</v>
      </c>
    </row>
    <row r="8095" spans="1:4" hidden="1" x14ac:dyDescent="0.25">
      <c r="A8095" t="s">
        <v>4</v>
      </c>
      <c r="B8095" s="1">
        <v>43485.578784722224</v>
      </c>
      <c r="C8095" s="2">
        <v>43485.579317129632</v>
      </c>
      <c r="D8095" s="2">
        <v>5.3240740817273036E-4</v>
      </c>
    </row>
    <row r="8096" spans="1:4" hidden="1" x14ac:dyDescent="0.25">
      <c r="A8096" t="s">
        <v>9</v>
      </c>
      <c r="B8096" s="1">
        <v>43485.579270833332</v>
      </c>
      <c r="C8096" s="2">
        <v>43485.579456018517</v>
      </c>
      <c r="D8096" s="2">
        <v>1.8518518481869251E-4</v>
      </c>
    </row>
    <row r="8097" spans="1:4" hidden="1" x14ac:dyDescent="0.25">
      <c r="A8097" t="s">
        <v>8</v>
      </c>
      <c r="B8097" s="1">
        <v>43485.579479166663</v>
      </c>
      <c r="C8097" s="2">
        <v>43485.579837962963</v>
      </c>
      <c r="D8097" s="2">
        <v>3.5879630013369024E-4</v>
      </c>
    </row>
    <row r="8098" spans="1:4" hidden="1" x14ac:dyDescent="0.25">
      <c r="A8098" t="s">
        <v>3</v>
      </c>
      <c r="B8098" s="1">
        <v>43485.579872685186</v>
      </c>
      <c r="C8098" s="2">
        <v>43485.580266203702</v>
      </c>
      <c r="D8098" s="2">
        <v>3.9351851592073217E-4</v>
      </c>
    </row>
    <row r="8099" spans="1:4" hidden="1" x14ac:dyDescent="0.25">
      <c r="A8099" t="s">
        <v>6</v>
      </c>
      <c r="B8099" s="1">
        <v>43485.579942129632</v>
      </c>
      <c r="C8099" s="2">
        <v>43485.582569444443</v>
      </c>
      <c r="D8099" s="2">
        <v>2.6273148105246946E-3</v>
      </c>
    </row>
    <row r="8100" spans="1:4" x14ac:dyDescent="0.25">
      <c r="A8100" t="s">
        <v>2</v>
      </c>
      <c r="B8100" s="1">
        <v>43485.58021990741</v>
      </c>
      <c r="C8100" s="2">
        <v>43485.589861111112</v>
      </c>
      <c r="D8100" s="2">
        <v>9.6412037019035779E-3</v>
      </c>
    </row>
    <row r="8101" spans="1:4" hidden="1" x14ac:dyDescent="0.25">
      <c r="A8101" t="s">
        <v>12</v>
      </c>
      <c r="B8101" s="1">
        <v>43485.580949074072</v>
      </c>
      <c r="C8101" s="2">
        <v>43485.581342592595</v>
      </c>
      <c r="D8101" s="2">
        <v>3.9351852319668978E-4</v>
      </c>
    </row>
    <row r="8102" spans="1:4" hidden="1" x14ac:dyDescent="0.25">
      <c r="A8102" t="s">
        <v>1</v>
      </c>
      <c r="B8102" s="1">
        <v>43485.581122685187</v>
      </c>
      <c r="C8102" s="2">
        <v>43485.582337962966</v>
      </c>
      <c r="D8102" s="2">
        <v>1.2152777781011537E-3</v>
      </c>
    </row>
    <row r="8103" spans="1:4" hidden="1" x14ac:dyDescent="0.25">
      <c r="A8103" t="s">
        <v>11</v>
      </c>
      <c r="B8103" s="1">
        <v>43485.581354166665</v>
      </c>
      <c r="C8103" s="2">
        <v>43485.58388888889</v>
      </c>
      <c r="D8103" s="2">
        <v>2.534722225391306E-3</v>
      </c>
    </row>
    <row r="8104" spans="1:4" hidden="1" x14ac:dyDescent="0.25">
      <c r="A8104" t="s">
        <v>9</v>
      </c>
      <c r="B8104" s="1">
        <v>43485.582372685189</v>
      </c>
      <c r="C8104" s="2">
        <v>43485.58253472222</v>
      </c>
      <c r="D8104" s="2">
        <v>1.6203703125938773E-4</v>
      </c>
    </row>
    <row r="8105" spans="1:4" hidden="1" x14ac:dyDescent="0.25">
      <c r="A8105" t="s">
        <v>8</v>
      </c>
      <c r="B8105" s="1">
        <v>43485.582557870373</v>
      </c>
      <c r="C8105" s="2">
        <v>43485.582905092589</v>
      </c>
      <c r="D8105" s="2">
        <v>3.4722221607808024E-4</v>
      </c>
    </row>
    <row r="8106" spans="1:4" hidden="1" x14ac:dyDescent="0.25">
      <c r="A8106" t="s">
        <v>3</v>
      </c>
      <c r="B8106" s="1">
        <v>43485.582928240743</v>
      </c>
      <c r="C8106" s="2">
        <v>43485.583344907405</v>
      </c>
      <c r="D8106" s="2">
        <v>4.1666666220407933E-4</v>
      </c>
    </row>
    <row r="8107" spans="1:4" hidden="1" x14ac:dyDescent="0.25">
      <c r="A8107" t="s">
        <v>6</v>
      </c>
      <c r="B8107" s="1">
        <v>43485.583437499998</v>
      </c>
      <c r="C8107" s="2">
        <v>43485.586134259262</v>
      </c>
      <c r="D8107" s="2">
        <v>2.6967592639266513E-3</v>
      </c>
    </row>
    <row r="8108" spans="1:4" hidden="1" x14ac:dyDescent="0.25">
      <c r="A8108" t="s">
        <v>10</v>
      </c>
      <c r="B8108" s="1">
        <v>43485.583912037036</v>
      </c>
      <c r="C8108" s="2">
        <v>43485.585115740738</v>
      </c>
      <c r="D8108" s="2">
        <v>1.2037037013215013E-3</v>
      </c>
    </row>
    <row r="8109" spans="1:4" hidden="1" x14ac:dyDescent="0.25">
      <c r="A8109" t="s">
        <v>1</v>
      </c>
      <c r="B8109" s="1">
        <v>43485.58425925926</v>
      </c>
      <c r="C8109" s="2">
        <v>43485.585648148146</v>
      </c>
      <c r="D8109" s="2">
        <v>1.3888888861401938E-3</v>
      </c>
    </row>
    <row r="8110" spans="1:4" hidden="1" x14ac:dyDescent="0.25">
      <c r="A8110" t="s">
        <v>5</v>
      </c>
      <c r="B8110" s="1">
        <v>43485.585138888891</v>
      </c>
      <c r="C8110" s="2">
        <v>43485.586759259262</v>
      </c>
      <c r="D8110" s="2">
        <v>1.6203703708015382E-3</v>
      </c>
    </row>
    <row r="8111" spans="1:4" hidden="1" x14ac:dyDescent="0.25">
      <c r="A8111" t="s">
        <v>9</v>
      </c>
      <c r="B8111" s="1">
        <v>43485.5856712963</v>
      </c>
      <c r="C8111" s="2">
        <v>43485.585833333331</v>
      </c>
      <c r="D8111" s="2">
        <v>1.6203703125938773E-4</v>
      </c>
    </row>
    <row r="8112" spans="1:4" hidden="1" x14ac:dyDescent="0.25">
      <c r="A8112" t="s">
        <v>8</v>
      </c>
      <c r="B8112" s="1">
        <v>43485.585879629631</v>
      </c>
      <c r="C8112" s="2">
        <v>43485.58630787037</v>
      </c>
      <c r="D8112" s="2">
        <v>4.2824073898373172E-4</v>
      </c>
    </row>
    <row r="8113" spans="1:4" hidden="1" x14ac:dyDescent="0.25">
      <c r="A8113" t="s">
        <v>3</v>
      </c>
      <c r="B8113" s="1">
        <v>43485.586342592593</v>
      </c>
      <c r="C8113" s="2">
        <v>43485.586817129632</v>
      </c>
      <c r="D8113" s="2">
        <v>4.7453703882638365E-4</v>
      </c>
    </row>
    <row r="8114" spans="1:4" hidden="1" x14ac:dyDescent="0.25">
      <c r="A8114" t="s">
        <v>15</v>
      </c>
      <c r="B8114" s="1">
        <v>43485.586805555555</v>
      </c>
      <c r="C8114" s="2">
        <v>43485.587233796294</v>
      </c>
      <c r="D8114" s="2">
        <v>4.2824073898373172E-4</v>
      </c>
    </row>
    <row r="8115" spans="1:4" hidden="1" x14ac:dyDescent="0.25">
      <c r="A8115" t="s">
        <v>6</v>
      </c>
      <c r="B8115" s="1">
        <v>43485.586967592593</v>
      </c>
      <c r="C8115" s="2">
        <v>43485.589641203704</v>
      </c>
      <c r="D8115" s="2">
        <v>2.6736111103673466E-3</v>
      </c>
    </row>
    <row r="8116" spans="1:4" hidden="1" x14ac:dyDescent="0.25">
      <c r="A8116" t="s">
        <v>14</v>
      </c>
      <c r="B8116" s="1">
        <v>43485.587280092594</v>
      </c>
      <c r="C8116" s="2">
        <v>43485.587384259263</v>
      </c>
      <c r="D8116" s="2">
        <v>1.0416666918899864E-4</v>
      </c>
    </row>
    <row r="8117" spans="1:4" hidden="1" x14ac:dyDescent="0.25">
      <c r="A8117" t="s">
        <v>13</v>
      </c>
      <c r="B8117" s="1">
        <v>43485.587407407409</v>
      </c>
      <c r="C8117" s="2">
        <v>43485.588009259256</v>
      </c>
      <c r="D8117" s="2">
        <v>6.0185184702277184E-4</v>
      </c>
    </row>
    <row r="8118" spans="1:4" hidden="1" x14ac:dyDescent="0.25">
      <c r="A8118" t="s">
        <v>1</v>
      </c>
      <c r="B8118" s="1">
        <v>43485.587719907409</v>
      </c>
      <c r="C8118" s="2">
        <v>43485.588958333334</v>
      </c>
      <c r="D8118" s="2">
        <v>1.2384259243845008E-3</v>
      </c>
    </row>
    <row r="8119" spans="1:4" hidden="1" x14ac:dyDescent="0.25">
      <c r="A8119" t="s">
        <v>9</v>
      </c>
      <c r="B8119" s="1">
        <v>43485.58898148148</v>
      </c>
      <c r="C8119" s="2">
        <v>43485.589155092595</v>
      </c>
      <c r="D8119" s="2">
        <v>1.7361111531499773E-4</v>
      </c>
    </row>
    <row r="8120" spans="1:4" hidden="1" x14ac:dyDescent="0.25">
      <c r="A8120" t="s">
        <v>8</v>
      </c>
      <c r="B8120" s="1">
        <v>43485.589189814818</v>
      </c>
      <c r="C8120" s="2">
        <v>43485.589560185188</v>
      </c>
      <c r="D8120" s="2">
        <v>3.7037036963738501E-4</v>
      </c>
    </row>
    <row r="8121" spans="1:4" hidden="1" x14ac:dyDescent="0.25">
      <c r="A8121" t="s">
        <v>12</v>
      </c>
      <c r="B8121" s="1">
        <v>43485.589456018519</v>
      </c>
      <c r="C8121" s="2">
        <v>43485.589895833335</v>
      </c>
      <c r="D8121" s="2">
        <v>4.398148157633841E-4</v>
      </c>
    </row>
    <row r="8122" spans="1:4" hidden="1" x14ac:dyDescent="0.25">
      <c r="A8122" t="s">
        <v>3</v>
      </c>
      <c r="B8122" s="1">
        <v>43485.589583333334</v>
      </c>
      <c r="C8122" s="2">
        <v>43485.590046296296</v>
      </c>
      <c r="D8122" s="2">
        <v>4.6296296204673126E-4</v>
      </c>
    </row>
    <row r="8123" spans="1:4" hidden="1" x14ac:dyDescent="0.25">
      <c r="A8123" t="s">
        <v>7</v>
      </c>
      <c r="B8123" s="1">
        <v>43485.589884259258</v>
      </c>
      <c r="C8123" s="2">
        <v>43485.59097222222</v>
      </c>
      <c r="D8123" s="2">
        <v>1.0879629626288079E-3</v>
      </c>
    </row>
    <row r="8124" spans="1:4" hidden="1" x14ac:dyDescent="0.25">
      <c r="A8124" t="s">
        <v>11</v>
      </c>
      <c r="B8124" s="1">
        <v>43485.589918981481</v>
      </c>
      <c r="C8124" s="2">
        <v>43485.593240740738</v>
      </c>
      <c r="D8124" s="2">
        <v>3.3217592572327703E-3</v>
      </c>
    </row>
    <row r="8125" spans="1:4" hidden="1" x14ac:dyDescent="0.25">
      <c r="A8125" t="s">
        <v>6</v>
      </c>
      <c r="B8125" s="1">
        <v>43485.590416666666</v>
      </c>
      <c r="C8125" s="2">
        <v>43485.593171296299</v>
      </c>
      <c r="D8125" s="2">
        <v>2.754629633272998E-3</v>
      </c>
    </row>
    <row r="8126" spans="1:4" hidden="1" x14ac:dyDescent="0.25">
      <c r="A8126" t="s">
        <v>1</v>
      </c>
      <c r="B8126" s="1">
        <v>43485.590902777774</v>
      </c>
      <c r="C8126" s="2">
        <v>43485.592187499999</v>
      </c>
      <c r="D8126" s="2">
        <v>1.2847222242271528E-3</v>
      </c>
    </row>
    <row r="8127" spans="1:4" hidden="1" x14ac:dyDescent="0.25">
      <c r="A8127" t="s">
        <v>4</v>
      </c>
      <c r="B8127" s="1">
        <v>43485.591006944444</v>
      </c>
      <c r="C8127" s="2">
        <v>43485.591631944444</v>
      </c>
      <c r="D8127" s="2">
        <v>6.2500000058207661E-4</v>
      </c>
    </row>
    <row r="8128" spans="1:4" hidden="1" x14ac:dyDescent="0.25">
      <c r="A8128" t="s">
        <v>9</v>
      </c>
      <c r="B8128" s="1">
        <v>43485.592222222222</v>
      </c>
      <c r="C8128" s="2">
        <v>43485.592372685183</v>
      </c>
      <c r="D8128" s="2">
        <v>1.5046296175569296E-4</v>
      </c>
    </row>
    <row r="8129" spans="1:4" hidden="1" x14ac:dyDescent="0.25">
      <c r="A8129" t="s">
        <v>8</v>
      </c>
      <c r="B8129" s="1">
        <v>43485.592395833337</v>
      </c>
      <c r="C8129" s="2">
        <v>43485.59275462963</v>
      </c>
      <c r="D8129" s="2">
        <v>3.5879629285773262E-4</v>
      </c>
    </row>
    <row r="8130" spans="1:4" x14ac:dyDescent="0.25">
      <c r="A8130" t="s">
        <v>2</v>
      </c>
      <c r="B8130" s="1">
        <v>43485.592546296299</v>
      </c>
      <c r="C8130" s="2">
        <v>43485.60261574074</v>
      </c>
      <c r="D8130" s="2">
        <v>1.006944444088731E-2</v>
      </c>
    </row>
    <row r="8131" spans="1:4" hidden="1" x14ac:dyDescent="0.25">
      <c r="A8131" t="s">
        <v>3</v>
      </c>
      <c r="B8131" s="1">
        <v>43485.592777777776</v>
      </c>
      <c r="C8131" s="2">
        <v>43485.593229166669</v>
      </c>
      <c r="D8131" s="2">
        <v>4.5138889254303649E-4</v>
      </c>
    </row>
    <row r="8132" spans="1:4" hidden="1" x14ac:dyDescent="0.25">
      <c r="A8132" t="s">
        <v>10</v>
      </c>
      <c r="B8132" s="1">
        <v>43485.593275462961</v>
      </c>
      <c r="C8132" s="2">
        <v>43485.59615740741</v>
      </c>
      <c r="D8132" s="2">
        <v>2.8819444487453438E-3</v>
      </c>
    </row>
    <row r="8133" spans="1:4" hidden="1" x14ac:dyDescent="0.25">
      <c r="A8133" t="s">
        <v>6</v>
      </c>
      <c r="B8133" s="1">
        <v>43485.593865740739</v>
      </c>
      <c r="C8133" s="2">
        <v>43485.596689814818</v>
      </c>
      <c r="D8133" s="2">
        <v>2.8240740793989971E-3</v>
      </c>
    </row>
    <row r="8134" spans="1:4" hidden="1" x14ac:dyDescent="0.25">
      <c r="A8134" t="s">
        <v>1</v>
      </c>
      <c r="B8134" s="1">
        <v>43485.594236111108</v>
      </c>
      <c r="C8134" s="2">
        <v>43485.595972222225</v>
      </c>
      <c r="D8134" s="2">
        <v>1.7361111167701893E-3</v>
      </c>
    </row>
    <row r="8135" spans="1:4" hidden="1" x14ac:dyDescent="0.25">
      <c r="A8135" t="s">
        <v>9</v>
      </c>
      <c r="B8135" s="1">
        <v>43485.595995370371</v>
      </c>
      <c r="C8135" s="2">
        <v>43485.596192129633</v>
      </c>
      <c r="D8135" s="2">
        <v>1.9675926159834489E-4</v>
      </c>
    </row>
    <row r="8136" spans="1:4" hidden="1" x14ac:dyDescent="0.25">
      <c r="A8136" t="s">
        <v>5</v>
      </c>
      <c r="B8136" s="1">
        <v>43485.596180555556</v>
      </c>
      <c r="C8136" s="2">
        <v>43485.597928240742</v>
      </c>
      <c r="D8136" s="2">
        <v>1.747685186273884E-3</v>
      </c>
    </row>
    <row r="8137" spans="1:4" hidden="1" x14ac:dyDescent="0.25">
      <c r="A8137" t="s">
        <v>8</v>
      </c>
      <c r="B8137" s="1">
        <v>43485.596226851849</v>
      </c>
      <c r="C8137" s="2">
        <v>43485.596747685187</v>
      </c>
      <c r="D8137" s="2">
        <v>5.2083333866903558E-4</v>
      </c>
    </row>
    <row r="8138" spans="1:4" hidden="1" x14ac:dyDescent="0.25">
      <c r="A8138" t="s">
        <v>3</v>
      </c>
      <c r="B8138" s="1">
        <v>43485.596782407411</v>
      </c>
      <c r="C8138" s="2">
        <v>43485.597326388888</v>
      </c>
      <c r="D8138" s="2">
        <v>5.4398147767642513E-4</v>
      </c>
    </row>
    <row r="8139" spans="1:4" hidden="1" x14ac:dyDescent="0.25">
      <c r="A8139" t="s">
        <v>6</v>
      </c>
      <c r="B8139" s="1">
        <v>43485.597349537034</v>
      </c>
      <c r="C8139" s="2">
        <v>43485.600138888891</v>
      </c>
      <c r="D8139" s="2">
        <v>2.7893518563359976E-3</v>
      </c>
    </row>
    <row r="8140" spans="1:4" hidden="1" x14ac:dyDescent="0.25">
      <c r="A8140" t="s">
        <v>15</v>
      </c>
      <c r="B8140" s="1">
        <v>43485.597951388889</v>
      </c>
      <c r="C8140" s="2">
        <v>43485.598379629628</v>
      </c>
      <c r="D8140" s="2">
        <v>4.2824073898373172E-4</v>
      </c>
    </row>
    <row r="8141" spans="1:4" hidden="1" x14ac:dyDescent="0.25">
      <c r="A8141" t="s">
        <v>1</v>
      </c>
      <c r="B8141" s="1">
        <v>43485.598275462966</v>
      </c>
      <c r="C8141" s="2">
        <v>43485.600057870368</v>
      </c>
      <c r="D8141" s="2">
        <v>1.782407402060926E-3</v>
      </c>
    </row>
    <row r="8142" spans="1:4" hidden="1" x14ac:dyDescent="0.25">
      <c r="A8142" t="s">
        <v>14</v>
      </c>
      <c r="B8142" s="1">
        <v>43485.598414351851</v>
      </c>
      <c r="C8142" s="2">
        <v>43485.598553240743</v>
      </c>
      <c r="D8142" s="2">
        <v>1.3888889225199819E-4</v>
      </c>
    </row>
    <row r="8143" spans="1:4" hidden="1" x14ac:dyDescent="0.25">
      <c r="A8143" t="s">
        <v>13</v>
      </c>
      <c r="B8143" s="1">
        <v>43485.598576388889</v>
      </c>
      <c r="C8143" s="2">
        <v>43485.598749999997</v>
      </c>
      <c r="D8143" s="2">
        <v>1.7361110803904012E-4</v>
      </c>
    </row>
    <row r="8144" spans="1:4" hidden="1" x14ac:dyDescent="0.25">
      <c r="A8144" t="s">
        <v>9</v>
      </c>
      <c r="B8144" s="1">
        <v>43485.600092592591</v>
      </c>
      <c r="C8144" s="2">
        <v>43485.600254629629</v>
      </c>
      <c r="D8144" s="2">
        <v>1.6203703853534535E-4</v>
      </c>
    </row>
    <row r="8145" spans="1:4" hidden="1" x14ac:dyDescent="0.25">
      <c r="A8145" t="s">
        <v>12</v>
      </c>
      <c r="B8145" s="1">
        <v>43485.60019675926</v>
      </c>
      <c r="C8145" s="2">
        <v>43485.600787037038</v>
      </c>
      <c r="D8145" s="2">
        <v>5.9027777751907706E-4</v>
      </c>
    </row>
    <row r="8146" spans="1:4" hidden="1" x14ac:dyDescent="0.25">
      <c r="A8146" t="s">
        <v>8</v>
      </c>
      <c r="B8146" s="1">
        <v>43485.600277777776</v>
      </c>
      <c r="C8146" s="2">
        <v>43485.600706018522</v>
      </c>
      <c r="D8146" s="2">
        <v>4.2824074625968933E-4</v>
      </c>
    </row>
    <row r="8147" spans="1:4" hidden="1" x14ac:dyDescent="0.25">
      <c r="A8147" t="s">
        <v>3</v>
      </c>
      <c r="B8147" s="1">
        <v>43485.600729166668</v>
      </c>
      <c r="C8147" s="2">
        <v>43485.601168981484</v>
      </c>
      <c r="D8147" s="2">
        <v>4.398148157633841E-4</v>
      </c>
    </row>
    <row r="8148" spans="1:4" hidden="1" x14ac:dyDescent="0.25">
      <c r="A8148" t="s">
        <v>11</v>
      </c>
      <c r="B8148" s="1">
        <v>43485.600821759261</v>
      </c>
      <c r="C8148" s="2">
        <v>43485.603912037041</v>
      </c>
      <c r="D8148" s="2">
        <v>3.0902777798473835E-3</v>
      </c>
    </row>
    <row r="8149" spans="1:4" hidden="1" x14ac:dyDescent="0.25">
      <c r="A8149" t="s">
        <v>6</v>
      </c>
      <c r="B8149" s="1">
        <v>43485.600844907407</v>
      </c>
      <c r="C8149" s="2">
        <v>43485.603634259256</v>
      </c>
      <c r="D8149" s="2">
        <v>2.78935184906004E-3</v>
      </c>
    </row>
    <row r="8150" spans="1:4" hidden="1" x14ac:dyDescent="0.25">
      <c r="A8150" t="s">
        <v>1</v>
      </c>
      <c r="B8150" s="1">
        <v>43485.602141203701</v>
      </c>
      <c r="C8150" s="2">
        <v>43485.603379629632</v>
      </c>
      <c r="D8150" s="2">
        <v>1.2384259316604584E-3</v>
      </c>
    </row>
    <row r="8151" spans="1:4" hidden="1" x14ac:dyDescent="0.25">
      <c r="A8151" t="s">
        <v>7</v>
      </c>
      <c r="B8151" s="1">
        <v>43485.602650462963</v>
      </c>
      <c r="C8151" s="2">
        <v>43485.603645833333</v>
      </c>
      <c r="D8151" s="2">
        <v>9.9537037021946162E-4</v>
      </c>
    </row>
    <row r="8152" spans="1:4" hidden="1" x14ac:dyDescent="0.25">
      <c r="A8152" t="s">
        <v>9</v>
      </c>
      <c r="B8152" s="1">
        <v>43485.603402777779</v>
      </c>
      <c r="C8152" s="2">
        <v>43485.603541666664</v>
      </c>
      <c r="D8152" s="2">
        <v>1.3888888497604057E-4</v>
      </c>
    </row>
    <row r="8153" spans="1:4" hidden="1" x14ac:dyDescent="0.25">
      <c r="A8153" t="s">
        <v>8</v>
      </c>
      <c r="B8153" s="1">
        <v>43485.603576388887</v>
      </c>
      <c r="C8153" s="2">
        <v>43485.603993055556</v>
      </c>
      <c r="D8153" s="2">
        <v>4.1666666948003694E-4</v>
      </c>
    </row>
    <row r="8154" spans="1:4" hidden="1" x14ac:dyDescent="0.25">
      <c r="A8154" t="s">
        <v>4</v>
      </c>
      <c r="B8154" s="1">
        <v>43485.603668981479</v>
      </c>
      <c r="C8154" s="2">
        <v>43485.604317129626</v>
      </c>
      <c r="D8154" s="2">
        <v>6.4814814686542377E-4</v>
      </c>
    </row>
    <row r="8155" spans="1:4" hidden="1" x14ac:dyDescent="0.25">
      <c r="A8155" t="s">
        <v>10</v>
      </c>
      <c r="B8155" s="1">
        <v>43485.603958333333</v>
      </c>
      <c r="C8155" s="2">
        <v>43485.60564814815</v>
      </c>
      <c r="D8155" s="2">
        <v>1.6898148169275373E-3</v>
      </c>
    </row>
    <row r="8156" spans="1:4" hidden="1" x14ac:dyDescent="0.25">
      <c r="A8156" t="s">
        <v>3</v>
      </c>
      <c r="B8156" s="1">
        <v>43485.604016203702</v>
      </c>
      <c r="C8156" s="2">
        <v>43485.604513888888</v>
      </c>
      <c r="D8156" s="2">
        <v>4.9768518510973081E-4</v>
      </c>
    </row>
    <row r="8157" spans="1:4" hidden="1" x14ac:dyDescent="0.25">
      <c r="A8157" t="s">
        <v>6</v>
      </c>
      <c r="B8157" s="1">
        <v>43485.604351851849</v>
      </c>
      <c r="C8157" s="2">
        <v>43485.607141203705</v>
      </c>
      <c r="D8157" s="2">
        <v>2.7893518563359976E-3</v>
      </c>
    </row>
    <row r="8158" spans="1:4" x14ac:dyDescent="0.25">
      <c r="A8158" t="s">
        <v>2</v>
      </c>
      <c r="B8158" s="1">
        <v>43485.605243055557</v>
      </c>
      <c r="C8158" s="2">
        <v>43485.615358796298</v>
      </c>
      <c r="D8158" s="2">
        <v>1.0115740740729962E-2</v>
      </c>
    </row>
    <row r="8159" spans="1:4" hidden="1" x14ac:dyDescent="0.25">
      <c r="A8159" t="s">
        <v>1</v>
      </c>
      <c r="B8159" s="1">
        <v>43485.605543981481</v>
      </c>
      <c r="C8159" s="2">
        <v>43485.608310185184</v>
      </c>
      <c r="D8159" s="2">
        <v>2.7662037027766928E-3</v>
      </c>
    </row>
    <row r="8160" spans="1:4" hidden="1" x14ac:dyDescent="0.25">
      <c r="A8160" t="s">
        <v>5</v>
      </c>
      <c r="B8160" s="1">
        <v>43485.605671296296</v>
      </c>
      <c r="C8160" s="2">
        <v>43485.607083333336</v>
      </c>
      <c r="D8160" s="2">
        <v>1.4120370396994986E-3</v>
      </c>
    </row>
    <row r="8161" spans="1:4" hidden="1" x14ac:dyDescent="0.25">
      <c r="A8161" t="s">
        <v>15</v>
      </c>
      <c r="B8161" s="1">
        <v>43485.607141203705</v>
      </c>
      <c r="C8161" s="2">
        <v>43485.607604166667</v>
      </c>
      <c r="D8161" s="2">
        <v>4.6296296204673126E-4</v>
      </c>
    </row>
    <row r="8162" spans="1:4" hidden="1" x14ac:dyDescent="0.25">
      <c r="A8162" t="s">
        <v>14</v>
      </c>
      <c r="B8162" s="1">
        <v>43485.60765046296</v>
      </c>
      <c r="C8162" s="2">
        <v>43485.608055555553</v>
      </c>
      <c r="D8162" s="2">
        <v>4.0509259270038456E-4</v>
      </c>
    </row>
    <row r="8163" spans="1:4" hidden="1" x14ac:dyDescent="0.25">
      <c r="A8163" t="s">
        <v>6</v>
      </c>
      <c r="B8163" s="1">
        <v>43485.607847222222</v>
      </c>
      <c r="C8163" s="2">
        <v>43485.610578703701</v>
      </c>
      <c r="D8163" s="2">
        <v>2.7314814797136933E-3</v>
      </c>
    </row>
    <row r="8164" spans="1:4" hidden="1" x14ac:dyDescent="0.25">
      <c r="A8164" t="s">
        <v>13</v>
      </c>
      <c r="B8164" s="1">
        <v>43485.608090277776</v>
      </c>
      <c r="C8164" s="2">
        <v>43485.608368055553</v>
      </c>
      <c r="D8164" s="2">
        <v>2.7777777722803876E-4</v>
      </c>
    </row>
    <row r="8165" spans="1:4" hidden="1" x14ac:dyDescent="0.25">
      <c r="A8165" t="s">
        <v>9</v>
      </c>
      <c r="B8165" s="1">
        <v>43485.60833333333</v>
      </c>
      <c r="C8165" s="2">
        <v>43485.608541666668</v>
      </c>
      <c r="D8165" s="2">
        <v>2.0833333837799728E-4</v>
      </c>
    </row>
    <row r="8166" spans="1:4" hidden="1" x14ac:dyDescent="0.25">
      <c r="A8166" t="s">
        <v>8</v>
      </c>
      <c r="B8166" s="1">
        <v>43485.608564814815</v>
      </c>
      <c r="C8166" s="2">
        <v>43485.608981481484</v>
      </c>
      <c r="D8166" s="2">
        <v>4.1666666948003694E-4</v>
      </c>
    </row>
    <row r="8167" spans="1:4" hidden="1" x14ac:dyDescent="0.25">
      <c r="A8167" t="s">
        <v>3</v>
      </c>
      <c r="B8167" s="1">
        <v>43485.60900462963</v>
      </c>
      <c r="C8167" s="2">
        <v>43485.609479166669</v>
      </c>
      <c r="D8167" s="2">
        <v>4.7453703882638365E-4</v>
      </c>
    </row>
    <row r="8168" spans="1:4" hidden="1" x14ac:dyDescent="0.25">
      <c r="A8168" t="s">
        <v>12</v>
      </c>
      <c r="B8168" s="1">
        <v>43485.609814814816</v>
      </c>
      <c r="C8168" s="2">
        <v>43485.610196759262</v>
      </c>
      <c r="D8168" s="2">
        <v>3.819444464170374E-4</v>
      </c>
    </row>
    <row r="8169" spans="1:4" hidden="1" x14ac:dyDescent="0.25">
      <c r="A8169" t="s">
        <v>11</v>
      </c>
      <c r="B8169" s="1">
        <v>43485.610243055555</v>
      </c>
      <c r="C8169" s="2">
        <v>43485.613032407404</v>
      </c>
      <c r="D8169" s="2">
        <v>2.78935184906004E-3</v>
      </c>
    </row>
    <row r="8170" spans="1:4" hidden="1" x14ac:dyDescent="0.25">
      <c r="A8170" t="s">
        <v>1</v>
      </c>
      <c r="B8170" s="1">
        <v>43485.61041666667</v>
      </c>
      <c r="C8170" s="2">
        <v>43485.611805555556</v>
      </c>
      <c r="D8170" s="2">
        <v>1.3888888861401938E-3</v>
      </c>
    </row>
    <row r="8171" spans="1:4" hidden="1" x14ac:dyDescent="0.25">
      <c r="A8171" t="s">
        <v>6</v>
      </c>
      <c r="B8171" s="1">
        <v>43485.611215277779</v>
      </c>
      <c r="C8171" s="2">
        <v>43485.613888888889</v>
      </c>
      <c r="D8171" s="2">
        <v>2.6736111103673466E-3</v>
      </c>
    </row>
    <row r="8172" spans="1:4" hidden="1" x14ac:dyDescent="0.25">
      <c r="A8172" t="s">
        <v>9</v>
      </c>
      <c r="B8172" s="1">
        <v>43485.611828703702</v>
      </c>
      <c r="C8172" s="2">
        <v>43485.612013888887</v>
      </c>
      <c r="D8172" s="2">
        <v>1.8518518481869251E-4</v>
      </c>
    </row>
    <row r="8173" spans="1:4" hidden="1" x14ac:dyDescent="0.25">
      <c r="A8173" t="s">
        <v>8</v>
      </c>
      <c r="B8173" s="1">
        <v>43485.612037037034</v>
      </c>
      <c r="C8173" s="2">
        <v>43485.61241898148</v>
      </c>
      <c r="D8173" s="2">
        <v>3.819444464170374E-4</v>
      </c>
    </row>
    <row r="8174" spans="1:4" hidden="1" x14ac:dyDescent="0.25">
      <c r="A8174" t="s">
        <v>3</v>
      </c>
      <c r="B8174" s="1">
        <v>43485.61246527778</v>
      </c>
      <c r="C8174" s="2">
        <v>43485.612893518519</v>
      </c>
      <c r="D8174" s="2">
        <v>4.2824073898373172E-4</v>
      </c>
    </row>
    <row r="8175" spans="1:4" hidden="1" x14ac:dyDescent="0.25">
      <c r="A8175" t="s">
        <v>10</v>
      </c>
      <c r="B8175" s="1">
        <v>43485.613067129627</v>
      </c>
      <c r="C8175" s="2">
        <v>43485.614479166667</v>
      </c>
      <c r="D8175" s="2">
        <v>1.4120370396994986E-3</v>
      </c>
    </row>
    <row r="8176" spans="1:4" hidden="1" x14ac:dyDescent="0.25">
      <c r="A8176" t="s">
        <v>1</v>
      </c>
      <c r="B8176" s="1">
        <v>43485.613819444443</v>
      </c>
      <c r="C8176" s="2">
        <v>43485.615902777776</v>
      </c>
      <c r="D8176" s="2">
        <v>2.0833333328482695E-3</v>
      </c>
    </row>
    <row r="8177" spans="1:4" hidden="1" x14ac:dyDescent="0.25">
      <c r="A8177" t="s">
        <v>5</v>
      </c>
      <c r="B8177" s="1">
        <v>43485.61451388889</v>
      </c>
      <c r="C8177" s="2">
        <v>43485.616747685184</v>
      </c>
      <c r="D8177" s="2">
        <v>2.2337962946039625E-3</v>
      </c>
    </row>
    <row r="8178" spans="1:4" hidden="1" x14ac:dyDescent="0.25">
      <c r="A8178" t="s">
        <v>6</v>
      </c>
      <c r="B8178" s="1">
        <v>43485.614699074074</v>
      </c>
      <c r="C8178" s="2">
        <v>43485.617395833331</v>
      </c>
      <c r="D8178" s="2">
        <v>2.6967592566506937E-3</v>
      </c>
    </row>
    <row r="8179" spans="1:4" hidden="1" x14ac:dyDescent="0.25">
      <c r="A8179" t="s">
        <v>7</v>
      </c>
      <c r="B8179" s="1">
        <v>43485.615381944444</v>
      </c>
      <c r="C8179" s="2">
        <v>43485.615694444445</v>
      </c>
      <c r="D8179" s="2">
        <v>3.125000002910383E-4</v>
      </c>
    </row>
    <row r="8180" spans="1:4" hidden="1" x14ac:dyDescent="0.25">
      <c r="A8180" t="s">
        <v>4</v>
      </c>
      <c r="B8180" s="1">
        <v>43485.615717592591</v>
      </c>
      <c r="C8180" s="2">
        <v>43485.616331018522</v>
      </c>
      <c r="D8180" s="2">
        <v>6.1342593107838184E-4</v>
      </c>
    </row>
    <row r="8181" spans="1:4" hidden="1" x14ac:dyDescent="0.25">
      <c r="A8181" t="s">
        <v>9</v>
      </c>
      <c r="B8181" s="1">
        <v>43485.615949074076</v>
      </c>
      <c r="C8181" s="2">
        <v>43485.616099537037</v>
      </c>
      <c r="D8181" s="2">
        <v>1.5046296175569296E-4</v>
      </c>
    </row>
    <row r="8182" spans="1:4" hidden="1" x14ac:dyDescent="0.25">
      <c r="A8182" t="s">
        <v>8</v>
      </c>
      <c r="B8182" s="1">
        <v>43485.61613425926</v>
      </c>
      <c r="C8182" s="2">
        <v>43485.616539351853</v>
      </c>
      <c r="D8182" s="2">
        <v>4.0509259270038456E-4</v>
      </c>
    </row>
    <row r="8183" spans="1:4" hidden="1" x14ac:dyDescent="0.25">
      <c r="A8183" t="s">
        <v>3</v>
      </c>
      <c r="B8183" s="1">
        <v>43485.616562499999</v>
      </c>
      <c r="C8183" s="2">
        <v>43485.617071759261</v>
      </c>
      <c r="D8183" s="2">
        <v>5.092592618893832E-4</v>
      </c>
    </row>
    <row r="8184" spans="1:4" hidden="1" x14ac:dyDescent="0.25">
      <c r="A8184" t="s">
        <v>15</v>
      </c>
      <c r="B8184" s="1">
        <v>43485.616770833331</v>
      </c>
      <c r="C8184" s="2">
        <v>43485.617129629631</v>
      </c>
      <c r="D8184" s="2">
        <v>3.5879630013369024E-4</v>
      </c>
    </row>
    <row r="8185" spans="1:4" hidden="1" x14ac:dyDescent="0.25">
      <c r="A8185" t="s">
        <v>14</v>
      </c>
      <c r="B8185" s="1">
        <v>43485.617152777777</v>
      </c>
      <c r="C8185" s="2">
        <v>43485.617256944446</v>
      </c>
      <c r="D8185" s="2">
        <v>1.0416666918899864E-4</v>
      </c>
    </row>
    <row r="8186" spans="1:4" x14ac:dyDescent="0.25">
      <c r="A8186" t="s">
        <v>2</v>
      </c>
      <c r="B8186" s="1">
        <v>43485.617280092592</v>
      </c>
      <c r="C8186" s="2">
        <v>43485.62709490741</v>
      </c>
      <c r="D8186" s="2">
        <v>9.8148148172185756E-3</v>
      </c>
    </row>
    <row r="8187" spans="1:4" hidden="1" x14ac:dyDescent="0.25">
      <c r="A8187" t="s">
        <v>13</v>
      </c>
      <c r="B8187" s="1">
        <v>43485.617280092592</v>
      </c>
      <c r="C8187" s="2">
        <v>43485.617476851854</v>
      </c>
      <c r="D8187" s="2">
        <v>1.9675926159834489E-4</v>
      </c>
    </row>
    <row r="8188" spans="1:4" hidden="1" x14ac:dyDescent="0.25">
      <c r="A8188" t="s">
        <v>1</v>
      </c>
      <c r="B8188" s="1">
        <v>43485.617951388886</v>
      </c>
      <c r="C8188" s="2">
        <v>43485.619155092594</v>
      </c>
      <c r="D8188" s="2">
        <v>1.2037037085974589E-3</v>
      </c>
    </row>
    <row r="8189" spans="1:4" hidden="1" x14ac:dyDescent="0.25">
      <c r="A8189" t="s">
        <v>6</v>
      </c>
      <c r="B8189" s="1">
        <v>43485.61818287037</v>
      </c>
      <c r="C8189" s="2">
        <v>43485.620821759258</v>
      </c>
      <c r="D8189" s="2">
        <v>2.638888887304347E-3</v>
      </c>
    </row>
    <row r="8190" spans="1:4" hidden="1" x14ac:dyDescent="0.25">
      <c r="A8190" t="s">
        <v>12</v>
      </c>
      <c r="B8190" s="1">
        <v>43485.618773148148</v>
      </c>
      <c r="C8190" s="2">
        <v>43485.619097222225</v>
      </c>
      <c r="D8190" s="2">
        <v>3.2407407707069069E-4</v>
      </c>
    </row>
    <row r="8191" spans="1:4" hidden="1" x14ac:dyDescent="0.25">
      <c r="A8191" t="s">
        <v>11</v>
      </c>
      <c r="B8191" s="1">
        <v>43485.619131944448</v>
      </c>
      <c r="C8191" s="2">
        <v>43485.621886574074</v>
      </c>
      <c r="D8191" s="2">
        <v>2.7546296259970404E-3</v>
      </c>
    </row>
    <row r="8192" spans="1:4" hidden="1" x14ac:dyDescent="0.25">
      <c r="A8192" t="s">
        <v>9</v>
      </c>
      <c r="B8192" s="1">
        <v>43485.61917824074</v>
      </c>
      <c r="C8192" s="2">
        <v>43485.619351851848</v>
      </c>
      <c r="D8192" s="2">
        <v>1.7361110803904012E-4</v>
      </c>
    </row>
    <row r="8193" spans="1:4" hidden="1" x14ac:dyDescent="0.25">
      <c r="A8193" t="s">
        <v>8</v>
      </c>
      <c r="B8193" s="1">
        <v>43485.619375000002</v>
      </c>
      <c r="C8193" s="2">
        <v>43485.619884259257</v>
      </c>
      <c r="D8193" s="2">
        <v>5.0925925461342558E-4</v>
      </c>
    </row>
    <row r="8194" spans="1:4" hidden="1" x14ac:dyDescent="0.25">
      <c r="A8194" t="s">
        <v>3</v>
      </c>
      <c r="B8194" s="1">
        <v>43485.61991898148</v>
      </c>
      <c r="C8194" s="2">
        <v>43485.620381944442</v>
      </c>
      <c r="D8194" s="2">
        <v>4.6296296204673126E-4</v>
      </c>
    </row>
    <row r="8195" spans="1:4" hidden="1" x14ac:dyDescent="0.25">
      <c r="A8195" t="s">
        <v>1</v>
      </c>
      <c r="B8195" s="1">
        <v>43485.621296296296</v>
      </c>
      <c r="C8195" s="2">
        <v>43485.622824074075</v>
      </c>
      <c r="D8195" s="2">
        <v>1.527777778392192E-3</v>
      </c>
    </row>
    <row r="8196" spans="1:4" hidden="1" x14ac:dyDescent="0.25">
      <c r="A8196" t="s">
        <v>6</v>
      </c>
      <c r="B8196" s="1">
        <v>43485.62164351852</v>
      </c>
      <c r="C8196" s="2">
        <v>43485.624328703707</v>
      </c>
      <c r="D8196" s="2">
        <v>2.6851851871469989E-3</v>
      </c>
    </row>
    <row r="8197" spans="1:4" hidden="1" x14ac:dyDescent="0.25">
      <c r="A8197" t="s">
        <v>10</v>
      </c>
      <c r="B8197" s="1">
        <v>43485.62190972222</v>
      </c>
      <c r="C8197" s="2">
        <v>43485.623287037037</v>
      </c>
      <c r="D8197" s="2">
        <v>1.377314816636499E-3</v>
      </c>
    </row>
    <row r="8198" spans="1:4" hidden="1" x14ac:dyDescent="0.25">
      <c r="A8198" t="s">
        <v>9</v>
      </c>
      <c r="B8198" s="1">
        <v>43485.622847222221</v>
      </c>
      <c r="C8198" s="2">
        <v>43485.62300925926</v>
      </c>
      <c r="D8198" s="2">
        <v>1.6203703853534535E-4</v>
      </c>
    </row>
    <row r="8199" spans="1:4" hidden="1" x14ac:dyDescent="0.25">
      <c r="A8199" t="s">
        <v>8</v>
      </c>
      <c r="B8199" s="1">
        <v>43485.623032407406</v>
      </c>
      <c r="C8199" s="2">
        <v>43485.623437499999</v>
      </c>
      <c r="D8199" s="2">
        <v>4.0509259270038456E-4</v>
      </c>
    </row>
    <row r="8200" spans="1:4" hidden="1" x14ac:dyDescent="0.25">
      <c r="A8200" t="s">
        <v>5</v>
      </c>
      <c r="B8200" s="1">
        <v>43485.62332175926</v>
      </c>
      <c r="C8200" s="2">
        <v>43485.624571759261</v>
      </c>
      <c r="D8200" s="2">
        <v>1.2500000011641532E-3</v>
      </c>
    </row>
    <row r="8201" spans="1:4" hidden="1" x14ac:dyDescent="0.25">
      <c r="A8201" t="s">
        <v>3</v>
      </c>
      <c r="B8201" s="1">
        <v>43485.623472222222</v>
      </c>
      <c r="C8201" s="2">
        <v>43485.62395833333</v>
      </c>
      <c r="D8201" s="2">
        <v>4.8611110833007842E-4</v>
      </c>
    </row>
    <row r="8202" spans="1:4" hidden="1" x14ac:dyDescent="0.25">
      <c r="A8202" t="s">
        <v>15</v>
      </c>
      <c r="B8202" s="1">
        <v>43485.624606481484</v>
      </c>
      <c r="C8202" s="2">
        <v>43485.624988425923</v>
      </c>
      <c r="D8202" s="2">
        <v>3.8194443914107978E-4</v>
      </c>
    </row>
    <row r="8203" spans="1:4" hidden="1" x14ac:dyDescent="0.25">
      <c r="A8203" t="s">
        <v>1</v>
      </c>
      <c r="B8203" s="1">
        <v>43485.624895833331</v>
      </c>
      <c r="C8203" s="2">
        <v>43485.626180555555</v>
      </c>
      <c r="D8203" s="2">
        <v>1.2847222242271528E-3</v>
      </c>
    </row>
    <row r="8204" spans="1:4" hidden="1" x14ac:dyDescent="0.25">
      <c r="A8204" t="s">
        <v>14</v>
      </c>
      <c r="B8204" s="1">
        <v>43485.625011574077</v>
      </c>
      <c r="C8204" s="2">
        <v>43485.625381944446</v>
      </c>
      <c r="D8204" s="2">
        <v>3.7037036963738501E-4</v>
      </c>
    </row>
    <row r="8205" spans="1:4" hidden="1" x14ac:dyDescent="0.25">
      <c r="A8205" t="s">
        <v>6</v>
      </c>
      <c r="B8205" s="1">
        <v>43485.625127314815</v>
      </c>
      <c r="C8205" s="2">
        <v>43485.627835648149</v>
      </c>
      <c r="D8205" s="2">
        <v>2.7083333334303461E-3</v>
      </c>
    </row>
    <row r="8206" spans="1:4" hidden="1" x14ac:dyDescent="0.25">
      <c r="A8206" t="s">
        <v>13</v>
      </c>
      <c r="B8206" s="1">
        <v>43485.625393518516</v>
      </c>
      <c r="C8206" s="2">
        <v>43485.625555555554</v>
      </c>
      <c r="D8206" s="2">
        <v>1.6203703853534535E-4</v>
      </c>
    </row>
    <row r="8207" spans="1:4" hidden="1" x14ac:dyDescent="0.25">
      <c r="A8207" t="s">
        <v>9</v>
      </c>
      <c r="B8207" s="1">
        <v>43485.626203703701</v>
      </c>
      <c r="C8207" s="2">
        <v>43485.62636574074</v>
      </c>
      <c r="D8207" s="2">
        <v>1.6203703853534535E-4</v>
      </c>
    </row>
    <row r="8208" spans="1:4" hidden="1" x14ac:dyDescent="0.25">
      <c r="A8208" t="s">
        <v>8</v>
      </c>
      <c r="B8208" s="1">
        <v>43485.62641203704</v>
      </c>
      <c r="C8208" s="2">
        <v>43485.626967592594</v>
      </c>
      <c r="D8208" s="2">
        <v>5.5555555445607752E-4</v>
      </c>
    </row>
    <row r="8209" spans="1:4" hidden="1" x14ac:dyDescent="0.25">
      <c r="A8209" t="s">
        <v>12</v>
      </c>
      <c r="B8209" s="1">
        <v>43485.626932870371</v>
      </c>
      <c r="C8209" s="2">
        <v>43485.627256944441</v>
      </c>
      <c r="D8209" s="2">
        <v>3.2407406979473308E-4</v>
      </c>
    </row>
    <row r="8210" spans="1:4" hidden="1" x14ac:dyDescent="0.25">
      <c r="A8210" t="s">
        <v>3</v>
      </c>
      <c r="B8210" s="1">
        <v>43485.62699074074</v>
      </c>
      <c r="C8210" s="2">
        <v>43485.627488425926</v>
      </c>
      <c r="D8210" s="2">
        <v>4.9768518510973081E-4</v>
      </c>
    </row>
    <row r="8211" spans="1:4" hidden="1" x14ac:dyDescent="0.25">
      <c r="A8211" t="s">
        <v>7</v>
      </c>
      <c r="B8211" s="1">
        <v>43485.627129629633</v>
      </c>
      <c r="C8211" s="2">
        <v>43485.627418981479</v>
      </c>
      <c r="D8211" s="2">
        <v>2.8935184673173353E-4</v>
      </c>
    </row>
    <row r="8212" spans="1:4" hidden="1" x14ac:dyDescent="0.25">
      <c r="A8212" t="s">
        <v>11</v>
      </c>
      <c r="B8212" s="1">
        <v>43485.627280092594</v>
      </c>
      <c r="C8212" s="2">
        <v>43485.629907407405</v>
      </c>
      <c r="D8212" s="2">
        <v>2.6273148105246946E-3</v>
      </c>
    </row>
    <row r="8213" spans="1:4" hidden="1" x14ac:dyDescent="0.25">
      <c r="A8213" t="s">
        <v>4</v>
      </c>
      <c r="B8213" s="1">
        <v>43485.627465277779</v>
      </c>
      <c r="C8213" s="2">
        <v>43485.628067129626</v>
      </c>
      <c r="D8213" s="2">
        <v>6.0185184702277184E-4</v>
      </c>
    </row>
    <row r="8214" spans="1:4" hidden="1" x14ac:dyDescent="0.25">
      <c r="A8214" t="s">
        <v>1</v>
      </c>
      <c r="B8214" s="1">
        <v>43485.62841435185</v>
      </c>
      <c r="C8214" s="2">
        <v>43485.629699074074</v>
      </c>
      <c r="D8214" s="2">
        <v>1.2847222242271528E-3</v>
      </c>
    </row>
    <row r="8215" spans="1:4" hidden="1" x14ac:dyDescent="0.25">
      <c r="A8215" t="s">
        <v>6</v>
      </c>
      <c r="B8215" s="1">
        <v>43485.628888888888</v>
      </c>
      <c r="C8215" s="2">
        <v>43485.631666666668</v>
      </c>
      <c r="D8215" s="2">
        <v>2.7777777795563452E-3</v>
      </c>
    </row>
    <row r="8216" spans="1:4" x14ac:dyDescent="0.25">
      <c r="A8216" t="s">
        <v>2</v>
      </c>
      <c r="B8216" s="1">
        <v>43485.629108796296</v>
      </c>
      <c r="C8216" s="2">
        <v>43485.638969907406</v>
      </c>
      <c r="D8216" s="2">
        <v>9.8611111097852699E-3</v>
      </c>
    </row>
    <row r="8217" spans="1:4" hidden="1" x14ac:dyDescent="0.25">
      <c r="A8217" t="s">
        <v>9</v>
      </c>
      <c r="B8217" s="1">
        <v>43485.62972222222</v>
      </c>
      <c r="C8217" s="2">
        <v>43485.629895833335</v>
      </c>
      <c r="D8217" s="2">
        <v>1.7361111531499773E-4</v>
      </c>
    </row>
    <row r="8218" spans="1:4" hidden="1" x14ac:dyDescent="0.25">
      <c r="A8218" t="s">
        <v>8</v>
      </c>
      <c r="B8218" s="1">
        <v>43485.629930555559</v>
      </c>
      <c r="C8218" s="2">
        <v>43485.630381944444</v>
      </c>
      <c r="D8218" s="2">
        <v>4.5138888526707888E-4</v>
      </c>
    </row>
    <row r="8219" spans="1:4" hidden="1" x14ac:dyDescent="0.25">
      <c r="A8219" t="s">
        <v>10</v>
      </c>
      <c r="B8219" s="1">
        <v>43485.629930555559</v>
      </c>
      <c r="C8219" s="2">
        <v>43485.631111111114</v>
      </c>
      <c r="D8219" s="2">
        <v>1.1805555550381541E-3</v>
      </c>
    </row>
    <row r="8220" spans="1:4" hidden="1" x14ac:dyDescent="0.25">
      <c r="A8220" t="s">
        <v>3</v>
      </c>
      <c r="B8220" s="1">
        <v>43485.630393518521</v>
      </c>
      <c r="C8220" s="2">
        <v>43485.630856481483</v>
      </c>
      <c r="D8220" s="2">
        <v>4.6296296204673126E-4</v>
      </c>
    </row>
    <row r="8221" spans="1:4" hidden="1" x14ac:dyDescent="0.25">
      <c r="A8221" t="s">
        <v>5</v>
      </c>
      <c r="B8221" s="1">
        <v>43485.63113425926</v>
      </c>
      <c r="C8221" s="2">
        <v>43485.632719907408</v>
      </c>
      <c r="D8221" s="2">
        <v>1.5856481477385387E-3</v>
      </c>
    </row>
    <row r="8222" spans="1:4" hidden="1" x14ac:dyDescent="0.25">
      <c r="A8222" t="s">
        <v>1</v>
      </c>
      <c r="B8222" s="1">
        <v>43485.631782407407</v>
      </c>
      <c r="C8222" s="2">
        <v>43485.632916666669</v>
      </c>
      <c r="D8222" s="2">
        <v>1.1342592624714598E-3</v>
      </c>
    </row>
    <row r="8223" spans="1:4" hidden="1" x14ac:dyDescent="0.25">
      <c r="A8223" t="s">
        <v>6</v>
      </c>
      <c r="B8223" s="1">
        <v>43485.63208333333</v>
      </c>
      <c r="C8223" s="2">
        <v>43485.634768518517</v>
      </c>
      <c r="D8223" s="2">
        <v>2.6851851871469989E-3</v>
      </c>
    </row>
    <row r="8224" spans="1:4" hidden="1" x14ac:dyDescent="0.25">
      <c r="A8224" t="s">
        <v>15</v>
      </c>
      <c r="B8224" s="1">
        <v>43485.632743055554</v>
      </c>
      <c r="C8224" s="2">
        <v>43485.633148148147</v>
      </c>
      <c r="D8224" s="2">
        <v>4.0509259270038456E-4</v>
      </c>
    </row>
    <row r="8225" spans="1:4" hidden="1" x14ac:dyDescent="0.25">
      <c r="A8225" t="s">
        <v>9</v>
      </c>
      <c r="B8225" s="1">
        <v>43485.632939814815</v>
      </c>
      <c r="C8225" s="2">
        <v>43485.633101851854</v>
      </c>
      <c r="D8225" s="2">
        <v>1.6203703853534535E-4</v>
      </c>
    </row>
    <row r="8226" spans="1:4" hidden="1" x14ac:dyDescent="0.25">
      <c r="A8226" t="s">
        <v>8</v>
      </c>
      <c r="B8226" s="1">
        <v>43485.633136574077</v>
      </c>
      <c r="C8226" s="2">
        <v>43485.633564814816</v>
      </c>
      <c r="D8226" s="2">
        <v>4.2824073898373172E-4</v>
      </c>
    </row>
    <row r="8227" spans="1:4" hidden="1" x14ac:dyDescent="0.25">
      <c r="A8227" t="s">
        <v>14</v>
      </c>
      <c r="B8227" s="1">
        <v>43485.633159722223</v>
      </c>
      <c r="C8227" s="2">
        <v>43485.633252314816</v>
      </c>
      <c r="D8227" s="2">
        <v>9.2592592409346253E-5</v>
      </c>
    </row>
    <row r="8228" spans="1:4" hidden="1" x14ac:dyDescent="0.25">
      <c r="A8228" t="s">
        <v>13</v>
      </c>
      <c r="B8228" s="1">
        <v>43485.633275462962</v>
      </c>
      <c r="C8228" s="2">
        <v>43485.633518518516</v>
      </c>
      <c r="D8228" s="2">
        <v>2.4305555416503921E-4</v>
      </c>
    </row>
    <row r="8229" spans="1:4" hidden="1" x14ac:dyDescent="0.25">
      <c r="A8229" t="s">
        <v>3</v>
      </c>
      <c r="B8229" s="1">
        <v>43485.633587962962</v>
      </c>
      <c r="C8229" s="2">
        <v>43485.634016203701</v>
      </c>
      <c r="D8229" s="2">
        <v>4.2824073898373172E-4</v>
      </c>
    </row>
    <row r="8230" spans="1:4" hidden="1" x14ac:dyDescent="0.25">
      <c r="A8230" t="s">
        <v>12</v>
      </c>
      <c r="B8230" s="1">
        <v>43485.634918981479</v>
      </c>
      <c r="C8230" s="2">
        <v>43485.635266203702</v>
      </c>
      <c r="D8230" s="2">
        <v>3.4722222335403785E-4</v>
      </c>
    </row>
    <row r="8231" spans="1:4" hidden="1" x14ac:dyDescent="0.25">
      <c r="A8231" t="s">
        <v>1</v>
      </c>
      <c r="B8231" s="1">
        <v>43485.634942129633</v>
      </c>
      <c r="C8231" s="2">
        <v>43485.635995370372</v>
      </c>
      <c r="D8231" s="2">
        <v>1.0532407395658083E-3</v>
      </c>
    </row>
    <row r="8232" spans="1:4" hidden="1" x14ac:dyDescent="0.25">
      <c r="A8232" t="s">
        <v>11</v>
      </c>
      <c r="B8232" s="1">
        <v>43485.635289351849</v>
      </c>
      <c r="C8232" s="2">
        <v>43485.637812499997</v>
      </c>
      <c r="D8232" s="2">
        <v>2.5231481486116536E-3</v>
      </c>
    </row>
    <row r="8233" spans="1:4" hidden="1" x14ac:dyDescent="0.25">
      <c r="A8233" t="s">
        <v>9</v>
      </c>
      <c r="B8233" s="1">
        <v>43485.636018518519</v>
      </c>
      <c r="C8233" s="2">
        <v>43485.636180555557</v>
      </c>
      <c r="D8233" s="2">
        <v>1.6203703853534535E-4</v>
      </c>
    </row>
    <row r="8234" spans="1:4" hidden="1" x14ac:dyDescent="0.25">
      <c r="A8234" t="s">
        <v>8</v>
      </c>
      <c r="B8234" s="1">
        <v>43485.636203703703</v>
      </c>
      <c r="C8234" s="2">
        <v>43485.636562500003</v>
      </c>
      <c r="D8234" s="2">
        <v>3.5879630013369024E-4</v>
      </c>
    </row>
    <row r="8235" spans="1:4" hidden="1" x14ac:dyDescent="0.25">
      <c r="A8235" t="s">
        <v>3</v>
      </c>
      <c r="B8235" s="1">
        <v>43485.63658564815</v>
      </c>
      <c r="C8235" s="2">
        <v>43485.636979166666</v>
      </c>
      <c r="D8235" s="2">
        <v>3.9351851592073217E-4</v>
      </c>
    </row>
    <row r="8236" spans="1:4" hidden="1" x14ac:dyDescent="0.25">
      <c r="A8236" t="s">
        <v>10</v>
      </c>
      <c r="B8236" s="1">
        <v>43485.637824074074</v>
      </c>
      <c r="C8236" s="2">
        <v>43485.638958333337</v>
      </c>
      <c r="D8236" s="2">
        <v>1.1342592624714598E-3</v>
      </c>
    </row>
    <row r="8237" spans="1:4" hidden="1" x14ac:dyDescent="0.25">
      <c r="A8237" t="s">
        <v>1</v>
      </c>
      <c r="B8237" s="1">
        <v>43485.637881944444</v>
      </c>
      <c r="C8237" s="2">
        <v>43485.639027777775</v>
      </c>
      <c r="D8237" s="2">
        <v>1.1458333319751546E-3</v>
      </c>
    </row>
    <row r="8238" spans="1:4" hidden="1" x14ac:dyDescent="0.25">
      <c r="A8238" t="s">
        <v>5</v>
      </c>
      <c r="B8238" s="1">
        <v>43485.638969907406</v>
      </c>
      <c r="C8238" s="2">
        <v>43485.640451388892</v>
      </c>
      <c r="D8238" s="2">
        <v>1.4814814858254977E-3</v>
      </c>
    </row>
    <row r="8239" spans="1:4" hidden="1" x14ac:dyDescent="0.25">
      <c r="A8239" t="s">
        <v>7</v>
      </c>
      <c r="B8239" s="1">
        <v>43485.638993055552</v>
      </c>
      <c r="C8239" s="2">
        <v>43485.639548611114</v>
      </c>
      <c r="D8239" s="2">
        <v>5.5555556173203513E-4</v>
      </c>
    </row>
    <row r="8240" spans="1:4" hidden="1" x14ac:dyDescent="0.25">
      <c r="A8240" t="s">
        <v>6</v>
      </c>
      <c r="B8240" s="1">
        <v>43485.639016203706</v>
      </c>
      <c r="C8240" s="2">
        <v>43485.641608796293</v>
      </c>
      <c r="D8240" s="2">
        <v>2.5925925874616951E-3</v>
      </c>
    </row>
    <row r="8241" spans="1:4" hidden="1" x14ac:dyDescent="0.25">
      <c r="A8241" t="s">
        <v>9</v>
      </c>
      <c r="B8241" s="1">
        <v>43485.639050925929</v>
      </c>
      <c r="C8241" s="2">
        <v>43485.639189814814</v>
      </c>
      <c r="D8241" s="2">
        <v>1.3888888497604057E-4</v>
      </c>
    </row>
    <row r="8242" spans="1:4" hidden="1" x14ac:dyDescent="0.25">
      <c r="A8242" t="s">
        <v>8</v>
      </c>
      <c r="B8242" s="1">
        <v>43485.63921296296</v>
      </c>
      <c r="C8242" s="2">
        <v>43485.63962962963</v>
      </c>
      <c r="D8242" s="2">
        <v>4.1666666948003694E-4</v>
      </c>
    </row>
    <row r="8243" spans="1:4" hidden="1" x14ac:dyDescent="0.25">
      <c r="A8243" t="s">
        <v>4</v>
      </c>
      <c r="B8243" s="1">
        <v>43485.63957175926</v>
      </c>
      <c r="C8243" s="2">
        <v>43485.640150462961</v>
      </c>
      <c r="D8243" s="2">
        <v>5.7870370073942468E-4</v>
      </c>
    </row>
    <row r="8244" spans="1:4" hidden="1" x14ac:dyDescent="0.25">
      <c r="A8244" t="s">
        <v>3</v>
      </c>
      <c r="B8244" s="1">
        <v>43485.639652777776</v>
      </c>
      <c r="C8244" s="2">
        <v>43485.640057870369</v>
      </c>
      <c r="D8244" s="2">
        <v>4.0509259270038456E-4</v>
      </c>
    </row>
    <row r="8245" spans="1:4" hidden="1" x14ac:dyDescent="0.25">
      <c r="A8245" t="s">
        <v>15</v>
      </c>
      <c r="B8245" s="1">
        <v>43485.640462962961</v>
      </c>
      <c r="C8245" s="2">
        <v>43485.640833333331</v>
      </c>
      <c r="D8245" s="2">
        <v>3.7037036963738501E-4</v>
      </c>
    </row>
    <row r="8246" spans="1:4" hidden="1" x14ac:dyDescent="0.25">
      <c r="A8246" t="s">
        <v>14</v>
      </c>
      <c r="B8246" s="1">
        <v>43485.640844907408</v>
      </c>
      <c r="C8246" s="2">
        <v>43485.6409375</v>
      </c>
      <c r="D8246" s="2">
        <v>9.2592592409346253E-5</v>
      </c>
    </row>
    <row r="8247" spans="1:4" hidden="1" x14ac:dyDescent="0.25">
      <c r="A8247" t="s">
        <v>1</v>
      </c>
      <c r="B8247" s="1">
        <v>43485.640902777777</v>
      </c>
      <c r="C8247" s="2">
        <v>43485.641840277778</v>
      </c>
      <c r="D8247" s="2">
        <v>9.3750000087311491E-4</v>
      </c>
    </row>
    <row r="8248" spans="1:4" hidden="1" x14ac:dyDescent="0.25">
      <c r="A8248" t="s">
        <v>13</v>
      </c>
      <c r="B8248" s="1">
        <v>43485.640960648147</v>
      </c>
      <c r="C8248" s="2">
        <v>43485.641192129631</v>
      </c>
      <c r="D8248" s="2">
        <v>2.3148148466134444E-4</v>
      </c>
    </row>
    <row r="8249" spans="1:4" x14ac:dyDescent="0.25">
      <c r="A8249" t="s">
        <v>2</v>
      </c>
      <c r="B8249" s="1">
        <v>43485.641041666669</v>
      </c>
      <c r="C8249" s="2">
        <v>43485.650625000002</v>
      </c>
      <c r="D8249" s="2">
        <v>9.5833333325572312E-3</v>
      </c>
    </row>
    <row r="8250" spans="1:4" hidden="1" x14ac:dyDescent="0.25">
      <c r="A8250" t="s">
        <v>9</v>
      </c>
      <c r="B8250" s="1">
        <v>43485.641863425924</v>
      </c>
      <c r="C8250" s="2">
        <v>43485.642002314817</v>
      </c>
      <c r="D8250" s="2">
        <v>1.3888889225199819E-4</v>
      </c>
    </row>
    <row r="8251" spans="1:4" hidden="1" x14ac:dyDescent="0.25">
      <c r="A8251" t="s">
        <v>8</v>
      </c>
      <c r="B8251" s="1">
        <v>43485.642025462963</v>
      </c>
      <c r="C8251" s="2">
        <v>43485.642407407409</v>
      </c>
      <c r="D8251" s="2">
        <v>3.819444464170374E-4</v>
      </c>
    </row>
    <row r="8252" spans="1:4" hidden="1" x14ac:dyDescent="0.25">
      <c r="A8252" t="s">
        <v>3</v>
      </c>
      <c r="B8252" s="1">
        <v>43485.642430555556</v>
      </c>
      <c r="C8252" s="2">
        <v>43485.642812500002</v>
      </c>
      <c r="D8252" s="2">
        <v>3.819444464170374E-4</v>
      </c>
    </row>
    <row r="8253" spans="1:4" hidden="1" x14ac:dyDescent="0.25">
      <c r="A8253" t="s">
        <v>6</v>
      </c>
      <c r="B8253" s="1">
        <v>43485.642453703702</v>
      </c>
      <c r="C8253" s="2">
        <v>43485.645011574074</v>
      </c>
      <c r="D8253" s="2">
        <v>2.5578703716746531E-3</v>
      </c>
    </row>
    <row r="8254" spans="1:4" hidden="1" x14ac:dyDescent="0.25">
      <c r="A8254" t="s">
        <v>12</v>
      </c>
      <c r="B8254" s="1">
        <v>43485.642476851855</v>
      </c>
      <c r="C8254" s="2">
        <v>43485.642766203702</v>
      </c>
      <c r="D8254" s="2">
        <v>2.8935184673173353E-4</v>
      </c>
    </row>
    <row r="8255" spans="1:4" hidden="1" x14ac:dyDescent="0.25">
      <c r="A8255" t="s">
        <v>11</v>
      </c>
      <c r="B8255" s="1">
        <v>43485.642789351848</v>
      </c>
      <c r="C8255" s="2">
        <v>43485.645243055558</v>
      </c>
      <c r="D8255" s="2">
        <v>2.4537037097616121E-3</v>
      </c>
    </row>
    <row r="8256" spans="1:4" hidden="1" x14ac:dyDescent="0.25">
      <c r="A8256" t="s">
        <v>1</v>
      </c>
      <c r="B8256" s="1">
        <v>43485.643703703703</v>
      </c>
      <c r="C8256" s="2">
        <v>43485.645868055559</v>
      </c>
      <c r="D8256" s="2">
        <v>2.164351855753921E-3</v>
      </c>
    </row>
    <row r="8257" spans="1:4" hidden="1" x14ac:dyDescent="0.25">
      <c r="A8257" t="s">
        <v>10</v>
      </c>
      <c r="B8257" s="1">
        <v>43485.645254629628</v>
      </c>
      <c r="C8257" s="2">
        <v>43485.645949074074</v>
      </c>
      <c r="D8257" s="2">
        <v>6.944444467080757E-4</v>
      </c>
    </row>
    <row r="8258" spans="1:4" hidden="1" x14ac:dyDescent="0.25">
      <c r="A8258" t="s">
        <v>9</v>
      </c>
      <c r="B8258" s="1">
        <v>43485.645891203705</v>
      </c>
      <c r="C8258" s="2">
        <v>43485.646041666667</v>
      </c>
      <c r="D8258" s="2">
        <v>1.5046296175569296E-4</v>
      </c>
    </row>
    <row r="8259" spans="1:4" hidden="1" x14ac:dyDescent="0.25">
      <c r="A8259" t="s">
        <v>6</v>
      </c>
      <c r="B8259" s="1">
        <v>43485.645937499998</v>
      </c>
      <c r="C8259" s="2">
        <v>43485.648576388892</v>
      </c>
      <c r="D8259" s="2">
        <v>2.6388888945803046E-3</v>
      </c>
    </row>
    <row r="8260" spans="1:4" hidden="1" x14ac:dyDescent="0.25">
      <c r="A8260" t="s">
        <v>5</v>
      </c>
      <c r="B8260" s="1">
        <v>43485.645972222221</v>
      </c>
      <c r="C8260" s="2">
        <v>43485.647430555553</v>
      </c>
      <c r="D8260" s="2">
        <v>1.4583333322661929E-3</v>
      </c>
    </row>
    <row r="8261" spans="1:4" hidden="1" x14ac:dyDescent="0.25">
      <c r="A8261" t="s">
        <v>8</v>
      </c>
      <c r="B8261" s="1">
        <v>43485.646064814813</v>
      </c>
      <c r="C8261" s="2">
        <v>43485.64644675926</v>
      </c>
      <c r="D8261" s="2">
        <v>3.819444464170374E-4</v>
      </c>
    </row>
    <row r="8262" spans="1:4" hidden="1" x14ac:dyDescent="0.25">
      <c r="A8262" t="s">
        <v>3</v>
      </c>
      <c r="B8262" s="1">
        <v>43485.646469907406</v>
      </c>
      <c r="C8262" s="2">
        <v>43485.646886574075</v>
      </c>
      <c r="D8262" s="2">
        <v>4.1666666948003694E-4</v>
      </c>
    </row>
    <row r="8263" spans="1:4" hidden="1" x14ac:dyDescent="0.25">
      <c r="A8263" t="s">
        <v>15</v>
      </c>
      <c r="B8263" s="1">
        <v>43485.64744212963</v>
      </c>
      <c r="C8263" s="2">
        <v>43485.647812499999</v>
      </c>
      <c r="D8263" s="2">
        <v>3.7037036963738501E-4</v>
      </c>
    </row>
    <row r="8264" spans="1:4" hidden="1" x14ac:dyDescent="0.25">
      <c r="A8264" t="s">
        <v>1</v>
      </c>
      <c r="B8264" s="1">
        <v>43485.647743055553</v>
      </c>
      <c r="C8264" s="2">
        <v>43485.648935185185</v>
      </c>
      <c r="D8264" s="2">
        <v>1.1921296318178065E-3</v>
      </c>
    </row>
    <row r="8265" spans="1:4" hidden="1" x14ac:dyDescent="0.25">
      <c r="A8265" t="s">
        <v>14</v>
      </c>
      <c r="B8265" s="1">
        <v>43485.647835648146</v>
      </c>
      <c r="C8265" s="2">
        <v>43485.647928240738</v>
      </c>
      <c r="D8265" s="2">
        <v>9.2592592409346253E-5</v>
      </c>
    </row>
    <row r="8266" spans="1:4" hidden="1" x14ac:dyDescent="0.25">
      <c r="A8266" t="s">
        <v>13</v>
      </c>
      <c r="B8266" s="1">
        <v>43485.647951388892</v>
      </c>
      <c r="C8266" s="2">
        <v>43485.648136574076</v>
      </c>
      <c r="D8266" s="2">
        <v>1.8518518481869251E-4</v>
      </c>
    </row>
    <row r="8267" spans="1:4" hidden="1" x14ac:dyDescent="0.25">
      <c r="A8267" t="s">
        <v>9</v>
      </c>
      <c r="B8267" s="1">
        <v>43485.648969907408</v>
      </c>
      <c r="C8267" s="2">
        <v>43485.649108796293</v>
      </c>
      <c r="D8267" s="2">
        <v>1.3888888497604057E-4</v>
      </c>
    </row>
    <row r="8268" spans="1:4" hidden="1" x14ac:dyDescent="0.25">
      <c r="A8268" t="s">
        <v>8</v>
      </c>
      <c r="B8268" s="1">
        <v>43485.649143518516</v>
      </c>
      <c r="C8268" s="2">
        <v>43485.650335648148</v>
      </c>
      <c r="D8268" s="2">
        <v>1.1921296318178065E-3</v>
      </c>
    </row>
    <row r="8269" spans="1:4" hidden="1" x14ac:dyDescent="0.25">
      <c r="A8269" t="s">
        <v>12</v>
      </c>
      <c r="B8269" s="1">
        <v>43485.649398148147</v>
      </c>
      <c r="C8269" s="2">
        <v>43485.649675925924</v>
      </c>
      <c r="D8269" s="2">
        <v>2.7777777722803876E-4</v>
      </c>
    </row>
    <row r="8270" spans="1:4" hidden="1" x14ac:dyDescent="0.25">
      <c r="A8270" t="s">
        <v>6</v>
      </c>
      <c r="B8270" s="1">
        <v>43485.649409722224</v>
      </c>
      <c r="C8270" s="2">
        <v>43485.651956018519</v>
      </c>
      <c r="D8270" s="2">
        <v>2.5462962948950008E-3</v>
      </c>
    </row>
    <row r="8271" spans="1:4" hidden="1" x14ac:dyDescent="0.25">
      <c r="A8271" t="s">
        <v>11</v>
      </c>
      <c r="B8271" s="1">
        <v>43485.649710648147</v>
      </c>
      <c r="C8271" s="2">
        <v>43485.65221064815</v>
      </c>
      <c r="D8271" s="2">
        <v>2.5000000023283064E-3</v>
      </c>
    </row>
    <row r="8272" spans="1:4" hidden="1" x14ac:dyDescent="0.25">
      <c r="A8272" t="s">
        <v>3</v>
      </c>
      <c r="B8272" s="1">
        <v>43485.650358796294</v>
      </c>
      <c r="C8272" s="2">
        <v>43485.650787037041</v>
      </c>
      <c r="D8272" s="2">
        <v>4.2824074625968933E-4</v>
      </c>
    </row>
    <row r="8273" spans="1:4" hidden="1" x14ac:dyDescent="0.25">
      <c r="A8273" t="s">
        <v>7</v>
      </c>
      <c r="B8273" s="1">
        <v>43485.650636574072</v>
      </c>
      <c r="C8273" s="2">
        <v>43485.65115740741</v>
      </c>
      <c r="D8273" s="2">
        <v>5.2083333866903558E-4</v>
      </c>
    </row>
    <row r="8274" spans="1:4" hidden="1" x14ac:dyDescent="0.25">
      <c r="A8274" t="s">
        <v>4</v>
      </c>
      <c r="B8274" s="1">
        <v>43485.651192129626</v>
      </c>
      <c r="C8274" s="2">
        <v>43485.651759259257</v>
      </c>
      <c r="D8274" s="2">
        <v>5.671296312357299E-4</v>
      </c>
    </row>
    <row r="8275" spans="1:4" hidden="1" x14ac:dyDescent="0.25">
      <c r="A8275" t="s">
        <v>1</v>
      </c>
      <c r="B8275" s="1">
        <v>43485.651655092595</v>
      </c>
      <c r="C8275" s="2">
        <v>43485.652662037035</v>
      </c>
      <c r="D8275" s="2">
        <v>1.0069444397231564E-3</v>
      </c>
    </row>
    <row r="8276" spans="1:4" hidden="1" x14ac:dyDescent="0.25">
      <c r="A8276" t="s">
        <v>10</v>
      </c>
      <c r="B8276" s="1">
        <v>43485.652233796296</v>
      </c>
      <c r="C8276" s="2">
        <v>43485.652881944443</v>
      </c>
      <c r="D8276" s="2">
        <v>6.4814814686542377E-4</v>
      </c>
    </row>
    <row r="8277" spans="1:4" x14ac:dyDescent="0.25">
      <c r="A8277" t="s">
        <v>2</v>
      </c>
      <c r="B8277" s="1">
        <v>43485.652638888889</v>
      </c>
      <c r="C8277" s="2">
        <v>43485.662129629629</v>
      </c>
      <c r="D8277" s="2">
        <v>9.4907407401478849E-3</v>
      </c>
    </row>
    <row r="8278" spans="1:4" hidden="1" x14ac:dyDescent="0.25">
      <c r="A8278" t="s">
        <v>9</v>
      </c>
      <c r="B8278" s="1">
        <v>43485.652685185189</v>
      </c>
      <c r="C8278" s="2">
        <v>43485.652824074074</v>
      </c>
      <c r="D8278" s="2">
        <v>1.3888888497604057E-4</v>
      </c>
    </row>
    <row r="8279" spans="1:4" hidden="1" x14ac:dyDescent="0.25">
      <c r="A8279" t="s">
        <v>8</v>
      </c>
      <c r="B8279" s="1">
        <v>43485.65284722222</v>
      </c>
      <c r="C8279" s="2">
        <v>43485.653252314813</v>
      </c>
      <c r="D8279" s="2">
        <v>4.0509259270038456E-4</v>
      </c>
    </row>
    <row r="8280" spans="1:4" hidden="1" x14ac:dyDescent="0.25">
      <c r="A8280" t="s">
        <v>6</v>
      </c>
      <c r="B8280" s="1">
        <v>43485.65289351852</v>
      </c>
      <c r="C8280" s="2">
        <v>43485.655474537038</v>
      </c>
      <c r="D8280" s="2">
        <v>2.5810185179580003E-3</v>
      </c>
    </row>
    <row r="8281" spans="1:4" hidden="1" x14ac:dyDescent="0.25">
      <c r="A8281" t="s">
        <v>5</v>
      </c>
      <c r="B8281" s="1">
        <v>43485.652916666666</v>
      </c>
      <c r="C8281" s="2">
        <v>43485.654317129629</v>
      </c>
      <c r="D8281" s="2">
        <v>1.4004629629198462E-3</v>
      </c>
    </row>
    <row r="8282" spans="1:4" hidden="1" x14ac:dyDescent="0.25">
      <c r="A8282" t="s">
        <v>3</v>
      </c>
      <c r="B8282" s="1">
        <v>43485.653287037036</v>
      </c>
      <c r="C8282" s="2">
        <v>43485.653692129628</v>
      </c>
      <c r="D8282" s="2">
        <v>4.0509259270038456E-4</v>
      </c>
    </row>
    <row r="8283" spans="1:4" hidden="1" x14ac:dyDescent="0.25">
      <c r="A8283" t="s">
        <v>15</v>
      </c>
      <c r="B8283" s="1">
        <v>43485.654340277775</v>
      </c>
      <c r="C8283" s="2">
        <v>43485.654710648145</v>
      </c>
      <c r="D8283" s="2">
        <v>3.7037036963738501E-4</v>
      </c>
    </row>
    <row r="8284" spans="1:4" hidden="1" x14ac:dyDescent="0.25">
      <c r="A8284" t="s">
        <v>1</v>
      </c>
      <c r="B8284" s="1">
        <v>43485.654594907406</v>
      </c>
      <c r="C8284" s="2">
        <v>43485.655590277776</v>
      </c>
      <c r="D8284" s="2">
        <v>9.9537037021946162E-4</v>
      </c>
    </row>
    <row r="8285" spans="1:4" hidden="1" x14ac:dyDescent="0.25">
      <c r="A8285" t="s">
        <v>14</v>
      </c>
      <c r="B8285" s="1">
        <v>43485.654722222222</v>
      </c>
      <c r="C8285" s="2">
        <v>43485.654826388891</v>
      </c>
      <c r="D8285" s="2">
        <v>1.0416666918899864E-4</v>
      </c>
    </row>
    <row r="8286" spans="1:4" hidden="1" x14ac:dyDescent="0.25">
      <c r="A8286" t="s">
        <v>13</v>
      </c>
      <c r="B8286" s="1">
        <v>43485.65483796296</v>
      </c>
      <c r="C8286" s="2">
        <v>43485.654988425929</v>
      </c>
      <c r="D8286" s="2">
        <v>1.5046296903165057E-4</v>
      </c>
    </row>
    <row r="8287" spans="1:4" hidden="1" x14ac:dyDescent="0.25">
      <c r="A8287" t="s">
        <v>9</v>
      </c>
      <c r="B8287" s="1">
        <v>43485.655624999999</v>
      </c>
      <c r="C8287" s="2">
        <v>43485.655775462961</v>
      </c>
      <c r="D8287" s="2">
        <v>1.5046296175569296E-4</v>
      </c>
    </row>
    <row r="8288" spans="1:4" hidden="1" x14ac:dyDescent="0.25">
      <c r="A8288" t="s">
        <v>8</v>
      </c>
      <c r="B8288" s="1">
        <v>43485.655798611115</v>
      </c>
      <c r="C8288" s="2">
        <v>43485.656192129631</v>
      </c>
      <c r="D8288" s="2">
        <v>3.9351851592073217E-4</v>
      </c>
    </row>
    <row r="8289" spans="1:4" hidden="1" x14ac:dyDescent="0.25">
      <c r="A8289" t="s">
        <v>3</v>
      </c>
      <c r="B8289" s="1">
        <v>43485.656226851854</v>
      </c>
      <c r="C8289" s="2">
        <v>43485.656597222223</v>
      </c>
      <c r="D8289" s="2">
        <v>3.7037036963738501E-4</v>
      </c>
    </row>
    <row r="8290" spans="1:4" hidden="1" x14ac:dyDescent="0.25">
      <c r="A8290" t="s">
        <v>12</v>
      </c>
      <c r="B8290" s="1">
        <v>43485.65625</v>
      </c>
      <c r="C8290" s="2">
        <v>43485.6565162037</v>
      </c>
      <c r="D8290" s="2">
        <v>2.6620370044838637E-4</v>
      </c>
    </row>
    <row r="8291" spans="1:4" hidden="1" x14ac:dyDescent="0.25">
      <c r="A8291" t="s">
        <v>6</v>
      </c>
      <c r="B8291" s="1">
        <v>43485.656342592592</v>
      </c>
      <c r="C8291" s="2">
        <v>43485.658900462964</v>
      </c>
      <c r="D8291" s="2">
        <v>2.5578703716746531E-3</v>
      </c>
    </row>
    <row r="8292" spans="1:4" hidden="1" x14ac:dyDescent="0.25">
      <c r="A8292" t="s">
        <v>11</v>
      </c>
      <c r="B8292" s="1">
        <v>43485.656539351854</v>
      </c>
      <c r="C8292" s="2">
        <v>43485.658668981479</v>
      </c>
      <c r="D8292" s="2">
        <v>2.1296296254149638E-3</v>
      </c>
    </row>
    <row r="8293" spans="1:4" hidden="1" x14ac:dyDescent="0.25">
      <c r="A8293" t="s">
        <v>1</v>
      </c>
      <c r="B8293" s="1">
        <v>43485.657511574071</v>
      </c>
      <c r="C8293" s="2">
        <v>43485.658738425926</v>
      </c>
      <c r="D8293" s="2">
        <v>1.2268518548808061E-3</v>
      </c>
    </row>
    <row r="8294" spans="1:4" hidden="1" x14ac:dyDescent="0.25">
      <c r="A8294" t="s">
        <v>10</v>
      </c>
      <c r="B8294" s="1">
        <v>43485.658680555556</v>
      </c>
      <c r="C8294" s="2">
        <v>43485.659398148149</v>
      </c>
      <c r="D8294" s="2">
        <v>7.1759259299142286E-4</v>
      </c>
    </row>
    <row r="8295" spans="1:4" hidden="1" x14ac:dyDescent="0.25">
      <c r="A8295" t="s">
        <v>9</v>
      </c>
      <c r="B8295" s="1">
        <v>43485.658773148149</v>
      </c>
      <c r="C8295" s="2">
        <v>43485.65892361111</v>
      </c>
      <c r="D8295" s="2">
        <v>1.5046296175569296E-4</v>
      </c>
    </row>
    <row r="8296" spans="1:4" hidden="1" x14ac:dyDescent="0.25">
      <c r="A8296" t="s">
        <v>8</v>
      </c>
      <c r="B8296" s="1">
        <v>43485.658935185187</v>
      </c>
      <c r="C8296" s="2">
        <v>43485.659282407411</v>
      </c>
      <c r="D8296" s="2">
        <v>3.4722222335403785E-4</v>
      </c>
    </row>
    <row r="8297" spans="1:4" hidden="1" x14ac:dyDescent="0.25">
      <c r="A8297" t="s">
        <v>3</v>
      </c>
      <c r="B8297" s="1">
        <v>43485.65929398148</v>
      </c>
      <c r="C8297" s="2">
        <v>43485.659687500003</v>
      </c>
      <c r="D8297" s="2">
        <v>3.9351852319668978E-4</v>
      </c>
    </row>
    <row r="8298" spans="1:4" hidden="1" x14ac:dyDescent="0.25">
      <c r="A8298" t="s">
        <v>5</v>
      </c>
      <c r="B8298" s="1">
        <v>43485.659421296295</v>
      </c>
      <c r="C8298" s="2">
        <v>43485.660925925928</v>
      </c>
      <c r="D8298" s="2">
        <v>1.5046296321088448E-3</v>
      </c>
    </row>
    <row r="8299" spans="1:4" hidden="1" x14ac:dyDescent="0.25">
      <c r="A8299" t="s">
        <v>6</v>
      </c>
      <c r="B8299" s="1">
        <v>43485.659814814811</v>
      </c>
      <c r="C8299" s="2">
        <v>43485.662361111114</v>
      </c>
      <c r="D8299" s="2">
        <v>2.5462963021709584E-3</v>
      </c>
    </row>
    <row r="8300" spans="1:4" hidden="1" x14ac:dyDescent="0.25">
      <c r="A8300" t="s">
        <v>1</v>
      </c>
      <c r="B8300" s="1">
        <v>43485.660590277781</v>
      </c>
      <c r="C8300" s="2">
        <v>43485.661562499998</v>
      </c>
      <c r="D8300" s="2">
        <v>9.7222221666015685E-4</v>
      </c>
    </row>
    <row r="8301" spans="1:4" hidden="1" x14ac:dyDescent="0.25">
      <c r="A8301" t="s">
        <v>15</v>
      </c>
      <c r="B8301" s="1">
        <v>43485.660949074074</v>
      </c>
      <c r="C8301" s="2">
        <v>43485.661307870374</v>
      </c>
      <c r="D8301" s="2">
        <v>3.5879630013369024E-4</v>
      </c>
    </row>
    <row r="8302" spans="1:4" hidden="1" x14ac:dyDescent="0.25">
      <c r="A8302" t="s">
        <v>14</v>
      </c>
      <c r="B8302" s="1">
        <v>43485.66134259259</v>
      </c>
      <c r="C8302" s="2">
        <v>43485.661423611113</v>
      </c>
      <c r="D8302" s="2">
        <v>8.101852290565148E-5</v>
      </c>
    </row>
    <row r="8303" spans="1:4" hidden="1" x14ac:dyDescent="0.25">
      <c r="A8303" t="s">
        <v>13</v>
      </c>
      <c r="B8303" s="1">
        <v>43485.661458333336</v>
      </c>
      <c r="C8303" s="2">
        <v>43485.661585648151</v>
      </c>
      <c r="D8303" s="2">
        <v>1.273148154723458E-4</v>
      </c>
    </row>
    <row r="8304" spans="1:4" hidden="1" x14ac:dyDescent="0.25">
      <c r="A8304" t="s">
        <v>9</v>
      </c>
      <c r="B8304" s="1">
        <v>43485.661597222221</v>
      </c>
      <c r="C8304" s="2">
        <v>43485.661736111113</v>
      </c>
      <c r="D8304" s="2">
        <v>1.3888889225199819E-4</v>
      </c>
    </row>
    <row r="8305" spans="1:4" hidden="1" x14ac:dyDescent="0.25">
      <c r="A8305" t="s">
        <v>8</v>
      </c>
      <c r="B8305" s="1">
        <v>43485.661770833336</v>
      </c>
      <c r="C8305" s="2">
        <v>43485.662106481483</v>
      </c>
      <c r="D8305" s="2">
        <v>3.3564814657438546E-4</v>
      </c>
    </row>
    <row r="8306" spans="1:4" hidden="1" x14ac:dyDescent="0.25">
      <c r="A8306" t="s">
        <v>3</v>
      </c>
      <c r="B8306" s="1">
        <v>43485.662141203706</v>
      </c>
      <c r="C8306" s="2">
        <v>43485.662534722222</v>
      </c>
      <c r="D8306" s="2">
        <v>3.9351851592073217E-4</v>
      </c>
    </row>
    <row r="8307" spans="1:4" hidden="1" x14ac:dyDescent="0.25">
      <c r="A8307" t="s">
        <v>7</v>
      </c>
      <c r="B8307" s="1">
        <v>43485.662152777775</v>
      </c>
      <c r="C8307" s="2">
        <v>43485.662418981483</v>
      </c>
      <c r="D8307" s="2">
        <v>2.6620370772434399E-4</v>
      </c>
    </row>
    <row r="8308" spans="1:4" hidden="1" x14ac:dyDescent="0.25">
      <c r="A8308" t="s">
        <v>4</v>
      </c>
      <c r="B8308" s="1">
        <v>43485.662442129629</v>
      </c>
      <c r="C8308" s="2">
        <v>43485.66300925926</v>
      </c>
      <c r="D8308" s="2">
        <v>5.671296312357299E-4</v>
      </c>
    </row>
    <row r="8309" spans="1:4" hidden="1" x14ac:dyDescent="0.25">
      <c r="A8309" t="s">
        <v>12</v>
      </c>
      <c r="B8309" s="1">
        <v>43485.662847222222</v>
      </c>
      <c r="C8309" s="2">
        <v>43485.663182870368</v>
      </c>
      <c r="D8309" s="2">
        <v>3.3564814657438546E-4</v>
      </c>
    </row>
    <row r="8310" spans="1:4" hidden="1" x14ac:dyDescent="0.25">
      <c r="A8310" t="s">
        <v>11</v>
      </c>
      <c r="B8310" s="1">
        <v>43485.663194444445</v>
      </c>
      <c r="C8310" s="2">
        <v>43485.665601851855</v>
      </c>
      <c r="D8310" s="2">
        <v>2.4074074099189602E-3</v>
      </c>
    </row>
    <row r="8311" spans="1:4" hidden="1" x14ac:dyDescent="0.25">
      <c r="A8311" t="s">
        <v>6</v>
      </c>
      <c r="B8311" s="1">
        <v>43485.663298611114</v>
      </c>
      <c r="C8311" s="2">
        <v>43485.665833333333</v>
      </c>
      <c r="D8311" s="2">
        <v>2.5347222181153484E-3</v>
      </c>
    </row>
    <row r="8312" spans="1:4" hidden="1" x14ac:dyDescent="0.25">
      <c r="A8312" t="s">
        <v>1</v>
      </c>
      <c r="B8312" s="1">
        <v>43485.663391203707</v>
      </c>
      <c r="C8312" s="2">
        <v>43485.66443287037</v>
      </c>
      <c r="D8312" s="2">
        <v>1.0416666627861559E-3</v>
      </c>
    </row>
    <row r="8313" spans="1:4" x14ac:dyDescent="0.25">
      <c r="A8313" t="s">
        <v>2</v>
      </c>
      <c r="B8313" s="1">
        <v>43485.663935185185</v>
      </c>
      <c r="C8313" s="2">
        <v>43485.673356481479</v>
      </c>
      <c r="D8313" s="2">
        <v>9.4212962940218858E-3</v>
      </c>
    </row>
    <row r="8314" spans="1:4" hidden="1" x14ac:dyDescent="0.25">
      <c r="A8314" t="s">
        <v>9</v>
      </c>
      <c r="B8314" s="1">
        <v>43485.664456018516</v>
      </c>
      <c r="C8314" s="2">
        <v>43485.664594907408</v>
      </c>
      <c r="D8314" s="2">
        <v>1.3888889225199819E-4</v>
      </c>
    </row>
    <row r="8315" spans="1:4" hidden="1" x14ac:dyDescent="0.25">
      <c r="A8315" t="s">
        <v>8</v>
      </c>
      <c r="B8315" s="1">
        <v>43485.664618055554</v>
      </c>
      <c r="C8315" s="2">
        <v>43485.665000000001</v>
      </c>
      <c r="D8315" s="2">
        <v>3.819444464170374E-4</v>
      </c>
    </row>
    <row r="8316" spans="1:4" hidden="1" x14ac:dyDescent="0.25">
      <c r="A8316" t="s">
        <v>3</v>
      </c>
      <c r="B8316" s="1">
        <v>43485.665023148147</v>
      </c>
      <c r="C8316" s="2">
        <v>43485.66542824074</v>
      </c>
      <c r="D8316" s="2">
        <v>4.0509259270038456E-4</v>
      </c>
    </row>
    <row r="8317" spans="1:4" hidden="1" x14ac:dyDescent="0.25">
      <c r="A8317" t="s">
        <v>10</v>
      </c>
      <c r="B8317" s="1">
        <v>43485.665625000001</v>
      </c>
      <c r="C8317" s="2">
        <v>43485.666250000002</v>
      </c>
      <c r="D8317" s="2">
        <v>6.2500000058207661E-4</v>
      </c>
    </row>
    <row r="8318" spans="1:4" hidden="1" x14ac:dyDescent="0.25">
      <c r="A8318" t="s">
        <v>5</v>
      </c>
      <c r="B8318" s="1">
        <v>43485.666261574072</v>
      </c>
      <c r="C8318" s="2">
        <v>43485.667673611111</v>
      </c>
      <c r="D8318" s="2">
        <v>1.4120370396994986E-3</v>
      </c>
    </row>
    <row r="8319" spans="1:4" hidden="1" x14ac:dyDescent="0.25">
      <c r="A8319" t="s">
        <v>1</v>
      </c>
      <c r="B8319" s="1">
        <v>43485.666307870371</v>
      </c>
      <c r="C8319" s="2">
        <v>43485.667314814818</v>
      </c>
      <c r="D8319" s="2">
        <v>1.006944446999114E-3</v>
      </c>
    </row>
    <row r="8320" spans="1:4" hidden="1" x14ac:dyDescent="0.25">
      <c r="A8320" t="s">
        <v>6</v>
      </c>
      <c r="B8320" s="1">
        <v>43485.667175925926</v>
      </c>
      <c r="C8320" s="2">
        <v>43485.669918981483</v>
      </c>
      <c r="D8320" s="2">
        <v>2.7430555564933456E-3</v>
      </c>
    </row>
    <row r="8321" spans="1:4" hidden="1" x14ac:dyDescent="0.25">
      <c r="A8321" t="s">
        <v>9</v>
      </c>
      <c r="B8321" s="1">
        <v>43485.667326388888</v>
      </c>
      <c r="C8321" s="2">
        <v>43485.66747685185</v>
      </c>
      <c r="D8321" s="2">
        <v>1.5046296175569296E-4</v>
      </c>
    </row>
    <row r="8322" spans="1:4" hidden="1" x14ac:dyDescent="0.25">
      <c r="A8322" t="s">
        <v>8</v>
      </c>
      <c r="B8322" s="1">
        <v>43485.667500000003</v>
      </c>
      <c r="C8322" s="2">
        <v>43485.667858796296</v>
      </c>
      <c r="D8322" s="2">
        <v>3.5879629285773262E-4</v>
      </c>
    </row>
    <row r="8323" spans="1:4" hidden="1" x14ac:dyDescent="0.25">
      <c r="A8323" t="s">
        <v>15</v>
      </c>
      <c r="B8323" s="1">
        <v>43485.667685185188</v>
      </c>
      <c r="C8323" s="2">
        <v>43485.668020833335</v>
      </c>
      <c r="D8323" s="2">
        <v>3.3564814657438546E-4</v>
      </c>
    </row>
    <row r="8324" spans="1:4" hidden="1" x14ac:dyDescent="0.25">
      <c r="A8324" t="s">
        <v>3</v>
      </c>
      <c r="B8324" s="1">
        <v>43485.667893518519</v>
      </c>
      <c r="C8324" s="2">
        <v>43485.668298611112</v>
      </c>
      <c r="D8324" s="2">
        <v>4.0509259270038456E-4</v>
      </c>
    </row>
    <row r="8325" spans="1:4" hidden="1" x14ac:dyDescent="0.25">
      <c r="A8325" t="s">
        <v>14</v>
      </c>
      <c r="B8325" s="1">
        <v>43485.668043981481</v>
      </c>
      <c r="C8325" s="2">
        <v>43485.66814814815</v>
      </c>
      <c r="D8325" s="2">
        <v>1.0416666918899864E-4</v>
      </c>
    </row>
    <row r="8326" spans="1:4" hidden="1" x14ac:dyDescent="0.25">
      <c r="A8326" t="s">
        <v>13</v>
      </c>
      <c r="B8326" s="1">
        <v>43485.66815972222</v>
      </c>
      <c r="C8326" s="2">
        <v>43485.668298611112</v>
      </c>
      <c r="D8326" s="2">
        <v>1.3888889225199819E-4</v>
      </c>
    </row>
    <row r="8327" spans="1:4" hidden="1" x14ac:dyDescent="0.25">
      <c r="A8327" t="s">
        <v>1</v>
      </c>
      <c r="B8327" s="1">
        <v>43485.669178240743</v>
      </c>
      <c r="C8327" s="2">
        <v>43485.670185185183</v>
      </c>
      <c r="D8327" s="2">
        <v>1.0069444397231564E-3</v>
      </c>
    </row>
    <row r="8328" spans="1:4" hidden="1" x14ac:dyDescent="0.25">
      <c r="A8328" t="s">
        <v>12</v>
      </c>
      <c r="B8328" s="1">
        <v>43485.669560185182</v>
      </c>
      <c r="C8328" s="2">
        <v>43485.66983796296</v>
      </c>
      <c r="D8328" s="2">
        <v>2.7777777722803876E-4</v>
      </c>
    </row>
    <row r="8329" spans="1:4" hidden="1" x14ac:dyDescent="0.25">
      <c r="A8329" t="s">
        <v>11</v>
      </c>
      <c r="B8329" s="1">
        <v>43485.669872685183</v>
      </c>
      <c r="C8329" s="2">
        <v>43485.672314814816</v>
      </c>
      <c r="D8329" s="2">
        <v>2.4421296329819597E-3</v>
      </c>
    </row>
    <row r="8330" spans="1:4" hidden="1" x14ac:dyDescent="0.25">
      <c r="A8330" t="s">
        <v>9</v>
      </c>
      <c r="B8330" s="1">
        <v>43485.670219907406</v>
      </c>
      <c r="C8330" s="2">
        <v>43485.670358796298</v>
      </c>
      <c r="D8330" s="2">
        <v>1.3888889225199819E-4</v>
      </c>
    </row>
    <row r="8331" spans="1:4" hidden="1" x14ac:dyDescent="0.25">
      <c r="A8331" t="s">
        <v>6</v>
      </c>
      <c r="B8331" s="1">
        <v>43485.670254629629</v>
      </c>
      <c r="C8331" s="2">
        <v>43485.672835648147</v>
      </c>
      <c r="D8331" s="2">
        <v>2.5810185179580003E-3</v>
      </c>
    </row>
    <row r="8332" spans="1:4" hidden="1" x14ac:dyDescent="0.25">
      <c r="A8332" t="s">
        <v>8</v>
      </c>
      <c r="B8332" s="1">
        <v>43485.670393518521</v>
      </c>
      <c r="C8332" s="2">
        <v>43485.670752314814</v>
      </c>
      <c r="D8332" s="2">
        <v>3.5879629285773262E-4</v>
      </c>
    </row>
    <row r="8333" spans="1:4" hidden="1" x14ac:dyDescent="0.25">
      <c r="A8333" t="s">
        <v>3</v>
      </c>
      <c r="B8333" s="1">
        <v>43485.670775462961</v>
      </c>
      <c r="C8333" s="2">
        <v>43485.671180555553</v>
      </c>
      <c r="D8333" s="2">
        <v>4.0509259270038456E-4</v>
      </c>
    </row>
    <row r="8334" spans="1:4" hidden="1" x14ac:dyDescent="0.25">
      <c r="A8334" t="s">
        <v>1</v>
      </c>
      <c r="B8334" s="1">
        <v>43485.672037037039</v>
      </c>
      <c r="C8334" s="2">
        <v>43485.674004629633</v>
      </c>
      <c r="D8334" s="2">
        <v>1.9675925941555761E-3</v>
      </c>
    </row>
    <row r="8335" spans="1:4" hidden="1" x14ac:dyDescent="0.25">
      <c r="A8335" t="s">
        <v>10</v>
      </c>
      <c r="B8335" s="1">
        <v>43485.672349537039</v>
      </c>
      <c r="C8335" s="2">
        <v>43485.673043981478</v>
      </c>
      <c r="D8335" s="2">
        <v>6.9444443943211809E-4</v>
      </c>
    </row>
    <row r="8336" spans="1:4" hidden="1" x14ac:dyDescent="0.25">
      <c r="A8336" t="s">
        <v>5</v>
      </c>
      <c r="B8336" s="1">
        <v>43485.673078703701</v>
      </c>
      <c r="C8336" s="2">
        <v>43485.674479166664</v>
      </c>
      <c r="D8336" s="2">
        <v>1.4004629629198462E-3</v>
      </c>
    </row>
    <row r="8337" spans="1:4" hidden="1" x14ac:dyDescent="0.25">
      <c r="A8337" t="s">
        <v>7</v>
      </c>
      <c r="B8337" s="1">
        <v>43485.673368055555</v>
      </c>
      <c r="C8337" s="2">
        <v>43485.673645833333</v>
      </c>
      <c r="D8337" s="2">
        <v>2.7777777722803876E-4</v>
      </c>
    </row>
    <row r="8338" spans="1:4" hidden="1" x14ac:dyDescent="0.25">
      <c r="A8338" t="s">
        <v>4</v>
      </c>
      <c r="B8338" s="1">
        <v>43485.673657407409</v>
      </c>
      <c r="C8338" s="2">
        <v>43485.67423611111</v>
      </c>
      <c r="D8338" s="2">
        <v>5.7870370073942468E-4</v>
      </c>
    </row>
    <row r="8339" spans="1:4" hidden="1" x14ac:dyDescent="0.25">
      <c r="A8339" t="s">
        <v>6</v>
      </c>
      <c r="B8339" s="1">
        <v>43485.673715277779</v>
      </c>
      <c r="C8339" s="2">
        <v>43485.676296296297</v>
      </c>
      <c r="D8339" s="2">
        <v>2.5810185179580003E-3</v>
      </c>
    </row>
    <row r="8340" spans="1:4" hidden="1" x14ac:dyDescent="0.25">
      <c r="A8340" t="s">
        <v>9</v>
      </c>
      <c r="B8340" s="1">
        <v>43485.674027777779</v>
      </c>
      <c r="C8340" s="2">
        <v>43485.674178240741</v>
      </c>
      <c r="D8340" s="2">
        <v>1.5046296175569296E-4</v>
      </c>
    </row>
    <row r="8341" spans="1:4" hidden="1" x14ac:dyDescent="0.25">
      <c r="A8341" t="s">
        <v>8</v>
      </c>
      <c r="B8341" s="1">
        <v>43485.674201388887</v>
      </c>
      <c r="C8341" s="2">
        <v>43485.674525462964</v>
      </c>
      <c r="D8341" s="2">
        <v>3.2407407707069069E-4</v>
      </c>
    </row>
    <row r="8342" spans="1:4" hidden="1" x14ac:dyDescent="0.25">
      <c r="A8342" t="s">
        <v>15</v>
      </c>
      <c r="B8342" s="1">
        <v>43485.674490740741</v>
      </c>
      <c r="C8342" s="2">
        <v>43485.674849537034</v>
      </c>
      <c r="D8342" s="2">
        <v>3.5879629285773262E-4</v>
      </c>
    </row>
    <row r="8343" spans="1:4" hidden="1" x14ac:dyDescent="0.25">
      <c r="A8343" t="s">
        <v>3</v>
      </c>
      <c r="B8343" s="1">
        <v>43485.67454861111</v>
      </c>
      <c r="C8343" s="2">
        <v>43485.674942129626</v>
      </c>
      <c r="D8343" s="2">
        <v>3.9351851592073217E-4</v>
      </c>
    </row>
    <row r="8344" spans="1:4" hidden="1" x14ac:dyDescent="0.25">
      <c r="A8344" t="s">
        <v>14</v>
      </c>
      <c r="B8344" s="1">
        <v>43485.674872685187</v>
      </c>
      <c r="C8344" s="2">
        <v>43485.674976851849</v>
      </c>
      <c r="D8344" s="2">
        <v>1.0416666191304103E-4</v>
      </c>
    </row>
    <row r="8345" spans="1:4" hidden="1" x14ac:dyDescent="0.25">
      <c r="A8345" t="s">
        <v>13</v>
      </c>
      <c r="B8345" s="1">
        <v>43485.675000000003</v>
      </c>
      <c r="C8345" s="2">
        <v>43485.675335648149</v>
      </c>
      <c r="D8345" s="2">
        <v>3.3564814657438546E-4</v>
      </c>
    </row>
    <row r="8346" spans="1:4" x14ac:dyDescent="0.25">
      <c r="A8346" t="s">
        <v>2</v>
      </c>
      <c r="B8346" s="1">
        <v>43485.675115740742</v>
      </c>
      <c r="C8346" s="2">
        <v>43485.68440972222</v>
      </c>
      <c r="D8346" s="2">
        <v>9.29398147854954E-3</v>
      </c>
    </row>
    <row r="8347" spans="1:4" hidden="1" x14ac:dyDescent="0.25">
      <c r="A8347" t="s">
        <v>1</v>
      </c>
      <c r="B8347" s="1">
        <v>43485.675833333335</v>
      </c>
      <c r="C8347" s="2">
        <v>43485.676863425928</v>
      </c>
      <c r="D8347" s="2">
        <v>1.0300925932824612E-3</v>
      </c>
    </row>
    <row r="8348" spans="1:4" hidden="1" x14ac:dyDescent="0.25">
      <c r="A8348" t="s">
        <v>12</v>
      </c>
      <c r="B8348" s="1">
        <v>43485.676539351851</v>
      </c>
      <c r="C8348" s="2">
        <v>43485.676805555559</v>
      </c>
      <c r="D8348" s="2">
        <v>2.6620370772434399E-4</v>
      </c>
    </row>
    <row r="8349" spans="1:4" hidden="1" x14ac:dyDescent="0.25">
      <c r="A8349" t="s">
        <v>11</v>
      </c>
      <c r="B8349" s="1">
        <v>43485.676817129628</v>
      </c>
      <c r="C8349" s="2">
        <v>43485.679259259261</v>
      </c>
      <c r="D8349" s="2">
        <v>2.4421296329819597E-3</v>
      </c>
    </row>
    <row r="8350" spans="1:4" hidden="1" x14ac:dyDescent="0.25">
      <c r="A8350" t="s">
        <v>9</v>
      </c>
      <c r="B8350" s="1">
        <v>43485.676886574074</v>
      </c>
      <c r="C8350" s="2">
        <v>43485.677025462966</v>
      </c>
      <c r="D8350" s="2">
        <v>1.3888889225199819E-4</v>
      </c>
    </row>
    <row r="8351" spans="1:4" hidden="1" x14ac:dyDescent="0.25">
      <c r="A8351" t="s">
        <v>8</v>
      </c>
      <c r="B8351" s="1">
        <v>43485.677037037036</v>
      </c>
      <c r="C8351" s="2">
        <v>43485.677372685182</v>
      </c>
      <c r="D8351" s="2">
        <v>3.3564814657438546E-4</v>
      </c>
    </row>
    <row r="8352" spans="1:4" hidden="1" x14ac:dyDescent="0.25">
      <c r="A8352" t="s">
        <v>6</v>
      </c>
      <c r="B8352" s="1">
        <v>43485.677175925928</v>
      </c>
      <c r="C8352" s="2">
        <v>43485.679756944446</v>
      </c>
      <c r="D8352" s="2">
        <v>2.5810185179580003E-3</v>
      </c>
    </row>
    <row r="8353" spans="1:4" hidden="1" x14ac:dyDescent="0.25">
      <c r="A8353" t="s">
        <v>3</v>
      </c>
      <c r="B8353" s="1">
        <v>43485.677395833336</v>
      </c>
      <c r="C8353" s="2">
        <v>43485.677789351852</v>
      </c>
      <c r="D8353" s="2">
        <v>3.9351851592073217E-4</v>
      </c>
    </row>
    <row r="8354" spans="1:4" hidden="1" x14ac:dyDescent="0.25">
      <c r="A8354" t="s">
        <v>1</v>
      </c>
      <c r="B8354" s="1">
        <v>43485.678680555553</v>
      </c>
      <c r="C8354" s="2">
        <v>43485.6796875</v>
      </c>
      <c r="D8354" s="2">
        <v>1.006944446999114E-3</v>
      </c>
    </row>
    <row r="8355" spans="1:4" hidden="1" x14ac:dyDescent="0.25">
      <c r="A8355" t="s">
        <v>10</v>
      </c>
      <c r="B8355" s="1">
        <v>43485.679282407407</v>
      </c>
      <c r="C8355" s="2">
        <v>43485.679965277777</v>
      </c>
      <c r="D8355" s="2">
        <v>6.8287036992842332E-4</v>
      </c>
    </row>
    <row r="8356" spans="1:4" hidden="1" x14ac:dyDescent="0.25">
      <c r="A8356" t="s">
        <v>9</v>
      </c>
      <c r="B8356" s="1">
        <v>43485.679699074077</v>
      </c>
      <c r="C8356" s="2">
        <v>43485.679849537039</v>
      </c>
      <c r="D8356" s="2">
        <v>1.5046296175569296E-4</v>
      </c>
    </row>
    <row r="8357" spans="1:4" hidden="1" x14ac:dyDescent="0.25">
      <c r="A8357" t="s">
        <v>8</v>
      </c>
      <c r="B8357" s="1">
        <v>43485.679872685185</v>
      </c>
      <c r="C8357" s="2">
        <v>43485.680219907408</v>
      </c>
      <c r="D8357" s="2">
        <v>3.4722222335403785E-4</v>
      </c>
    </row>
    <row r="8358" spans="1:4" hidden="1" x14ac:dyDescent="0.25">
      <c r="A8358" t="s">
        <v>5</v>
      </c>
      <c r="B8358" s="1">
        <v>43485.679988425924</v>
      </c>
      <c r="C8358" s="2">
        <v>43485.681377314817</v>
      </c>
      <c r="D8358" s="2">
        <v>1.3888888934161514E-3</v>
      </c>
    </row>
    <row r="8359" spans="1:4" hidden="1" x14ac:dyDescent="0.25">
      <c r="A8359" t="s">
        <v>3</v>
      </c>
      <c r="B8359" s="1">
        <v>43485.680243055554</v>
      </c>
      <c r="C8359" s="2">
        <v>43485.680625000001</v>
      </c>
      <c r="D8359" s="2">
        <v>3.819444464170374E-4</v>
      </c>
    </row>
    <row r="8360" spans="1:4" hidden="1" x14ac:dyDescent="0.25">
      <c r="A8360" t="s">
        <v>6</v>
      </c>
      <c r="B8360" s="1">
        <v>43485.680659722224</v>
      </c>
      <c r="C8360" s="2">
        <v>43485.683217592596</v>
      </c>
      <c r="D8360" s="2">
        <v>2.5578703716746531E-3</v>
      </c>
    </row>
    <row r="8361" spans="1:4" hidden="1" x14ac:dyDescent="0.25">
      <c r="A8361" t="s">
        <v>15</v>
      </c>
      <c r="B8361" s="1">
        <v>43485.68141203704</v>
      </c>
      <c r="C8361" s="2">
        <v>43485.681770833333</v>
      </c>
      <c r="D8361" s="2">
        <v>3.5879629285773262E-4</v>
      </c>
    </row>
    <row r="8362" spans="1:4" hidden="1" x14ac:dyDescent="0.25">
      <c r="A8362" t="s">
        <v>1</v>
      </c>
      <c r="B8362" s="1">
        <v>43485.681493055556</v>
      </c>
      <c r="C8362" s="2">
        <v>43485.682488425926</v>
      </c>
      <c r="D8362" s="2">
        <v>9.9537037021946162E-4</v>
      </c>
    </row>
    <row r="8363" spans="1:4" hidden="1" x14ac:dyDescent="0.25">
      <c r="A8363" t="s">
        <v>14</v>
      </c>
      <c r="B8363" s="1">
        <v>43485.68178240741</v>
      </c>
      <c r="C8363" s="2">
        <v>43485.681863425925</v>
      </c>
      <c r="D8363" s="2">
        <v>8.1018515629693866E-5</v>
      </c>
    </row>
    <row r="8364" spans="1:4" hidden="1" x14ac:dyDescent="0.25">
      <c r="A8364" t="s">
        <v>13</v>
      </c>
      <c r="B8364" s="1">
        <v>43485.681898148148</v>
      </c>
      <c r="C8364" s="2">
        <v>43485.682013888887</v>
      </c>
      <c r="D8364" s="2">
        <v>1.1574073869269341E-4</v>
      </c>
    </row>
    <row r="8365" spans="1:4" hidden="1" x14ac:dyDescent="0.25">
      <c r="A8365" t="s">
        <v>9</v>
      </c>
      <c r="B8365" s="1">
        <v>43485.682511574072</v>
      </c>
      <c r="C8365" s="2">
        <v>43485.682638888888</v>
      </c>
      <c r="D8365" s="2">
        <v>1.273148154723458E-4</v>
      </c>
    </row>
    <row r="8366" spans="1:4" hidden="1" x14ac:dyDescent="0.25">
      <c r="A8366" t="s">
        <v>8</v>
      </c>
      <c r="B8366" s="1">
        <v>43485.682662037034</v>
      </c>
      <c r="C8366" s="2">
        <v>43485.68304398148</v>
      </c>
      <c r="D8366" s="2">
        <v>3.819444464170374E-4</v>
      </c>
    </row>
    <row r="8367" spans="1:4" hidden="1" x14ac:dyDescent="0.25">
      <c r="A8367" t="s">
        <v>3</v>
      </c>
      <c r="B8367" s="1">
        <v>43485.683067129627</v>
      </c>
      <c r="C8367" s="2">
        <v>43485.683472222219</v>
      </c>
      <c r="D8367" s="2">
        <v>4.0509259270038456E-4</v>
      </c>
    </row>
    <row r="8368" spans="1:4" hidden="1" x14ac:dyDescent="0.25">
      <c r="A8368" t="s">
        <v>12</v>
      </c>
      <c r="B8368" s="1">
        <v>43485.683263888888</v>
      </c>
      <c r="C8368" s="2">
        <v>43485.683564814812</v>
      </c>
      <c r="D8368" s="2">
        <v>3.0092592351138592E-4</v>
      </c>
    </row>
    <row r="8369" spans="1:4" hidden="1" x14ac:dyDescent="0.25">
      <c r="A8369" t="s">
        <v>11</v>
      </c>
      <c r="B8369" s="1">
        <v>43485.683599537035</v>
      </c>
      <c r="C8369" s="2">
        <v>43485.685995370368</v>
      </c>
      <c r="D8369" s="2">
        <v>2.3958333331393078E-3</v>
      </c>
    </row>
    <row r="8370" spans="1:4" hidden="1" x14ac:dyDescent="0.25">
      <c r="A8370" t="s">
        <v>6</v>
      </c>
      <c r="B8370" s="1">
        <v>43485.684131944443</v>
      </c>
      <c r="C8370" s="2">
        <v>43485.686655092592</v>
      </c>
      <c r="D8370" s="2">
        <v>2.5231481486116536E-3</v>
      </c>
    </row>
    <row r="8371" spans="1:4" hidden="1" x14ac:dyDescent="0.25">
      <c r="A8371" t="s">
        <v>1</v>
      </c>
      <c r="B8371" s="1">
        <v>43485.684351851851</v>
      </c>
      <c r="C8371" s="2">
        <v>43485.686423611114</v>
      </c>
      <c r="D8371" s="2">
        <v>2.0717592633445747E-3</v>
      </c>
    </row>
    <row r="8372" spans="1:4" hidden="1" x14ac:dyDescent="0.25">
      <c r="A8372" t="s">
        <v>7</v>
      </c>
      <c r="B8372" s="1">
        <v>43485.684444444443</v>
      </c>
      <c r="C8372" s="2">
        <v>43485.685173611113</v>
      </c>
      <c r="D8372" s="2">
        <v>7.2916666977107525E-4</v>
      </c>
    </row>
    <row r="8373" spans="1:4" hidden="1" x14ac:dyDescent="0.25">
      <c r="A8373" t="s">
        <v>4</v>
      </c>
      <c r="B8373" s="1">
        <v>43485.685196759259</v>
      </c>
      <c r="C8373" s="2">
        <v>43485.685763888891</v>
      </c>
      <c r="D8373" s="2">
        <v>5.671296312357299E-4</v>
      </c>
    </row>
    <row r="8374" spans="1:4" hidden="1" x14ac:dyDescent="0.25">
      <c r="A8374" t="s">
        <v>10</v>
      </c>
      <c r="B8374" s="1">
        <v>43485.686018518521</v>
      </c>
      <c r="C8374" s="2">
        <v>43485.686643518522</v>
      </c>
      <c r="D8374" s="2">
        <v>6.2500000058207661E-4</v>
      </c>
    </row>
    <row r="8375" spans="1:4" hidden="1" x14ac:dyDescent="0.25">
      <c r="A8375" t="s">
        <v>9</v>
      </c>
      <c r="B8375" s="1">
        <v>43485.68644675926</v>
      </c>
      <c r="C8375" s="2">
        <v>43485.686585648145</v>
      </c>
      <c r="D8375" s="2">
        <v>1.3888888497604057E-4</v>
      </c>
    </row>
    <row r="8376" spans="1:4" hidden="1" x14ac:dyDescent="0.25">
      <c r="A8376" t="s">
        <v>8</v>
      </c>
      <c r="B8376" s="1">
        <v>43485.686608796299</v>
      </c>
      <c r="C8376" s="2">
        <v>43485.686921296299</v>
      </c>
      <c r="D8376" s="2">
        <v>3.125000002910383E-4</v>
      </c>
    </row>
    <row r="8377" spans="1:4" x14ac:dyDescent="0.25">
      <c r="A8377" t="s">
        <v>2</v>
      </c>
      <c r="B8377" s="1">
        <v>43485.686631944445</v>
      </c>
      <c r="C8377" s="2">
        <v>43485.696111111109</v>
      </c>
      <c r="D8377" s="2">
        <v>9.4791666633682325E-3</v>
      </c>
    </row>
    <row r="8378" spans="1:4" hidden="1" x14ac:dyDescent="0.25">
      <c r="A8378" t="s">
        <v>5</v>
      </c>
      <c r="B8378" s="1">
        <v>43485.686655092592</v>
      </c>
      <c r="C8378" s="2">
        <v>43485.688032407408</v>
      </c>
      <c r="D8378" s="2">
        <v>1.377314816636499E-3</v>
      </c>
    </row>
    <row r="8379" spans="1:4" hidden="1" x14ac:dyDescent="0.25">
      <c r="A8379" t="s">
        <v>3</v>
      </c>
      <c r="B8379" s="1">
        <v>43485.686944444446</v>
      </c>
      <c r="C8379" s="2">
        <v>43485.687337962961</v>
      </c>
      <c r="D8379" s="2">
        <v>3.9351851592073217E-4</v>
      </c>
    </row>
    <row r="8380" spans="1:4" hidden="1" x14ac:dyDescent="0.25">
      <c r="A8380" t="s">
        <v>6</v>
      </c>
      <c r="B8380" s="1">
        <v>43485.688020833331</v>
      </c>
      <c r="C8380" s="2">
        <v>43485.691006944442</v>
      </c>
      <c r="D8380" s="2">
        <v>2.9861111106583849E-3</v>
      </c>
    </row>
    <row r="8381" spans="1:4" hidden="1" x14ac:dyDescent="0.25">
      <c r="A8381" t="s">
        <v>15</v>
      </c>
      <c r="B8381" s="1">
        <v>43485.688055555554</v>
      </c>
      <c r="C8381" s="2">
        <v>43485.688425925924</v>
      </c>
      <c r="D8381" s="2">
        <v>3.7037036963738501E-4</v>
      </c>
    </row>
    <row r="8382" spans="1:4" hidden="1" x14ac:dyDescent="0.25">
      <c r="A8382" t="s">
        <v>1</v>
      </c>
      <c r="B8382" s="1">
        <v>43485.688252314816</v>
      </c>
      <c r="C8382" s="2">
        <v>43485.689293981479</v>
      </c>
      <c r="D8382" s="2">
        <v>1.0416666627861559E-3</v>
      </c>
    </row>
    <row r="8383" spans="1:4" hidden="1" x14ac:dyDescent="0.25">
      <c r="A8383" t="s">
        <v>14</v>
      </c>
      <c r="B8383" s="1">
        <v>43485.688449074078</v>
      </c>
      <c r="C8383" s="2">
        <v>43485.68854166667</v>
      </c>
      <c r="D8383" s="2">
        <v>9.2592592409346253E-5</v>
      </c>
    </row>
    <row r="8384" spans="1:4" hidden="1" x14ac:dyDescent="0.25">
      <c r="A8384" t="s">
        <v>13</v>
      </c>
      <c r="B8384" s="1">
        <v>43485.68855324074</v>
      </c>
      <c r="C8384" s="2">
        <v>43485.688692129632</v>
      </c>
      <c r="D8384" s="2">
        <v>1.3888889225199819E-4</v>
      </c>
    </row>
    <row r="8385" spans="1:4" hidden="1" x14ac:dyDescent="0.25">
      <c r="A8385" t="s">
        <v>9</v>
      </c>
      <c r="B8385" s="1">
        <v>43485.689317129632</v>
      </c>
      <c r="C8385" s="2">
        <v>43485.689456018517</v>
      </c>
      <c r="D8385" s="2">
        <v>1.3888888497604057E-4</v>
      </c>
    </row>
    <row r="8386" spans="1:4" hidden="1" x14ac:dyDescent="0.25">
      <c r="A8386" t="s">
        <v>8</v>
      </c>
      <c r="B8386" s="1">
        <v>43485.689479166664</v>
      </c>
      <c r="C8386" s="2">
        <v>43485.689884259256</v>
      </c>
      <c r="D8386" s="2">
        <v>4.0509259270038456E-4</v>
      </c>
    </row>
    <row r="8387" spans="1:4" hidden="1" x14ac:dyDescent="0.25">
      <c r="A8387" t="s">
        <v>3</v>
      </c>
      <c r="B8387" s="1">
        <v>43485.68990740741</v>
      </c>
      <c r="C8387" s="2">
        <v>43485.690324074072</v>
      </c>
      <c r="D8387" s="2">
        <v>4.1666666220407933E-4</v>
      </c>
    </row>
    <row r="8388" spans="1:4" hidden="1" x14ac:dyDescent="0.25">
      <c r="A8388" t="s">
        <v>12</v>
      </c>
      <c r="B8388" s="1">
        <v>43485.690011574072</v>
      </c>
      <c r="C8388" s="2">
        <v>43485.690266203703</v>
      </c>
      <c r="D8388" s="2">
        <v>2.546296309446916E-4</v>
      </c>
    </row>
    <row r="8389" spans="1:4" hidden="1" x14ac:dyDescent="0.25">
      <c r="A8389" t="s">
        <v>11</v>
      </c>
      <c r="B8389" s="1">
        <v>43485.690300925926</v>
      </c>
      <c r="C8389" s="2">
        <v>43485.692685185182</v>
      </c>
      <c r="D8389" s="2">
        <v>2.3842592563596554E-3</v>
      </c>
    </row>
    <row r="8390" spans="1:4" hidden="1" x14ac:dyDescent="0.25">
      <c r="A8390" t="s">
        <v>1</v>
      </c>
      <c r="B8390" s="1">
        <v>43485.691250000003</v>
      </c>
      <c r="C8390" s="2">
        <v>43485.692650462966</v>
      </c>
      <c r="D8390" s="2">
        <v>1.4004629629198462E-3</v>
      </c>
    </row>
    <row r="8391" spans="1:4" hidden="1" x14ac:dyDescent="0.25">
      <c r="A8391" t="s">
        <v>9</v>
      </c>
      <c r="B8391" s="1">
        <v>43485.692685185182</v>
      </c>
      <c r="C8391" s="2">
        <v>43485.692824074074</v>
      </c>
      <c r="D8391" s="2">
        <v>1.3888889225199819E-4</v>
      </c>
    </row>
    <row r="8392" spans="1:4" hidden="1" x14ac:dyDescent="0.25">
      <c r="A8392" t="s">
        <v>10</v>
      </c>
      <c r="B8392" s="1">
        <v>43485.692708333336</v>
      </c>
      <c r="C8392" s="2">
        <v>43485.693368055552</v>
      </c>
      <c r="D8392" s="2">
        <v>6.5972221636911854E-4</v>
      </c>
    </row>
    <row r="8393" spans="1:4" hidden="1" x14ac:dyDescent="0.25">
      <c r="A8393" t="s">
        <v>8</v>
      </c>
      <c r="B8393" s="1">
        <v>43485.692847222221</v>
      </c>
      <c r="C8393" s="2">
        <v>43485.693182870367</v>
      </c>
      <c r="D8393" s="2">
        <v>3.3564814657438546E-4</v>
      </c>
    </row>
    <row r="8394" spans="1:4" hidden="1" x14ac:dyDescent="0.25">
      <c r="A8394" t="s">
        <v>3</v>
      </c>
      <c r="B8394" s="1">
        <v>43485.69321759259</v>
      </c>
      <c r="C8394" s="2">
        <v>43485.693622685183</v>
      </c>
      <c r="D8394" s="2">
        <v>4.0509259270038456E-4</v>
      </c>
    </row>
    <row r="8395" spans="1:4" hidden="1" x14ac:dyDescent="0.25">
      <c r="A8395" t="s">
        <v>5</v>
      </c>
      <c r="B8395" s="1">
        <v>43485.693391203706</v>
      </c>
      <c r="C8395" s="2">
        <v>43485.694525462961</v>
      </c>
      <c r="D8395" s="2">
        <v>1.1342592551955022E-3</v>
      </c>
    </row>
    <row r="8396" spans="1:4" hidden="1" x14ac:dyDescent="0.25">
      <c r="A8396" t="s">
        <v>1</v>
      </c>
      <c r="B8396" s="1">
        <v>43485.694502314815</v>
      </c>
      <c r="C8396" s="2">
        <v>43485.695497685185</v>
      </c>
      <c r="D8396" s="2">
        <v>9.9537037021946162E-4</v>
      </c>
    </row>
    <row r="8397" spans="1:4" hidden="1" x14ac:dyDescent="0.25">
      <c r="A8397" t="s">
        <v>6</v>
      </c>
      <c r="B8397" s="1">
        <v>43485.694537037038</v>
      </c>
      <c r="C8397" s="2">
        <v>43485.697222222225</v>
      </c>
      <c r="D8397" s="2">
        <v>2.6851851871469989E-3</v>
      </c>
    </row>
    <row r="8398" spans="1:4" hidden="1" x14ac:dyDescent="0.25">
      <c r="A8398" t="s">
        <v>15</v>
      </c>
      <c r="B8398" s="1">
        <v>43485.694548611114</v>
      </c>
      <c r="C8398" s="2">
        <v>43485.694907407407</v>
      </c>
      <c r="D8398" s="2">
        <v>3.5879629285773262E-4</v>
      </c>
    </row>
    <row r="8399" spans="1:4" hidden="1" x14ac:dyDescent="0.25">
      <c r="A8399" t="s">
        <v>14</v>
      </c>
      <c r="B8399" s="1">
        <v>43485.69494212963</v>
      </c>
      <c r="C8399" s="2">
        <v>43485.695023148146</v>
      </c>
      <c r="D8399" s="2">
        <v>8.1018515629693866E-5</v>
      </c>
    </row>
    <row r="8400" spans="1:4" hidden="1" x14ac:dyDescent="0.25">
      <c r="A8400" t="s">
        <v>13</v>
      </c>
      <c r="B8400" s="1">
        <v>43485.695057870369</v>
      </c>
      <c r="C8400" s="2">
        <v>43485.695601851854</v>
      </c>
      <c r="D8400" s="2">
        <v>5.4398148495238274E-4</v>
      </c>
    </row>
    <row r="8401" spans="1:4" hidden="1" x14ac:dyDescent="0.25">
      <c r="A8401" t="s">
        <v>9</v>
      </c>
      <c r="B8401" s="1">
        <v>43485.695520833331</v>
      </c>
      <c r="C8401" s="2">
        <v>43485.69568287037</v>
      </c>
      <c r="D8401" s="2">
        <v>1.6203703853534535E-4</v>
      </c>
    </row>
    <row r="8402" spans="1:4" hidden="1" x14ac:dyDescent="0.25">
      <c r="A8402" t="s">
        <v>8</v>
      </c>
      <c r="B8402" s="1">
        <v>43485.695694444446</v>
      </c>
      <c r="C8402" s="2">
        <v>43485.69604166667</v>
      </c>
      <c r="D8402" s="2">
        <v>3.4722222335403785E-4</v>
      </c>
    </row>
    <row r="8403" spans="1:4" hidden="1" x14ac:dyDescent="0.25">
      <c r="A8403" t="s">
        <v>3</v>
      </c>
      <c r="B8403" s="1">
        <v>43485.696064814816</v>
      </c>
      <c r="C8403" s="2">
        <v>43485.696458333332</v>
      </c>
      <c r="D8403" s="2">
        <v>3.9351851592073217E-4</v>
      </c>
    </row>
    <row r="8404" spans="1:4" hidden="1" x14ac:dyDescent="0.25">
      <c r="A8404" t="s">
        <v>7</v>
      </c>
      <c r="B8404" s="1">
        <v>43485.696122685185</v>
      </c>
      <c r="C8404" s="2">
        <v>43485.696400462963</v>
      </c>
      <c r="D8404" s="2">
        <v>2.7777777722803876E-4</v>
      </c>
    </row>
    <row r="8405" spans="1:4" hidden="1" x14ac:dyDescent="0.25">
      <c r="A8405" t="s">
        <v>4</v>
      </c>
      <c r="B8405" s="1">
        <v>43485.696423611109</v>
      </c>
      <c r="C8405" s="2">
        <v>43485.696979166663</v>
      </c>
      <c r="D8405" s="2">
        <v>5.5555555445607752E-4</v>
      </c>
    </row>
    <row r="8406" spans="1:4" hidden="1" x14ac:dyDescent="0.25">
      <c r="A8406" t="s">
        <v>12</v>
      </c>
      <c r="B8406" s="1">
        <v>43485.696875000001</v>
      </c>
      <c r="C8406" s="2">
        <v>43485.697129629632</v>
      </c>
      <c r="D8406" s="2">
        <v>2.546296309446916E-4</v>
      </c>
    </row>
    <row r="8407" spans="1:4" hidden="1" x14ac:dyDescent="0.25">
      <c r="A8407" t="s">
        <v>11</v>
      </c>
      <c r="B8407" s="1">
        <v>43485.697152777779</v>
      </c>
      <c r="C8407" s="2">
        <v>43485.699606481481</v>
      </c>
      <c r="D8407" s="2">
        <v>2.4537037024856545E-3</v>
      </c>
    </row>
    <row r="8408" spans="1:4" hidden="1" x14ac:dyDescent="0.25">
      <c r="A8408" t="s">
        <v>1</v>
      </c>
      <c r="B8408" s="1">
        <v>43485.697291666664</v>
      </c>
      <c r="C8408" s="2">
        <v>43485.698287037034</v>
      </c>
      <c r="D8408" s="2">
        <v>9.9537037021946162E-4</v>
      </c>
    </row>
    <row r="8409" spans="1:4" x14ac:dyDescent="0.25">
      <c r="A8409" t="s">
        <v>2</v>
      </c>
      <c r="B8409" s="1">
        <v>43485.697870370372</v>
      </c>
      <c r="C8409" s="2">
        <v>43485.707118055558</v>
      </c>
      <c r="D8409" s="2">
        <v>9.2476851859828457E-3</v>
      </c>
    </row>
    <row r="8410" spans="1:4" hidden="1" x14ac:dyDescent="0.25">
      <c r="A8410" t="s">
        <v>9</v>
      </c>
      <c r="B8410" s="1">
        <v>43485.698321759257</v>
      </c>
      <c r="C8410" s="2">
        <v>43485.698472222219</v>
      </c>
      <c r="D8410" s="2">
        <v>1.5046296175569296E-4</v>
      </c>
    </row>
    <row r="8411" spans="1:4" hidden="1" x14ac:dyDescent="0.25">
      <c r="A8411" t="s">
        <v>8</v>
      </c>
      <c r="B8411" s="1">
        <v>43485.698495370372</v>
      </c>
      <c r="C8411" s="2">
        <v>43485.698877314811</v>
      </c>
      <c r="D8411" s="2">
        <v>3.8194443914107978E-4</v>
      </c>
    </row>
    <row r="8412" spans="1:4" hidden="1" x14ac:dyDescent="0.25">
      <c r="A8412" t="s">
        <v>3</v>
      </c>
      <c r="B8412" s="1">
        <v>43485.698900462965</v>
      </c>
      <c r="C8412" s="2">
        <v>43485.699317129627</v>
      </c>
      <c r="D8412" s="2">
        <v>4.1666666220407933E-4</v>
      </c>
    </row>
    <row r="8413" spans="1:4" hidden="1" x14ac:dyDescent="0.25">
      <c r="A8413" t="s">
        <v>10</v>
      </c>
      <c r="B8413" s="1">
        <v>43485.699629629627</v>
      </c>
      <c r="C8413" s="2">
        <v>43485.700300925928</v>
      </c>
      <c r="D8413" s="2">
        <v>6.7129630042472854E-4</v>
      </c>
    </row>
    <row r="8414" spans="1:4" hidden="1" x14ac:dyDescent="0.25">
      <c r="A8414" t="s">
        <v>1</v>
      </c>
      <c r="B8414" s="1">
        <v>43485.700219907405</v>
      </c>
      <c r="C8414" s="2">
        <v>43485.701192129629</v>
      </c>
      <c r="D8414" s="2">
        <v>9.7222222393611446E-4</v>
      </c>
    </row>
    <row r="8415" spans="1:4" hidden="1" x14ac:dyDescent="0.25">
      <c r="A8415" t="s">
        <v>5</v>
      </c>
      <c r="B8415" s="1">
        <v>43485.700335648151</v>
      </c>
      <c r="C8415" s="2">
        <v>43485.701689814814</v>
      </c>
      <c r="D8415" s="2">
        <v>1.3541666630771942E-3</v>
      </c>
    </row>
    <row r="8416" spans="1:4" hidden="1" x14ac:dyDescent="0.25">
      <c r="A8416" t="s">
        <v>9</v>
      </c>
      <c r="B8416" s="1">
        <v>43485.701215277775</v>
      </c>
      <c r="C8416" s="2">
        <v>43485.701365740744</v>
      </c>
      <c r="D8416" s="2">
        <v>1.5046296903165057E-4</v>
      </c>
    </row>
    <row r="8417" spans="1:4" hidden="1" x14ac:dyDescent="0.25">
      <c r="A8417" t="s">
        <v>8</v>
      </c>
      <c r="B8417" s="1">
        <v>43485.701388888891</v>
      </c>
      <c r="C8417" s="2">
        <v>43485.70171296296</v>
      </c>
      <c r="D8417" s="2">
        <v>3.2407406979473308E-4</v>
      </c>
    </row>
    <row r="8418" spans="1:4" hidden="1" x14ac:dyDescent="0.25">
      <c r="A8418" t="s">
        <v>6</v>
      </c>
      <c r="B8418" s="1">
        <v>43485.701504629629</v>
      </c>
      <c r="C8418" s="2">
        <v>43485.704131944447</v>
      </c>
      <c r="D8418" s="2">
        <v>2.6273148178006522E-3</v>
      </c>
    </row>
    <row r="8419" spans="1:4" hidden="1" x14ac:dyDescent="0.25">
      <c r="A8419" t="s">
        <v>15</v>
      </c>
      <c r="B8419" s="1">
        <v>43485.701724537037</v>
      </c>
      <c r="C8419" s="2">
        <v>43485.70208333333</v>
      </c>
      <c r="D8419" s="2">
        <v>3.5879629285773262E-4</v>
      </c>
    </row>
    <row r="8420" spans="1:4" hidden="1" x14ac:dyDescent="0.25">
      <c r="A8420" t="s">
        <v>3</v>
      </c>
      <c r="B8420" s="1">
        <v>43485.701736111114</v>
      </c>
      <c r="C8420" s="2">
        <v>43485.70212962963</v>
      </c>
      <c r="D8420" s="2">
        <v>3.9351851592073217E-4</v>
      </c>
    </row>
    <row r="8421" spans="1:4" hidden="1" x14ac:dyDescent="0.25">
      <c r="A8421" t="s">
        <v>14</v>
      </c>
      <c r="B8421" s="1">
        <v>43485.702106481483</v>
      </c>
      <c r="C8421" s="2">
        <v>43485.702199074076</v>
      </c>
      <c r="D8421" s="2">
        <v>9.2592592409346253E-5</v>
      </c>
    </row>
    <row r="8422" spans="1:4" hidden="1" x14ac:dyDescent="0.25">
      <c r="A8422" t="s">
        <v>13</v>
      </c>
      <c r="B8422" s="1">
        <v>43485.702222222222</v>
      </c>
      <c r="C8422" s="2">
        <v>43485.702349537038</v>
      </c>
      <c r="D8422" s="2">
        <v>1.273148154723458E-4</v>
      </c>
    </row>
    <row r="8423" spans="1:4" hidden="1" x14ac:dyDescent="0.25">
      <c r="A8423" t="s">
        <v>1</v>
      </c>
      <c r="B8423" s="1">
        <v>43485.703020833331</v>
      </c>
      <c r="C8423" s="2">
        <v>43485.704004629632</v>
      </c>
      <c r="D8423" s="2">
        <v>9.8379630071576685E-4</v>
      </c>
    </row>
    <row r="8424" spans="1:4" hidden="1" x14ac:dyDescent="0.25">
      <c r="A8424" t="s">
        <v>12</v>
      </c>
      <c r="B8424" s="1">
        <v>43485.703645833331</v>
      </c>
      <c r="C8424" s="2">
        <v>43485.703912037039</v>
      </c>
      <c r="D8424" s="2">
        <v>2.6620370772434399E-4</v>
      </c>
    </row>
    <row r="8425" spans="1:4" hidden="1" x14ac:dyDescent="0.25">
      <c r="A8425" t="s">
        <v>11</v>
      </c>
      <c r="B8425" s="1">
        <v>43485.703935185185</v>
      </c>
      <c r="C8425" s="2">
        <v>43485.706284722219</v>
      </c>
      <c r="D8425" s="2">
        <v>2.3495370332966559E-3</v>
      </c>
    </row>
    <row r="8426" spans="1:4" hidden="1" x14ac:dyDescent="0.25">
      <c r="A8426" t="s">
        <v>9</v>
      </c>
      <c r="B8426" s="1">
        <v>43485.704027777778</v>
      </c>
      <c r="C8426" s="2">
        <v>43485.70416666667</v>
      </c>
      <c r="D8426" s="2">
        <v>1.3888889225199819E-4</v>
      </c>
    </row>
    <row r="8427" spans="1:4" hidden="1" x14ac:dyDescent="0.25">
      <c r="A8427" t="s">
        <v>8</v>
      </c>
      <c r="B8427" s="1">
        <v>43485.704189814816</v>
      </c>
      <c r="C8427" s="2">
        <v>43485.704525462963</v>
      </c>
      <c r="D8427" s="2">
        <v>3.3564814657438546E-4</v>
      </c>
    </row>
    <row r="8428" spans="1:4" hidden="1" x14ac:dyDescent="0.25">
      <c r="A8428" t="s">
        <v>3</v>
      </c>
      <c r="B8428" s="1">
        <v>43485.704560185186</v>
      </c>
      <c r="C8428" s="2">
        <v>43485.704953703702</v>
      </c>
      <c r="D8428" s="2">
        <v>3.9351851592073217E-4</v>
      </c>
    </row>
    <row r="8429" spans="1:4" hidden="1" x14ac:dyDescent="0.25">
      <c r="A8429" t="s">
        <v>6</v>
      </c>
      <c r="B8429" s="1">
        <v>43485.704965277779</v>
      </c>
      <c r="C8429" s="2">
        <v>43485.707638888889</v>
      </c>
      <c r="D8429" s="2">
        <v>2.6736111103673466E-3</v>
      </c>
    </row>
    <row r="8430" spans="1:4" hidden="1" x14ac:dyDescent="0.25">
      <c r="A8430" t="s">
        <v>1</v>
      </c>
      <c r="B8430" s="1">
        <v>43485.705821759257</v>
      </c>
      <c r="C8430" s="2">
        <v>43485.706770833334</v>
      </c>
      <c r="D8430" s="2">
        <v>9.490740776527673E-4</v>
      </c>
    </row>
    <row r="8431" spans="1:4" hidden="1" x14ac:dyDescent="0.25">
      <c r="A8431" t="s">
        <v>10</v>
      </c>
      <c r="B8431" s="1">
        <v>43485.706296296295</v>
      </c>
      <c r="C8431" s="2">
        <v>43485.707002314812</v>
      </c>
      <c r="D8431" s="2">
        <v>7.0601851621177047E-4</v>
      </c>
    </row>
    <row r="8432" spans="1:4" hidden="1" x14ac:dyDescent="0.25">
      <c r="A8432" t="s">
        <v>9</v>
      </c>
      <c r="B8432" s="1">
        <v>43485.706782407404</v>
      </c>
      <c r="C8432" s="2">
        <v>43485.706932870373</v>
      </c>
      <c r="D8432" s="2">
        <v>1.5046296903165057E-4</v>
      </c>
    </row>
    <row r="8433" spans="1:4" hidden="1" x14ac:dyDescent="0.25">
      <c r="A8433" t="s">
        <v>8</v>
      </c>
      <c r="B8433" s="1">
        <v>43485.706956018519</v>
      </c>
      <c r="C8433" s="2">
        <v>43485.707268518519</v>
      </c>
      <c r="D8433" s="2">
        <v>3.125000002910383E-4</v>
      </c>
    </row>
    <row r="8434" spans="1:4" hidden="1" x14ac:dyDescent="0.25">
      <c r="A8434" t="s">
        <v>5</v>
      </c>
      <c r="B8434" s="1">
        <v>43485.707025462965</v>
      </c>
      <c r="C8434" s="2">
        <v>43485.708240740743</v>
      </c>
      <c r="D8434" s="2">
        <v>1.2152777781011537E-3</v>
      </c>
    </row>
    <row r="8435" spans="1:4" hidden="1" x14ac:dyDescent="0.25">
      <c r="A8435" t="s">
        <v>7</v>
      </c>
      <c r="B8435" s="1">
        <v>43485.707141203704</v>
      </c>
      <c r="C8435" s="2">
        <v>43485.707673611112</v>
      </c>
      <c r="D8435" s="2">
        <v>5.3240740817273036E-4</v>
      </c>
    </row>
    <row r="8436" spans="1:4" hidden="1" x14ac:dyDescent="0.25">
      <c r="A8436" t="s">
        <v>3</v>
      </c>
      <c r="B8436" s="1">
        <v>43485.707303240742</v>
      </c>
      <c r="C8436" s="2">
        <v>43485.707696759258</v>
      </c>
      <c r="D8436" s="2">
        <v>3.9351851592073217E-4</v>
      </c>
    </row>
    <row r="8437" spans="1:4" hidden="1" x14ac:dyDescent="0.25">
      <c r="A8437" t="s">
        <v>4</v>
      </c>
      <c r="B8437" s="1">
        <v>43485.707685185182</v>
      </c>
      <c r="C8437" s="2">
        <v>43485.708240740743</v>
      </c>
      <c r="D8437" s="2">
        <v>5.5555556173203513E-4</v>
      </c>
    </row>
    <row r="8438" spans="1:4" hidden="1" x14ac:dyDescent="0.25">
      <c r="A8438" t="s">
        <v>15</v>
      </c>
      <c r="B8438" s="1">
        <v>43485.70826388889</v>
      </c>
      <c r="C8438" s="2">
        <v>43485.708599537036</v>
      </c>
      <c r="D8438" s="2">
        <v>3.3564814657438546E-4</v>
      </c>
    </row>
    <row r="8439" spans="1:4" hidden="1" x14ac:dyDescent="0.25">
      <c r="A8439" t="s">
        <v>6</v>
      </c>
      <c r="B8439" s="1">
        <v>43485.708449074074</v>
      </c>
      <c r="C8439" s="2">
        <v>43485.711168981485</v>
      </c>
      <c r="D8439" s="2">
        <v>2.7199074102099985E-3</v>
      </c>
    </row>
    <row r="8440" spans="1:4" hidden="1" x14ac:dyDescent="0.25">
      <c r="A8440" t="s">
        <v>1</v>
      </c>
      <c r="B8440" s="1">
        <v>43485.708587962959</v>
      </c>
      <c r="C8440" s="2">
        <v>43485.709641203706</v>
      </c>
      <c r="D8440" s="2">
        <v>1.0532407468417659E-3</v>
      </c>
    </row>
    <row r="8441" spans="1:4" hidden="1" x14ac:dyDescent="0.25">
      <c r="A8441" t="s">
        <v>14</v>
      </c>
      <c r="B8441" s="1">
        <v>43485.708611111113</v>
      </c>
      <c r="C8441" s="2">
        <v>43485.708726851852</v>
      </c>
      <c r="D8441" s="2">
        <v>1.1574073869269341E-4</v>
      </c>
    </row>
    <row r="8442" spans="1:4" hidden="1" x14ac:dyDescent="0.25">
      <c r="A8442" t="s">
        <v>13</v>
      </c>
      <c r="B8442" s="1">
        <v>43485.708749999998</v>
      </c>
      <c r="C8442" s="2">
        <v>43485.709120370368</v>
      </c>
      <c r="D8442" s="2">
        <v>3.7037036963738501E-4</v>
      </c>
    </row>
    <row r="8443" spans="1:4" x14ac:dyDescent="0.25">
      <c r="A8443" t="s">
        <v>2</v>
      </c>
      <c r="B8443" s="1">
        <v>43485.709166666667</v>
      </c>
      <c r="C8443" s="2">
        <v>43485.718738425923</v>
      </c>
      <c r="D8443" s="2">
        <v>9.5717592557775788E-3</v>
      </c>
    </row>
    <row r="8444" spans="1:4" hidden="1" x14ac:dyDescent="0.25">
      <c r="A8444" t="s">
        <v>9</v>
      </c>
      <c r="B8444" s="1">
        <v>43485.709664351853</v>
      </c>
      <c r="C8444" s="2">
        <v>43485.709814814814</v>
      </c>
      <c r="D8444" s="2">
        <v>1.5046296175569296E-4</v>
      </c>
    </row>
    <row r="8445" spans="1:4" hidden="1" x14ac:dyDescent="0.25">
      <c r="A8445" t="s">
        <v>8</v>
      </c>
      <c r="B8445" s="1">
        <v>43485.709837962961</v>
      </c>
      <c r="C8445" s="2">
        <v>43485.710196759261</v>
      </c>
      <c r="D8445" s="2">
        <v>3.5879630013369024E-4</v>
      </c>
    </row>
    <row r="8446" spans="1:4" hidden="1" x14ac:dyDescent="0.25">
      <c r="A8446" t="s">
        <v>3</v>
      </c>
      <c r="B8446" s="1">
        <v>43485.710231481484</v>
      </c>
      <c r="C8446" s="2">
        <v>43485.710659722223</v>
      </c>
      <c r="D8446" s="2">
        <v>4.2824073898373172E-4</v>
      </c>
    </row>
    <row r="8447" spans="1:4" hidden="1" x14ac:dyDescent="0.25">
      <c r="A8447" t="s">
        <v>12</v>
      </c>
      <c r="B8447" s="1">
        <v>43485.710416666669</v>
      </c>
      <c r="C8447" s="2">
        <v>43485.710717592592</v>
      </c>
      <c r="D8447" s="2">
        <v>3.0092592351138592E-4</v>
      </c>
    </row>
    <row r="8448" spans="1:4" hidden="1" x14ac:dyDescent="0.25">
      <c r="A8448" t="s">
        <v>11</v>
      </c>
      <c r="B8448" s="1">
        <v>43485.710740740738</v>
      </c>
      <c r="C8448" s="2">
        <v>43485.713217592594</v>
      </c>
      <c r="D8448" s="2">
        <v>2.4768518560449593E-3</v>
      </c>
    </row>
    <row r="8449" spans="1:4" hidden="1" x14ac:dyDescent="0.25">
      <c r="A8449" t="s">
        <v>1</v>
      </c>
      <c r="B8449" s="1">
        <v>43485.711550925924</v>
      </c>
      <c r="C8449" s="2">
        <v>43485.712581018517</v>
      </c>
      <c r="D8449" s="2">
        <v>1.0300925932824612E-3</v>
      </c>
    </row>
    <row r="8450" spans="1:4" hidden="1" x14ac:dyDescent="0.25">
      <c r="A8450" t="s">
        <v>9</v>
      </c>
      <c r="B8450" s="1">
        <v>43485.712604166663</v>
      </c>
      <c r="C8450" s="2">
        <v>43485.712743055556</v>
      </c>
      <c r="D8450" s="2">
        <v>1.3888889225199819E-4</v>
      </c>
    </row>
    <row r="8451" spans="1:4" hidden="1" x14ac:dyDescent="0.25">
      <c r="A8451" t="s">
        <v>8</v>
      </c>
      <c r="B8451" s="1">
        <v>43485.712766203702</v>
      </c>
      <c r="C8451" s="2">
        <v>43485.713113425925</v>
      </c>
      <c r="D8451" s="2">
        <v>3.4722222335403785E-4</v>
      </c>
    </row>
    <row r="8452" spans="1:4" hidden="1" x14ac:dyDescent="0.25">
      <c r="A8452" t="s">
        <v>3</v>
      </c>
      <c r="B8452" s="1">
        <v>43485.713136574072</v>
      </c>
      <c r="C8452" s="2">
        <v>43485.713541666664</v>
      </c>
      <c r="D8452" s="2">
        <v>4.0509259270038456E-4</v>
      </c>
    </row>
    <row r="8453" spans="1:4" hidden="1" x14ac:dyDescent="0.25">
      <c r="A8453" t="s">
        <v>10</v>
      </c>
      <c r="B8453" s="1">
        <v>43485.713240740741</v>
      </c>
      <c r="C8453" s="2">
        <v>43485.713958333334</v>
      </c>
      <c r="D8453" s="2">
        <v>7.1759259299142286E-4</v>
      </c>
    </row>
    <row r="8454" spans="1:4" hidden="1" x14ac:dyDescent="0.25">
      <c r="A8454" t="s">
        <v>5</v>
      </c>
      <c r="B8454" s="1">
        <v>43485.713993055557</v>
      </c>
      <c r="C8454" s="2">
        <v>43485.715405092589</v>
      </c>
      <c r="D8454" s="2">
        <v>1.4120370324235409E-3</v>
      </c>
    </row>
    <row r="8455" spans="1:4" hidden="1" x14ac:dyDescent="0.25">
      <c r="A8455" t="s">
        <v>1</v>
      </c>
      <c r="B8455" s="1">
        <v>43485.714421296296</v>
      </c>
      <c r="C8455" s="2">
        <v>43485.715474537035</v>
      </c>
      <c r="D8455" s="2">
        <v>1.0532407395658083E-3</v>
      </c>
    </row>
    <row r="8456" spans="1:4" hidden="1" x14ac:dyDescent="0.25">
      <c r="A8456" t="s">
        <v>6</v>
      </c>
      <c r="B8456" s="1">
        <v>43485.715381944443</v>
      </c>
      <c r="C8456" s="2">
        <v>43485.718101851853</v>
      </c>
      <c r="D8456" s="2">
        <v>2.7199074102099985E-3</v>
      </c>
    </row>
    <row r="8457" spans="1:4" hidden="1" x14ac:dyDescent="0.25">
      <c r="A8457" t="s">
        <v>15</v>
      </c>
      <c r="B8457" s="1">
        <v>43485.715428240743</v>
      </c>
      <c r="C8457" s="2">
        <v>43485.715798611112</v>
      </c>
      <c r="D8457" s="2">
        <v>3.7037036963738501E-4</v>
      </c>
    </row>
    <row r="8458" spans="1:4" hidden="1" x14ac:dyDescent="0.25">
      <c r="A8458" t="s">
        <v>9</v>
      </c>
      <c r="B8458" s="1">
        <v>43485.715497685182</v>
      </c>
      <c r="C8458" s="2">
        <v>43485.715648148151</v>
      </c>
      <c r="D8458" s="2">
        <v>1.5046296903165057E-4</v>
      </c>
    </row>
    <row r="8459" spans="1:4" hidden="1" x14ac:dyDescent="0.25">
      <c r="A8459" t="s">
        <v>8</v>
      </c>
      <c r="B8459" s="1">
        <v>43485.71565972222</v>
      </c>
      <c r="C8459" s="2">
        <v>43485.71601851852</v>
      </c>
      <c r="D8459" s="2">
        <v>3.5879630013369024E-4</v>
      </c>
    </row>
    <row r="8460" spans="1:4" hidden="1" x14ac:dyDescent="0.25">
      <c r="A8460" t="s">
        <v>14</v>
      </c>
      <c r="B8460" s="1">
        <v>43485.715821759259</v>
      </c>
      <c r="C8460" s="2">
        <v>43485.715914351851</v>
      </c>
      <c r="D8460" s="2">
        <v>9.2592592409346253E-5</v>
      </c>
    </row>
    <row r="8461" spans="1:4" hidden="1" x14ac:dyDescent="0.25">
      <c r="A8461" t="s">
        <v>13</v>
      </c>
      <c r="B8461" s="1">
        <v>43485.715937499997</v>
      </c>
      <c r="C8461" s="2">
        <v>43485.716516203705</v>
      </c>
      <c r="D8461" s="2">
        <v>5.7870370801538229E-4</v>
      </c>
    </row>
    <row r="8462" spans="1:4" hidden="1" x14ac:dyDescent="0.25">
      <c r="A8462" t="s">
        <v>3</v>
      </c>
      <c r="B8462" s="1">
        <v>43485.716041666667</v>
      </c>
      <c r="C8462" s="2">
        <v>43485.716458333336</v>
      </c>
      <c r="D8462" s="2">
        <v>4.1666666948003694E-4</v>
      </c>
    </row>
    <row r="8463" spans="1:4" hidden="1" x14ac:dyDescent="0.25">
      <c r="A8463" t="s">
        <v>1</v>
      </c>
      <c r="B8463" s="1">
        <v>43485.717361111114</v>
      </c>
      <c r="C8463" s="2">
        <v>43485.71837962963</v>
      </c>
      <c r="D8463" s="2">
        <v>1.0185185165028088E-3</v>
      </c>
    </row>
    <row r="8464" spans="1:4" hidden="1" x14ac:dyDescent="0.25">
      <c r="A8464" t="s">
        <v>12</v>
      </c>
      <c r="B8464" s="1">
        <v>43485.717777777776</v>
      </c>
      <c r="C8464" s="2">
        <v>43485.718101851853</v>
      </c>
      <c r="D8464" s="2">
        <v>3.2407407707069069E-4</v>
      </c>
    </row>
    <row r="8465" spans="1:4" hidden="1" x14ac:dyDescent="0.25">
      <c r="A8465" t="s">
        <v>11</v>
      </c>
      <c r="B8465" s="1">
        <v>43485.718124999999</v>
      </c>
      <c r="C8465" s="2">
        <v>43485.720509259256</v>
      </c>
      <c r="D8465" s="2">
        <v>2.3842592563596554E-3</v>
      </c>
    </row>
    <row r="8466" spans="1:4" hidden="1" x14ac:dyDescent="0.25">
      <c r="A8466" t="s">
        <v>9</v>
      </c>
      <c r="B8466" s="1">
        <v>43485.718402777777</v>
      </c>
      <c r="C8466" s="2">
        <v>43485.718553240738</v>
      </c>
      <c r="D8466" s="2">
        <v>1.5046296175569296E-4</v>
      </c>
    </row>
    <row r="8467" spans="1:4" hidden="1" x14ac:dyDescent="0.25">
      <c r="A8467" t="s">
        <v>8</v>
      </c>
      <c r="B8467" s="1">
        <v>43485.718576388892</v>
      </c>
      <c r="C8467" s="2">
        <v>43485.718923611108</v>
      </c>
      <c r="D8467" s="2">
        <v>3.4722221607808024E-4</v>
      </c>
    </row>
    <row r="8468" spans="1:4" hidden="1" x14ac:dyDescent="0.25">
      <c r="A8468" t="s">
        <v>7</v>
      </c>
      <c r="B8468" s="1">
        <v>43485.718761574077</v>
      </c>
      <c r="C8468" s="2">
        <v>43485.719039351854</v>
      </c>
      <c r="D8468" s="2">
        <v>2.7777777722803876E-4</v>
      </c>
    </row>
    <row r="8469" spans="1:4" hidden="1" x14ac:dyDescent="0.25">
      <c r="A8469" t="s">
        <v>3</v>
      </c>
      <c r="B8469" s="1">
        <v>43485.718946759262</v>
      </c>
      <c r="C8469" s="2">
        <v>43485.719340277778</v>
      </c>
      <c r="D8469" s="2">
        <v>3.9351851592073217E-4</v>
      </c>
    </row>
    <row r="8470" spans="1:4" hidden="1" x14ac:dyDescent="0.25">
      <c r="A8470" t="s">
        <v>4</v>
      </c>
      <c r="B8470" s="1">
        <v>43485.7190625</v>
      </c>
      <c r="C8470" s="2">
        <v>43485.719629629632</v>
      </c>
      <c r="D8470" s="2">
        <v>5.671296312357299E-4</v>
      </c>
    </row>
    <row r="8471" spans="1:4" hidden="1" x14ac:dyDescent="0.25">
      <c r="A8471" t="s">
        <v>1</v>
      </c>
      <c r="B8471" s="1">
        <v>43485.720231481479</v>
      </c>
      <c r="C8471" s="2">
        <v>43485.721215277779</v>
      </c>
      <c r="D8471" s="2">
        <v>9.8379630071576685E-4</v>
      </c>
    </row>
    <row r="8472" spans="1:4" x14ac:dyDescent="0.25">
      <c r="A8472" t="s">
        <v>2</v>
      </c>
      <c r="B8472" s="1">
        <v>43485.720486111109</v>
      </c>
      <c r="C8472" s="2">
        <v>43485.730219907404</v>
      </c>
      <c r="D8472" s="2">
        <v>9.7337962943129241E-3</v>
      </c>
    </row>
    <row r="8473" spans="1:4" hidden="1" x14ac:dyDescent="0.25">
      <c r="A8473" t="s">
        <v>10</v>
      </c>
      <c r="B8473" s="1">
        <v>43485.720532407409</v>
      </c>
      <c r="C8473" s="2">
        <v>43485.724976851852</v>
      </c>
      <c r="D8473" s="2">
        <v>4.4444444429245777E-3</v>
      </c>
    </row>
    <row r="8474" spans="1:4" hidden="1" x14ac:dyDescent="0.25">
      <c r="A8474" t="s">
        <v>9</v>
      </c>
      <c r="B8474" s="1">
        <v>43485.721226851849</v>
      </c>
      <c r="C8474" s="2">
        <v>43485.721365740741</v>
      </c>
      <c r="D8474" s="2">
        <v>1.3888889225199819E-4</v>
      </c>
    </row>
    <row r="8475" spans="1:4" hidden="1" x14ac:dyDescent="0.25">
      <c r="A8475" t="s">
        <v>8</v>
      </c>
      <c r="B8475" s="1">
        <v>43485.721377314818</v>
      </c>
      <c r="C8475" s="2">
        <v>43485.721724537034</v>
      </c>
      <c r="D8475" s="2">
        <v>3.4722221607808024E-4</v>
      </c>
    </row>
    <row r="8476" spans="1:4" hidden="1" x14ac:dyDescent="0.25">
      <c r="A8476" t="s">
        <v>3</v>
      </c>
      <c r="B8476" s="1">
        <v>43485.721736111111</v>
      </c>
      <c r="C8476" s="2">
        <v>43485.722118055557</v>
      </c>
      <c r="D8476" s="2">
        <v>3.819444464170374E-4</v>
      </c>
    </row>
    <row r="8477" spans="1:4" hidden="1" x14ac:dyDescent="0.25">
      <c r="A8477" t="s">
        <v>6</v>
      </c>
      <c r="B8477" s="1">
        <v>43485.722337962965</v>
      </c>
      <c r="C8477" s="2">
        <v>43485.724976851852</v>
      </c>
      <c r="D8477" s="2">
        <v>2.638888887304347E-3</v>
      </c>
    </row>
    <row r="8478" spans="1:4" hidden="1" x14ac:dyDescent="0.25">
      <c r="A8478" t="s">
        <v>1</v>
      </c>
      <c r="B8478" s="1">
        <v>43485.722997685189</v>
      </c>
      <c r="C8478" s="2">
        <v>43485.724050925928</v>
      </c>
      <c r="D8478" s="2">
        <v>1.0532407395658083E-3</v>
      </c>
    </row>
    <row r="8479" spans="1:4" hidden="1" x14ac:dyDescent="0.25">
      <c r="A8479" t="s">
        <v>9</v>
      </c>
      <c r="B8479" s="1">
        <v>43485.724074074074</v>
      </c>
      <c r="C8479" s="2">
        <v>43485.724224537036</v>
      </c>
      <c r="D8479" s="2">
        <v>1.5046296175569296E-4</v>
      </c>
    </row>
    <row r="8480" spans="1:4" hidden="1" x14ac:dyDescent="0.25">
      <c r="A8480" t="s">
        <v>8</v>
      </c>
      <c r="B8480" s="1">
        <v>43485.724247685182</v>
      </c>
      <c r="C8480" s="2">
        <v>43485.724594907406</v>
      </c>
      <c r="D8480" s="2">
        <v>3.4722222335403785E-4</v>
      </c>
    </row>
    <row r="8481" spans="1:4" hidden="1" x14ac:dyDescent="0.25">
      <c r="A8481" t="s">
        <v>3</v>
      </c>
      <c r="B8481" s="1">
        <v>43485.724618055552</v>
      </c>
      <c r="C8481" s="2">
        <v>43485.725011574075</v>
      </c>
      <c r="D8481" s="2">
        <v>3.9351852319668978E-4</v>
      </c>
    </row>
    <row r="8482" spans="1:4" hidden="1" x14ac:dyDescent="0.25">
      <c r="A8482" t="s">
        <v>5</v>
      </c>
      <c r="B8482" s="1">
        <v>43485.724999999999</v>
      </c>
      <c r="C8482" s="2">
        <v>43485.726446759261</v>
      </c>
      <c r="D8482" s="2">
        <v>1.4467592627624981E-3</v>
      </c>
    </row>
    <row r="8483" spans="1:4" hidden="1" x14ac:dyDescent="0.25">
      <c r="A8483" t="s">
        <v>6</v>
      </c>
      <c r="B8483" s="1">
        <v>43485.725810185184</v>
      </c>
      <c r="C8483" s="2">
        <v>43485.728391203702</v>
      </c>
      <c r="D8483" s="2">
        <v>2.5810185179580003E-3</v>
      </c>
    </row>
    <row r="8484" spans="1:4" hidden="1" x14ac:dyDescent="0.25">
      <c r="A8484" t="s">
        <v>1</v>
      </c>
      <c r="B8484" s="1">
        <v>43485.725914351853</v>
      </c>
      <c r="C8484" s="2">
        <v>43485.726886574077</v>
      </c>
      <c r="D8484" s="2">
        <v>9.7222222393611446E-4</v>
      </c>
    </row>
    <row r="8485" spans="1:4" hidden="1" x14ac:dyDescent="0.25">
      <c r="A8485" t="s">
        <v>15</v>
      </c>
      <c r="B8485" s="1">
        <v>43485.726469907408</v>
      </c>
      <c r="C8485" s="2">
        <v>43485.726863425924</v>
      </c>
      <c r="D8485" s="2">
        <v>3.9351851592073217E-4</v>
      </c>
    </row>
    <row r="8486" spans="1:4" hidden="1" x14ac:dyDescent="0.25">
      <c r="A8486" t="s">
        <v>14</v>
      </c>
      <c r="B8486" s="1">
        <v>43485.726898148147</v>
      </c>
      <c r="C8486" s="2">
        <v>43485.726990740739</v>
      </c>
      <c r="D8486" s="2">
        <v>9.2592592409346253E-5</v>
      </c>
    </row>
    <row r="8487" spans="1:4" hidden="1" x14ac:dyDescent="0.25">
      <c r="A8487" t="s">
        <v>9</v>
      </c>
      <c r="B8487" s="1">
        <v>43485.726921296293</v>
      </c>
      <c r="C8487" s="2">
        <v>43485.727060185185</v>
      </c>
      <c r="D8487" s="2">
        <v>1.3888889225199819E-4</v>
      </c>
    </row>
    <row r="8488" spans="1:4" hidden="1" x14ac:dyDescent="0.25">
      <c r="A8488" t="s">
        <v>13</v>
      </c>
      <c r="B8488" s="1">
        <v>43485.727013888885</v>
      </c>
      <c r="C8488" s="2">
        <v>43485.727835648147</v>
      </c>
      <c r="D8488" s="2">
        <v>8.217592621804215E-4</v>
      </c>
    </row>
    <row r="8489" spans="1:4" hidden="1" x14ac:dyDescent="0.25">
      <c r="A8489" t="s">
        <v>8</v>
      </c>
      <c r="B8489" s="1">
        <v>43485.727094907408</v>
      </c>
      <c r="C8489" s="2">
        <v>43485.727442129632</v>
      </c>
      <c r="D8489" s="2">
        <v>3.4722222335403785E-4</v>
      </c>
    </row>
    <row r="8490" spans="1:4" hidden="1" x14ac:dyDescent="0.25">
      <c r="A8490" t="s">
        <v>3</v>
      </c>
      <c r="B8490" s="1">
        <v>43485.727465277778</v>
      </c>
      <c r="C8490" s="2">
        <v>43485.727858796294</v>
      </c>
      <c r="D8490" s="2">
        <v>3.9351851592073217E-4</v>
      </c>
    </row>
    <row r="8491" spans="1:4" hidden="1" x14ac:dyDescent="0.25">
      <c r="A8491" t="s">
        <v>1</v>
      </c>
      <c r="B8491" s="1">
        <v>43485.728703703702</v>
      </c>
      <c r="C8491" s="2">
        <v>43485.729756944442</v>
      </c>
      <c r="D8491" s="2">
        <v>1.0532407395658083E-3</v>
      </c>
    </row>
    <row r="8492" spans="1:4" hidden="1" x14ac:dyDescent="0.25">
      <c r="A8492" t="s">
        <v>12</v>
      </c>
      <c r="B8492" s="1">
        <v>43485.729143518518</v>
      </c>
      <c r="C8492" s="2">
        <v>43485.729756944442</v>
      </c>
      <c r="D8492" s="2">
        <v>6.1342592380242422E-4</v>
      </c>
    </row>
    <row r="8493" spans="1:4" hidden="1" x14ac:dyDescent="0.25">
      <c r="A8493" t="s">
        <v>6</v>
      </c>
      <c r="B8493" s="1">
        <v>43485.729270833333</v>
      </c>
      <c r="C8493" s="2">
        <v>43485.731898148151</v>
      </c>
      <c r="D8493" s="2">
        <v>2.6273148178006522E-3</v>
      </c>
    </row>
    <row r="8494" spans="1:4" hidden="1" x14ac:dyDescent="0.25">
      <c r="A8494" t="s">
        <v>9</v>
      </c>
      <c r="B8494" s="1">
        <v>43485.729768518519</v>
      </c>
      <c r="C8494" s="2">
        <v>43485.729930555557</v>
      </c>
      <c r="D8494" s="2">
        <v>1.6203703853534535E-4</v>
      </c>
    </row>
    <row r="8495" spans="1:4" hidden="1" x14ac:dyDescent="0.25">
      <c r="A8495" t="s">
        <v>11</v>
      </c>
      <c r="B8495" s="1">
        <v>43485.729780092595</v>
      </c>
      <c r="C8495" s="2">
        <v>43485.733194444445</v>
      </c>
      <c r="D8495" s="2">
        <v>3.4143518496421166E-3</v>
      </c>
    </row>
    <row r="8496" spans="1:4" hidden="1" x14ac:dyDescent="0.25">
      <c r="A8496" t="s">
        <v>8</v>
      </c>
      <c r="B8496" s="1">
        <v>43485.729953703703</v>
      </c>
      <c r="C8496" s="2">
        <v>43485.730300925927</v>
      </c>
      <c r="D8496" s="2">
        <v>3.4722222335403785E-4</v>
      </c>
    </row>
    <row r="8497" spans="1:4" hidden="1" x14ac:dyDescent="0.25">
      <c r="A8497" t="s">
        <v>7</v>
      </c>
      <c r="B8497" s="1">
        <v>43485.730243055557</v>
      </c>
      <c r="C8497" s="2">
        <v>43485.731122685182</v>
      </c>
      <c r="D8497" s="2">
        <v>8.7962962425081059E-4</v>
      </c>
    </row>
    <row r="8498" spans="1:4" hidden="1" x14ac:dyDescent="0.25">
      <c r="A8498" t="s">
        <v>3</v>
      </c>
      <c r="B8498" s="1">
        <v>43485.730324074073</v>
      </c>
      <c r="C8498" s="2">
        <v>43485.730740740742</v>
      </c>
      <c r="D8498" s="2">
        <v>4.1666666948003694E-4</v>
      </c>
    </row>
    <row r="8499" spans="1:4" hidden="1" x14ac:dyDescent="0.25">
      <c r="A8499" t="s">
        <v>4</v>
      </c>
      <c r="B8499" s="1">
        <v>43485.731157407405</v>
      </c>
      <c r="C8499" s="2">
        <v>43485.731736111113</v>
      </c>
      <c r="D8499" s="2">
        <v>5.7870370801538229E-4</v>
      </c>
    </row>
    <row r="8500" spans="1:4" hidden="1" x14ac:dyDescent="0.25">
      <c r="A8500" t="s">
        <v>1</v>
      </c>
      <c r="B8500" s="1">
        <v>43485.73164351852</v>
      </c>
      <c r="C8500" s="2">
        <v>43485.732916666668</v>
      </c>
      <c r="D8500" s="2">
        <v>1.2731481474475004E-3</v>
      </c>
    </row>
    <row r="8501" spans="1:4" x14ac:dyDescent="0.25">
      <c r="A8501" t="s">
        <v>2</v>
      </c>
      <c r="B8501" s="1">
        <v>43485.732627314814</v>
      </c>
      <c r="C8501" s="2">
        <v>43485.742488425924</v>
      </c>
      <c r="D8501" s="2">
        <v>9.8611111097852699E-3</v>
      </c>
    </row>
    <row r="8502" spans="1:4" hidden="1" x14ac:dyDescent="0.25">
      <c r="A8502" t="s">
        <v>6</v>
      </c>
      <c r="B8502" s="1">
        <v>43485.732766203706</v>
      </c>
      <c r="C8502" s="2">
        <v>43485.735358796293</v>
      </c>
      <c r="D8502" s="2">
        <v>2.5925925874616951E-3</v>
      </c>
    </row>
    <row r="8503" spans="1:4" hidden="1" x14ac:dyDescent="0.25">
      <c r="A8503" t="s">
        <v>9</v>
      </c>
      <c r="B8503" s="1">
        <v>43485.732951388891</v>
      </c>
      <c r="C8503" s="2">
        <v>43485.733124999999</v>
      </c>
      <c r="D8503" s="2">
        <v>1.7361110803904012E-4</v>
      </c>
    </row>
    <row r="8504" spans="1:4" hidden="1" x14ac:dyDescent="0.25">
      <c r="A8504" t="s">
        <v>8</v>
      </c>
      <c r="B8504" s="1">
        <v>43485.733148148145</v>
      </c>
      <c r="C8504" s="2">
        <v>43485.733541666668</v>
      </c>
      <c r="D8504" s="2">
        <v>3.9351852319668978E-4</v>
      </c>
    </row>
    <row r="8505" spans="1:4" hidden="1" x14ac:dyDescent="0.25">
      <c r="A8505" t="s">
        <v>10</v>
      </c>
      <c r="B8505" s="1">
        <v>43485.733229166668</v>
      </c>
      <c r="C8505" s="2">
        <v>43485.735324074078</v>
      </c>
      <c r="D8505" s="2">
        <v>2.0949074096279219E-3</v>
      </c>
    </row>
    <row r="8506" spans="1:4" hidden="1" x14ac:dyDescent="0.25">
      <c r="A8506" t="s">
        <v>3</v>
      </c>
      <c r="B8506" s="1">
        <v>43485.733576388891</v>
      </c>
      <c r="C8506" s="2">
        <v>43485.734039351853</v>
      </c>
      <c r="D8506" s="2">
        <v>4.6296296204673126E-4</v>
      </c>
    </row>
    <row r="8507" spans="1:4" hidden="1" x14ac:dyDescent="0.25">
      <c r="A8507" t="s">
        <v>1</v>
      </c>
      <c r="B8507" s="1">
        <v>43485.734965277778</v>
      </c>
      <c r="C8507" s="2">
        <v>43485.736400462964</v>
      </c>
      <c r="D8507" s="2">
        <v>1.4351851859828457E-3</v>
      </c>
    </row>
    <row r="8508" spans="1:4" hidden="1" x14ac:dyDescent="0.25">
      <c r="A8508" t="s">
        <v>5</v>
      </c>
      <c r="B8508" s="1">
        <v>43485.735347222224</v>
      </c>
      <c r="C8508" s="2">
        <v>43485.736793981479</v>
      </c>
      <c r="D8508" s="2">
        <v>1.4467592554865405E-3</v>
      </c>
    </row>
    <row r="8509" spans="1:4" hidden="1" x14ac:dyDescent="0.25">
      <c r="A8509" t="s">
        <v>6</v>
      </c>
      <c r="B8509" s="1">
        <v>43485.736215277779</v>
      </c>
      <c r="C8509" s="2">
        <v>43485.738738425927</v>
      </c>
      <c r="D8509" s="2">
        <v>2.5231481486116536E-3</v>
      </c>
    </row>
    <row r="8510" spans="1:4" hidden="1" x14ac:dyDescent="0.25">
      <c r="A8510" t="s">
        <v>9</v>
      </c>
      <c r="B8510" s="1">
        <v>43485.736435185187</v>
      </c>
      <c r="C8510" s="2">
        <v>43485.736585648148</v>
      </c>
      <c r="D8510" s="2">
        <v>1.5046296175569296E-4</v>
      </c>
    </row>
    <row r="8511" spans="1:4" hidden="1" x14ac:dyDescent="0.25">
      <c r="A8511" t="s">
        <v>8</v>
      </c>
      <c r="B8511" s="1">
        <v>43485.736608796295</v>
      </c>
      <c r="C8511" s="2">
        <v>43485.736944444441</v>
      </c>
      <c r="D8511" s="2">
        <v>3.3564814657438546E-4</v>
      </c>
    </row>
    <row r="8512" spans="1:4" hidden="1" x14ac:dyDescent="0.25">
      <c r="A8512" t="s">
        <v>15</v>
      </c>
      <c r="B8512" s="1">
        <v>43485.736817129633</v>
      </c>
      <c r="C8512" s="2">
        <v>43485.737175925926</v>
      </c>
      <c r="D8512" s="2">
        <v>3.5879629285773262E-4</v>
      </c>
    </row>
    <row r="8513" spans="1:4" hidden="1" x14ac:dyDescent="0.25">
      <c r="A8513" t="s">
        <v>3</v>
      </c>
      <c r="B8513" s="1">
        <v>43485.736979166664</v>
      </c>
      <c r="C8513" s="2">
        <v>43485.737384259257</v>
      </c>
      <c r="D8513" s="2">
        <v>4.0509259270038456E-4</v>
      </c>
    </row>
    <row r="8514" spans="1:4" hidden="1" x14ac:dyDescent="0.25">
      <c r="A8514" t="s">
        <v>14</v>
      </c>
      <c r="B8514" s="1">
        <v>43485.737210648149</v>
      </c>
      <c r="C8514" s="2">
        <v>43485.737303240741</v>
      </c>
      <c r="D8514" s="2">
        <v>9.2592592409346253E-5</v>
      </c>
    </row>
    <row r="8515" spans="1:4" hidden="1" x14ac:dyDescent="0.25">
      <c r="A8515" t="s">
        <v>13</v>
      </c>
      <c r="B8515" s="1">
        <v>43485.737337962964</v>
      </c>
      <c r="C8515" s="2">
        <v>43485.737986111111</v>
      </c>
      <c r="D8515" s="2">
        <v>6.4814814686542377E-4</v>
      </c>
    </row>
    <row r="8516" spans="1:4" hidden="1" x14ac:dyDescent="0.25">
      <c r="A8516" t="s">
        <v>1</v>
      </c>
      <c r="B8516" s="1">
        <v>43485.738310185188</v>
      </c>
      <c r="C8516" s="2">
        <v>43485.739629629628</v>
      </c>
      <c r="D8516" s="2">
        <v>1.3194444400141947E-3</v>
      </c>
    </row>
    <row r="8517" spans="1:4" hidden="1" x14ac:dyDescent="0.25">
      <c r="A8517" t="s">
        <v>12</v>
      </c>
      <c r="B8517" s="1">
        <v>43485.739270833335</v>
      </c>
      <c r="C8517" s="2">
        <v>43485.739594907405</v>
      </c>
      <c r="D8517" s="2">
        <v>3.2407406979473308E-4</v>
      </c>
    </row>
    <row r="8518" spans="1:4" hidden="1" x14ac:dyDescent="0.25">
      <c r="A8518" t="s">
        <v>11</v>
      </c>
      <c r="B8518" s="1">
        <v>43485.739618055559</v>
      </c>
      <c r="C8518" s="2">
        <v>43485.742060185185</v>
      </c>
      <c r="D8518" s="2">
        <v>2.4421296257060021E-3</v>
      </c>
    </row>
    <row r="8519" spans="1:4" hidden="1" x14ac:dyDescent="0.25">
      <c r="A8519" t="s">
        <v>9</v>
      </c>
      <c r="B8519" s="1">
        <v>43485.739652777775</v>
      </c>
      <c r="C8519" s="2">
        <v>43485.739803240744</v>
      </c>
      <c r="D8519" s="2">
        <v>1.5046296903165057E-4</v>
      </c>
    </row>
    <row r="8520" spans="1:4" hidden="1" x14ac:dyDescent="0.25">
      <c r="A8520" t="s">
        <v>6</v>
      </c>
      <c r="B8520" s="1">
        <v>43485.739699074074</v>
      </c>
      <c r="C8520" s="2">
        <v>43485.742256944446</v>
      </c>
      <c r="D8520" s="2">
        <v>2.5578703716746531E-3</v>
      </c>
    </row>
    <row r="8521" spans="1:4" hidden="1" x14ac:dyDescent="0.25">
      <c r="A8521" t="s">
        <v>8</v>
      </c>
      <c r="B8521" s="1">
        <v>43485.73982638889</v>
      </c>
      <c r="C8521" s="2">
        <v>43485.740162037036</v>
      </c>
      <c r="D8521" s="2">
        <v>3.3564814657438546E-4</v>
      </c>
    </row>
    <row r="8522" spans="1:4" hidden="1" x14ac:dyDescent="0.25">
      <c r="A8522" t="s">
        <v>3</v>
      </c>
      <c r="B8522" s="1">
        <v>43485.740173611113</v>
      </c>
      <c r="C8522" s="2">
        <v>43485.740590277775</v>
      </c>
      <c r="D8522" s="2">
        <v>4.1666666220407933E-4</v>
      </c>
    </row>
    <row r="8523" spans="1:4" hidden="1" x14ac:dyDescent="0.25">
      <c r="A8523" t="s">
        <v>1</v>
      </c>
      <c r="B8523" s="1">
        <v>43485.741481481484</v>
      </c>
      <c r="C8523" s="2">
        <v>43485.742476851854</v>
      </c>
      <c r="D8523" s="2">
        <v>9.9537037021946162E-4</v>
      </c>
    </row>
    <row r="8524" spans="1:4" hidden="1" x14ac:dyDescent="0.25">
      <c r="A8524" t="s">
        <v>10</v>
      </c>
      <c r="B8524" s="1">
        <v>43485.742071759261</v>
      </c>
      <c r="C8524" s="2">
        <v>43485.743055555555</v>
      </c>
      <c r="D8524" s="2">
        <v>9.8379629343980923E-4</v>
      </c>
    </row>
    <row r="8525" spans="1:4" hidden="1" x14ac:dyDescent="0.25">
      <c r="A8525" t="s">
        <v>9</v>
      </c>
      <c r="B8525" s="1">
        <v>43485.7425</v>
      </c>
      <c r="C8525" s="2">
        <v>43485.742650462962</v>
      </c>
      <c r="D8525" s="2">
        <v>1.5046296175569296E-4</v>
      </c>
    </row>
    <row r="8526" spans="1:4" hidden="1" x14ac:dyDescent="0.25">
      <c r="A8526" t="s">
        <v>7</v>
      </c>
      <c r="B8526" s="1">
        <v>43485.742511574077</v>
      </c>
      <c r="C8526" s="2">
        <v>43485.742777777778</v>
      </c>
      <c r="D8526" s="2">
        <v>2.6620370044838637E-4</v>
      </c>
    </row>
    <row r="8527" spans="1:4" hidden="1" x14ac:dyDescent="0.25">
      <c r="A8527" t="s">
        <v>8</v>
      </c>
      <c r="B8527" s="1">
        <v>43485.742673611108</v>
      </c>
      <c r="C8527" s="2">
        <v>43485.743009259262</v>
      </c>
      <c r="D8527" s="2">
        <v>3.3564815385034308E-4</v>
      </c>
    </row>
    <row r="8528" spans="1:4" hidden="1" x14ac:dyDescent="0.25">
      <c r="A8528" t="s">
        <v>4</v>
      </c>
      <c r="B8528" s="1">
        <v>43485.742812500001</v>
      </c>
      <c r="C8528" s="2">
        <v>43485.743356481478</v>
      </c>
      <c r="D8528" s="2">
        <v>5.4398147767642513E-4</v>
      </c>
    </row>
    <row r="8529" spans="1:4" hidden="1" x14ac:dyDescent="0.25">
      <c r="A8529" t="s">
        <v>3</v>
      </c>
      <c r="B8529" s="1">
        <v>43485.743043981478</v>
      </c>
      <c r="C8529" s="2">
        <v>43485.743402777778</v>
      </c>
      <c r="D8529" s="2">
        <v>3.5879630013369024E-4</v>
      </c>
    </row>
    <row r="8530" spans="1:4" hidden="1" x14ac:dyDescent="0.25">
      <c r="A8530" t="s">
        <v>5</v>
      </c>
      <c r="B8530" s="1">
        <v>43485.743078703701</v>
      </c>
      <c r="C8530" s="2">
        <v>43485.744259259256</v>
      </c>
      <c r="D8530" s="2">
        <v>1.1805555550381541E-3</v>
      </c>
    </row>
    <row r="8531" spans="1:4" hidden="1" x14ac:dyDescent="0.25">
      <c r="A8531" t="s">
        <v>6</v>
      </c>
      <c r="B8531" s="1">
        <v>43485.743171296293</v>
      </c>
      <c r="C8531" s="2">
        <v>43485.745717592596</v>
      </c>
      <c r="D8531" s="2">
        <v>2.5462963021709584E-3</v>
      </c>
    </row>
    <row r="8532" spans="1:4" x14ac:dyDescent="0.25">
      <c r="A8532" t="s">
        <v>2</v>
      </c>
      <c r="B8532" s="1">
        <v>43485.74423611111</v>
      </c>
      <c r="C8532" s="2">
        <v>43485.753738425927</v>
      </c>
      <c r="D8532" s="2">
        <v>9.5023148169275373E-3</v>
      </c>
    </row>
    <row r="8533" spans="1:4" hidden="1" x14ac:dyDescent="0.25">
      <c r="A8533" t="s">
        <v>15</v>
      </c>
      <c r="B8533" s="1">
        <v>43485.74428240741</v>
      </c>
      <c r="C8533" s="2">
        <v>43485.744641203702</v>
      </c>
      <c r="D8533" s="2">
        <v>3.5879629285773262E-4</v>
      </c>
    </row>
    <row r="8534" spans="1:4" hidden="1" x14ac:dyDescent="0.25">
      <c r="A8534" t="s">
        <v>1</v>
      </c>
      <c r="B8534" s="1">
        <v>43485.744293981479</v>
      </c>
      <c r="C8534" s="2">
        <v>43485.745289351849</v>
      </c>
      <c r="D8534" s="2">
        <v>9.9537037021946162E-4</v>
      </c>
    </row>
    <row r="8535" spans="1:4" hidden="1" x14ac:dyDescent="0.25">
      <c r="A8535" t="s">
        <v>14</v>
      </c>
      <c r="B8535" s="1">
        <v>43485.744664351849</v>
      </c>
      <c r="C8535" s="2">
        <v>43485.744756944441</v>
      </c>
      <c r="D8535" s="2">
        <v>9.2592592409346253E-5</v>
      </c>
    </row>
    <row r="8536" spans="1:4" hidden="1" x14ac:dyDescent="0.25">
      <c r="A8536" t="s">
        <v>13</v>
      </c>
      <c r="B8536" s="1">
        <v>43485.744780092595</v>
      </c>
      <c r="C8536" s="2">
        <v>43485.744953703703</v>
      </c>
      <c r="D8536" s="2">
        <v>1.7361110803904012E-4</v>
      </c>
    </row>
    <row r="8537" spans="1:4" hidden="1" x14ac:dyDescent="0.25">
      <c r="A8537" t="s">
        <v>9</v>
      </c>
      <c r="B8537" s="1">
        <v>43485.745324074072</v>
      </c>
      <c r="C8537" s="2">
        <v>43485.745474537034</v>
      </c>
      <c r="D8537" s="2">
        <v>1.5046296175569296E-4</v>
      </c>
    </row>
    <row r="8538" spans="1:4" hidden="1" x14ac:dyDescent="0.25">
      <c r="A8538" t="s">
        <v>8</v>
      </c>
      <c r="B8538" s="1">
        <v>43485.745497685188</v>
      </c>
      <c r="C8538" s="2">
        <v>43485.745833333334</v>
      </c>
      <c r="D8538" s="2">
        <v>3.3564814657438546E-4</v>
      </c>
    </row>
    <row r="8539" spans="1:4" hidden="1" x14ac:dyDescent="0.25">
      <c r="A8539" t="s">
        <v>3</v>
      </c>
      <c r="B8539" s="1">
        <v>43485.745868055557</v>
      </c>
      <c r="C8539" s="2">
        <v>43485.746261574073</v>
      </c>
      <c r="D8539" s="2">
        <v>3.9351851592073217E-4</v>
      </c>
    </row>
    <row r="8540" spans="1:4" hidden="1" x14ac:dyDescent="0.25">
      <c r="A8540" t="s">
        <v>12</v>
      </c>
      <c r="B8540" s="1">
        <v>43485.746192129627</v>
      </c>
      <c r="C8540" s="2">
        <v>43485.746458333335</v>
      </c>
      <c r="D8540" s="2">
        <v>2.6620370772434399E-4</v>
      </c>
    </row>
    <row r="8541" spans="1:4" hidden="1" x14ac:dyDescent="0.25">
      <c r="A8541" t="s">
        <v>11</v>
      </c>
      <c r="B8541" s="1">
        <v>43485.746481481481</v>
      </c>
      <c r="C8541" s="2">
        <v>43485.748854166668</v>
      </c>
      <c r="D8541" s="2">
        <v>2.3726851868559606E-3</v>
      </c>
    </row>
    <row r="8542" spans="1:4" hidden="1" x14ac:dyDescent="0.25">
      <c r="A8542" t="s">
        <v>6</v>
      </c>
      <c r="B8542" s="1">
        <v>43485.746631944443</v>
      </c>
      <c r="C8542" s="2">
        <v>43485.749178240738</v>
      </c>
      <c r="D8542" s="2">
        <v>2.5462962948950008E-3</v>
      </c>
    </row>
    <row r="8543" spans="1:4" hidden="1" x14ac:dyDescent="0.25">
      <c r="A8543" t="s">
        <v>1</v>
      </c>
      <c r="B8543" s="1">
        <v>43485.747164351851</v>
      </c>
      <c r="C8543" s="2">
        <v>43485.748136574075</v>
      </c>
      <c r="D8543" s="2">
        <v>9.7222222393611446E-4</v>
      </c>
    </row>
    <row r="8544" spans="1:4" hidden="1" x14ac:dyDescent="0.25">
      <c r="A8544" t="s">
        <v>9</v>
      </c>
      <c r="B8544" s="1">
        <v>43485.748159722221</v>
      </c>
      <c r="C8544" s="2">
        <v>43485.748310185183</v>
      </c>
      <c r="D8544" s="2">
        <v>1.5046296175569296E-4</v>
      </c>
    </row>
    <row r="8545" spans="1:4" hidden="1" x14ac:dyDescent="0.25">
      <c r="A8545" t="s">
        <v>8</v>
      </c>
      <c r="B8545" s="1">
        <v>43485.748333333337</v>
      </c>
      <c r="C8545" s="2">
        <v>43485.748773148145</v>
      </c>
      <c r="D8545" s="2">
        <v>4.3981480848742649E-4</v>
      </c>
    </row>
    <row r="8546" spans="1:4" hidden="1" x14ac:dyDescent="0.25">
      <c r="A8546" t="s">
        <v>3</v>
      </c>
      <c r="B8546" s="1">
        <v>43485.748796296299</v>
      </c>
      <c r="C8546" s="2">
        <v>43485.749212962961</v>
      </c>
      <c r="D8546" s="2">
        <v>4.1666666220407933E-4</v>
      </c>
    </row>
    <row r="8547" spans="1:4" hidden="1" x14ac:dyDescent="0.25">
      <c r="A8547" t="s">
        <v>10</v>
      </c>
      <c r="B8547" s="1">
        <v>43485.748877314814</v>
      </c>
      <c r="C8547" s="2">
        <v>43485.749560185184</v>
      </c>
      <c r="D8547" s="2">
        <v>6.8287036992842332E-4</v>
      </c>
    </row>
    <row r="8548" spans="1:4" hidden="1" x14ac:dyDescent="0.25">
      <c r="A8548" t="s">
        <v>5</v>
      </c>
      <c r="B8548" s="1">
        <v>43485.749583333331</v>
      </c>
      <c r="C8548" s="2">
        <v>43485.750937500001</v>
      </c>
      <c r="D8548" s="2">
        <v>1.3541666703531519E-3</v>
      </c>
    </row>
    <row r="8549" spans="1:4" hidden="1" x14ac:dyDescent="0.25">
      <c r="A8549" t="s">
        <v>1</v>
      </c>
      <c r="B8549" s="1">
        <v>43485.750057870369</v>
      </c>
      <c r="C8549" s="2">
        <v>43485.75105324074</v>
      </c>
      <c r="D8549" s="2">
        <v>9.9537037021946162E-4</v>
      </c>
    </row>
    <row r="8550" spans="1:4" hidden="1" x14ac:dyDescent="0.25">
      <c r="A8550" t="s">
        <v>6</v>
      </c>
      <c r="B8550" s="1">
        <v>43485.750104166669</v>
      </c>
      <c r="C8550" s="2">
        <v>43485.752685185187</v>
      </c>
      <c r="D8550" s="2">
        <v>2.5810185179580003E-3</v>
      </c>
    </row>
    <row r="8551" spans="1:4" hidden="1" x14ac:dyDescent="0.25">
      <c r="A8551" t="s">
        <v>15</v>
      </c>
      <c r="B8551" s="1">
        <v>43485.750972222224</v>
      </c>
      <c r="C8551" s="2">
        <v>43485.751331018517</v>
      </c>
      <c r="D8551" s="2">
        <v>3.5879629285773262E-4</v>
      </c>
    </row>
    <row r="8552" spans="1:4" hidden="1" x14ac:dyDescent="0.25">
      <c r="A8552" t="s">
        <v>9</v>
      </c>
      <c r="B8552" s="1">
        <v>43485.751087962963</v>
      </c>
      <c r="C8552" s="2">
        <v>43485.751215277778</v>
      </c>
      <c r="D8552" s="2">
        <v>1.273148154723458E-4</v>
      </c>
    </row>
    <row r="8553" spans="1:4" hidden="1" x14ac:dyDescent="0.25">
      <c r="A8553" t="s">
        <v>8</v>
      </c>
      <c r="B8553" s="1">
        <v>43485.751238425924</v>
      </c>
      <c r="C8553" s="2">
        <v>43485.751574074071</v>
      </c>
      <c r="D8553" s="2">
        <v>3.3564814657438546E-4</v>
      </c>
    </row>
    <row r="8554" spans="1:4" hidden="1" x14ac:dyDescent="0.25">
      <c r="A8554" t="s">
        <v>14</v>
      </c>
      <c r="B8554" s="1">
        <v>43485.751342592594</v>
      </c>
      <c r="C8554" s="2">
        <v>43485.751435185186</v>
      </c>
      <c r="D8554" s="2">
        <v>9.2592592409346253E-5</v>
      </c>
    </row>
    <row r="8555" spans="1:4" hidden="1" x14ac:dyDescent="0.25">
      <c r="A8555" t="s">
        <v>13</v>
      </c>
      <c r="B8555" s="1">
        <v>43485.751469907409</v>
      </c>
      <c r="C8555" s="2">
        <v>43485.751597222225</v>
      </c>
      <c r="D8555" s="2">
        <v>1.273148154723458E-4</v>
      </c>
    </row>
    <row r="8556" spans="1:4" hidden="1" x14ac:dyDescent="0.25">
      <c r="A8556" t="s">
        <v>3</v>
      </c>
      <c r="B8556" s="1">
        <v>43485.751608796294</v>
      </c>
      <c r="C8556" s="2">
        <v>43485.752013888887</v>
      </c>
      <c r="D8556" s="2">
        <v>4.0509259270038456E-4</v>
      </c>
    </row>
    <row r="8557" spans="1:4" hidden="1" x14ac:dyDescent="0.25">
      <c r="A8557" t="s">
        <v>12</v>
      </c>
      <c r="B8557" s="1">
        <v>43485.752858796295</v>
      </c>
      <c r="C8557" s="2">
        <v>43485.753136574072</v>
      </c>
      <c r="D8557" s="2">
        <v>2.7777777722803876E-4</v>
      </c>
    </row>
    <row r="8558" spans="1:4" hidden="1" x14ac:dyDescent="0.25">
      <c r="A8558" t="s">
        <v>1</v>
      </c>
      <c r="B8558" s="1">
        <v>43485.752870370372</v>
      </c>
      <c r="C8558" s="2">
        <v>43485.753877314812</v>
      </c>
      <c r="D8558" s="2">
        <v>1.0069444397231564E-3</v>
      </c>
    </row>
    <row r="8559" spans="1:4" hidden="1" x14ac:dyDescent="0.25">
      <c r="A8559" t="s">
        <v>11</v>
      </c>
      <c r="B8559" s="1">
        <v>43485.753159722219</v>
      </c>
      <c r="C8559" s="2">
        <v>43485.755648148152</v>
      </c>
      <c r="D8559" s="2">
        <v>2.4884259328246117E-3</v>
      </c>
    </row>
    <row r="8560" spans="1:4" hidden="1" x14ac:dyDescent="0.25">
      <c r="A8560" t="s">
        <v>6</v>
      </c>
      <c r="B8560" s="1">
        <v>43485.753576388888</v>
      </c>
      <c r="C8560" s="2">
        <v>43485.756192129629</v>
      </c>
      <c r="D8560" s="2">
        <v>2.6157407410209998E-3</v>
      </c>
    </row>
    <row r="8561" spans="1:4" hidden="1" x14ac:dyDescent="0.25">
      <c r="A8561" t="s">
        <v>7</v>
      </c>
      <c r="B8561" s="1">
        <v>43485.753761574073</v>
      </c>
      <c r="C8561" s="2">
        <v>43485.754282407404</v>
      </c>
      <c r="D8561" s="2">
        <v>5.2083333139307797E-4</v>
      </c>
    </row>
    <row r="8562" spans="1:4" hidden="1" x14ac:dyDescent="0.25">
      <c r="A8562" t="s">
        <v>9</v>
      </c>
      <c r="B8562" s="1">
        <v>43485.753888888888</v>
      </c>
      <c r="C8562" s="2">
        <v>43485.754027777781</v>
      </c>
      <c r="D8562" s="2">
        <v>1.3888889225199819E-4</v>
      </c>
    </row>
    <row r="8563" spans="1:4" hidden="1" x14ac:dyDescent="0.25">
      <c r="A8563" t="s">
        <v>8</v>
      </c>
      <c r="B8563" s="1">
        <v>43485.754050925927</v>
      </c>
      <c r="C8563" s="2">
        <v>43485.75439814815</v>
      </c>
      <c r="D8563" s="2">
        <v>3.4722222335403785E-4</v>
      </c>
    </row>
    <row r="8564" spans="1:4" hidden="1" x14ac:dyDescent="0.25">
      <c r="A8564" t="s">
        <v>4</v>
      </c>
      <c r="B8564" s="1">
        <v>43485.754317129627</v>
      </c>
      <c r="C8564" s="2">
        <v>43485.754872685182</v>
      </c>
      <c r="D8564" s="2">
        <v>5.5555555445607752E-4</v>
      </c>
    </row>
    <row r="8565" spans="1:4" hidden="1" x14ac:dyDescent="0.25">
      <c r="A8565" t="s">
        <v>3</v>
      </c>
      <c r="B8565" s="1">
        <v>43485.754421296297</v>
      </c>
      <c r="C8565" s="2">
        <v>43485.754814814813</v>
      </c>
      <c r="D8565" s="2">
        <v>3.9351851592073217E-4</v>
      </c>
    </row>
    <row r="8566" spans="1:4" hidden="1" x14ac:dyDescent="0.25">
      <c r="A8566" t="s">
        <v>1</v>
      </c>
      <c r="B8566" s="1">
        <v>43485.755659722221</v>
      </c>
      <c r="C8566" s="2">
        <v>43485.756712962961</v>
      </c>
      <c r="D8566" s="2">
        <v>1.0532407395658083E-3</v>
      </c>
    </row>
    <row r="8567" spans="1:4" hidden="1" x14ac:dyDescent="0.25">
      <c r="A8567" t="s">
        <v>10</v>
      </c>
      <c r="B8567" s="1">
        <v>43485.755671296298</v>
      </c>
      <c r="C8567" s="2">
        <v>43485.756354166668</v>
      </c>
      <c r="D8567" s="2">
        <v>6.8287036992842332E-4</v>
      </c>
    </row>
    <row r="8568" spans="1:4" x14ac:dyDescent="0.25">
      <c r="A8568" t="s">
        <v>2</v>
      </c>
      <c r="B8568" s="1">
        <v>43485.755787037036</v>
      </c>
      <c r="C8568" s="2">
        <v>43485.765416666669</v>
      </c>
      <c r="D8568" s="2">
        <v>9.6296296323998831E-3</v>
      </c>
    </row>
    <row r="8569" spans="1:4" hidden="1" x14ac:dyDescent="0.25">
      <c r="A8569" t="s">
        <v>5</v>
      </c>
      <c r="B8569" s="1">
        <v>43485.756365740737</v>
      </c>
      <c r="C8569" s="2">
        <v>43485.7575462963</v>
      </c>
      <c r="D8569" s="2">
        <v>1.1805555623141117E-3</v>
      </c>
    </row>
    <row r="8570" spans="1:4" hidden="1" x14ac:dyDescent="0.25">
      <c r="A8570" t="s">
        <v>9</v>
      </c>
      <c r="B8570" s="1">
        <v>43485.756724537037</v>
      </c>
      <c r="C8570" s="2">
        <v>43485.756874999999</v>
      </c>
      <c r="D8570" s="2">
        <v>1.5046296175569296E-4</v>
      </c>
    </row>
    <row r="8571" spans="1:4" hidden="1" x14ac:dyDescent="0.25">
      <c r="A8571" t="s">
        <v>8</v>
      </c>
      <c r="B8571" s="1">
        <v>43485.756898148145</v>
      </c>
      <c r="C8571" s="2">
        <v>43485.757233796299</v>
      </c>
      <c r="D8571" s="2">
        <v>3.3564815385034308E-4</v>
      </c>
    </row>
    <row r="8572" spans="1:4" hidden="1" x14ac:dyDescent="0.25">
      <c r="A8572" t="s">
        <v>6</v>
      </c>
      <c r="B8572" s="1">
        <v>43485.757048611114</v>
      </c>
      <c r="C8572" s="2">
        <v>43485.759768518517</v>
      </c>
      <c r="D8572" s="2">
        <v>2.7199074029340409E-3</v>
      </c>
    </row>
    <row r="8573" spans="1:4" hidden="1" x14ac:dyDescent="0.25">
      <c r="A8573" t="s">
        <v>3</v>
      </c>
      <c r="B8573" s="1">
        <v>43485.757268518515</v>
      </c>
      <c r="C8573" s="2">
        <v>43485.757696759261</v>
      </c>
      <c r="D8573" s="2">
        <v>4.2824074625968933E-4</v>
      </c>
    </row>
    <row r="8574" spans="1:4" hidden="1" x14ac:dyDescent="0.25">
      <c r="A8574" t="s">
        <v>15</v>
      </c>
      <c r="B8574" s="1">
        <v>43485.757569444446</v>
      </c>
      <c r="C8574" s="2">
        <v>43485.757939814815</v>
      </c>
      <c r="D8574" s="2">
        <v>3.7037036963738501E-4</v>
      </c>
    </row>
    <row r="8575" spans="1:4" hidden="1" x14ac:dyDescent="0.25">
      <c r="A8575" t="s">
        <v>14</v>
      </c>
      <c r="B8575" s="1">
        <v>43485.757962962962</v>
      </c>
      <c r="C8575" s="2">
        <v>43485.758055555554</v>
      </c>
      <c r="D8575" s="2">
        <v>9.2592592409346253E-5</v>
      </c>
    </row>
    <row r="8576" spans="1:4" hidden="1" x14ac:dyDescent="0.25">
      <c r="A8576" t="s">
        <v>13</v>
      </c>
      <c r="B8576" s="1">
        <v>43485.7580787037</v>
      </c>
      <c r="C8576" s="2">
        <v>43485.758217592593</v>
      </c>
      <c r="D8576" s="2">
        <v>1.3888889225199819E-4</v>
      </c>
    </row>
    <row r="8577" spans="1:4" hidden="1" x14ac:dyDescent="0.25">
      <c r="A8577" t="s">
        <v>1</v>
      </c>
      <c r="B8577" s="1">
        <v>43485.758599537039</v>
      </c>
      <c r="C8577" s="2">
        <v>43485.759664351855</v>
      </c>
      <c r="D8577" s="2">
        <v>1.0648148163454607E-3</v>
      </c>
    </row>
    <row r="8578" spans="1:4" hidden="1" x14ac:dyDescent="0.25">
      <c r="A8578" t="s">
        <v>12</v>
      </c>
      <c r="B8578" s="1">
        <v>43485.759525462963</v>
      </c>
      <c r="C8578" s="2">
        <v>43485.75980324074</v>
      </c>
      <c r="D8578" s="2">
        <v>2.7777777722803876E-4</v>
      </c>
    </row>
    <row r="8579" spans="1:4" hidden="1" x14ac:dyDescent="0.25">
      <c r="A8579" t="s">
        <v>9</v>
      </c>
      <c r="B8579" s="1">
        <v>43485.759687500002</v>
      </c>
      <c r="C8579" s="2">
        <v>43485.759826388887</v>
      </c>
      <c r="D8579" s="2">
        <v>1.3888888497604057E-4</v>
      </c>
    </row>
    <row r="8580" spans="1:4" hidden="1" x14ac:dyDescent="0.25">
      <c r="A8580" t="s">
        <v>11</v>
      </c>
      <c r="B8580" s="1">
        <v>43485.759826388887</v>
      </c>
      <c r="C8580" s="2">
        <v>43485.762418981481</v>
      </c>
      <c r="D8580" s="2">
        <v>2.5925925947376527E-3</v>
      </c>
    </row>
    <row r="8581" spans="1:4" hidden="1" x14ac:dyDescent="0.25">
      <c r="A8581" t="s">
        <v>8</v>
      </c>
      <c r="B8581" s="1">
        <v>43485.75986111111</v>
      </c>
      <c r="C8581" s="2">
        <v>43485.76017361111</v>
      </c>
      <c r="D8581" s="2">
        <v>3.125000002910383E-4</v>
      </c>
    </row>
    <row r="8582" spans="1:4" hidden="1" x14ac:dyDescent="0.25">
      <c r="A8582" t="s">
        <v>3</v>
      </c>
      <c r="B8582" s="1">
        <v>43485.760208333333</v>
      </c>
      <c r="C8582" s="2">
        <v>43485.760625000003</v>
      </c>
      <c r="D8582" s="2">
        <v>4.1666666948003694E-4</v>
      </c>
    </row>
    <row r="8583" spans="1:4" hidden="1" x14ac:dyDescent="0.25">
      <c r="A8583" t="s">
        <v>6</v>
      </c>
      <c r="B8583" s="1">
        <v>43485.760520833333</v>
      </c>
      <c r="C8583" s="2">
        <v>43485.763171296298</v>
      </c>
      <c r="D8583" s="2">
        <v>2.6504629640839994E-3</v>
      </c>
    </row>
    <row r="8584" spans="1:4" hidden="1" x14ac:dyDescent="0.25">
      <c r="A8584" t="s">
        <v>1</v>
      </c>
      <c r="B8584" s="1">
        <v>43485.761516203704</v>
      </c>
      <c r="C8584" s="2">
        <v>43485.762592592589</v>
      </c>
      <c r="D8584" s="2">
        <v>1.0763888858491555E-3</v>
      </c>
    </row>
    <row r="8585" spans="1:4" hidden="1" x14ac:dyDescent="0.25">
      <c r="A8585" t="s">
        <v>10</v>
      </c>
      <c r="B8585" s="1">
        <v>43485.762442129628</v>
      </c>
      <c r="C8585" s="2">
        <v>43485.764097222222</v>
      </c>
      <c r="D8585" s="2">
        <v>1.6550925938645378E-3</v>
      </c>
    </row>
    <row r="8586" spans="1:4" hidden="1" x14ac:dyDescent="0.25">
      <c r="A8586" t="s">
        <v>9</v>
      </c>
      <c r="B8586" s="1">
        <v>43485.762604166666</v>
      </c>
      <c r="C8586" s="2">
        <v>43485.762743055559</v>
      </c>
      <c r="D8586" s="2">
        <v>1.3888889225199819E-4</v>
      </c>
    </row>
    <row r="8587" spans="1:4" hidden="1" x14ac:dyDescent="0.25">
      <c r="A8587" t="s">
        <v>8</v>
      </c>
      <c r="B8587" s="1">
        <v>43485.762754629628</v>
      </c>
      <c r="C8587" s="2">
        <v>43485.763113425928</v>
      </c>
      <c r="D8587" s="2">
        <v>3.5879630013369024E-4</v>
      </c>
    </row>
    <row r="8588" spans="1:4" hidden="1" x14ac:dyDescent="0.25">
      <c r="A8588" t="s">
        <v>3</v>
      </c>
      <c r="B8588" s="1">
        <v>43485.763124999998</v>
      </c>
      <c r="C8588" s="2">
        <v>43485.763541666667</v>
      </c>
      <c r="D8588" s="2">
        <v>4.1666666948003694E-4</v>
      </c>
    </row>
    <row r="8589" spans="1:4" hidden="1" x14ac:dyDescent="0.25">
      <c r="A8589" t="s">
        <v>6</v>
      </c>
      <c r="B8589" s="1">
        <v>43485.763981481483</v>
      </c>
      <c r="C8589" s="2">
        <v>43485.766655092593</v>
      </c>
      <c r="D8589" s="2">
        <v>2.6736111103673466E-3</v>
      </c>
    </row>
    <row r="8590" spans="1:4" hidden="1" x14ac:dyDescent="0.25">
      <c r="A8590" t="s">
        <v>5</v>
      </c>
      <c r="B8590" s="1">
        <v>43485.764108796298</v>
      </c>
      <c r="C8590" s="2">
        <v>43485.765347222223</v>
      </c>
      <c r="D8590" s="2">
        <v>1.2384259243845008E-3</v>
      </c>
    </row>
    <row r="8591" spans="1:4" hidden="1" x14ac:dyDescent="0.25">
      <c r="A8591" t="s">
        <v>1</v>
      </c>
      <c r="B8591" s="1">
        <v>43485.764421296299</v>
      </c>
      <c r="C8591" s="2">
        <v>43485.765486111108</v>
      </c>
      <c r="D8591" s="2">
        <v>1.0648148090695031E-3</v>
      </c>
    </row>
    <row r="8592" spans="1:4" hidden="1" x14ac:dyDescent="0.25">
      <c r="A8592" t="s">
        <v>15</v>
      </c>
      <c r="B8592" s="1">
        <v>43485.765370370369</v>
      </c>
      <c r="C8592" s="2">
        <v>43485.765752314815</v>
      </c>
      <c r="D8592" s="2">
        <v>3.819444464170374E-4</v>
      </c>
    </row>
    <row r="8593" spans="1:4" hidden="1" x14ac:dyDescent="0.25">
      <c r="A8593" t="s">
        <v>7</v>
      </c>
      <c r="B8593" s="1">
        <v>43485.765439814815</v>
      </c>
      <c r="C8593" s="2">
        <v>43485.765729166669</v>
      </c>
      <c r="D8593" s="2">
        <v>2.8935185400769114E-4</v>
      </c>
    </row>
    <row r="8594" spans="1:4" hidden="1" x14ac:dyDescent="0.25">
      <c r="A8594" t="s">
        <v>9</v>
      </c>
      <c r="B8594" s="1">
        <v>43485.765497685185</v>
      </c>
      <c r="C8594" s="2">
        <v>43485.765636574077</v>
      </c>
      <c r="D8594" s="2">
        <v>1.3888889225199819E-4</v>
      </c>
    </row>
    <row r="8595" spans="1:4" hidden="1" x14ac:dyDescent="0.25">
      <c r="A8595" t="s">
        <v>8</v>
      </c>
      <c r="B8595" s="1">
        <v>43485.765648148146</v>
      </c>
      <c r="C8595" s="2">
        <v>43485.766006944446</v>
      </c>
      <c r="D8595" s="2">
        <v>3.5879630013369024E-4</v>
      </c>
    </row>
    <row r="8596" spans="1:4" hidden="1" x14ac:dyDescent="0.25">
      <c r="A8596" t="s">
        <v>4</v>
      </c>
      <c r="B8596" s="1">
        <v>43485.765752314815</v>
      </c>
      <c r="C8596" s="2">
        <v>43485.766284722224</v>
      </c>
      <c r="D8596" s="2">
        <v>5.3240740817273036E-4</v>
      </c>
    </row>
    <row r="8597" spans="1:4" hidden="1" x14ac:dyDescent="0.25">
      <c r="A8597" t="s">
        <v>14</v>
      </c>
      <c r="B8597" s="1">
        <v>43485.765775462962</v>
      </c>
      <c r="C8597" s="2">
        <v>43485.765868055554</v>
      </c>
      <c r="D8597" s="2">
        <v>9.2592592409346253E-5</v>
      </c>
    </row>
    <row r="8598" spans="1:4" hidden="1" x14ac:dyDescent="0.25">
      <c r="A8598" t="s">
        <v>13</v>
      </c>
      <c r="B8598" s="1">
        <v>43485.7658912037</v>
      </c>
      <c r="C8598" s="2">
        <v>43485.766261574077</v>
      </c>
      <c r="D8598" s="2">
        <v>3.7037037691334262E-4</v>
      </c>
    </row>
    <row r="8599" spans="1:4" hidden="1" x14ac:dyDescent="0.25">
      <c r="A8599" t="s">
        <v>3</v>
      </c>
      <c r="B8599" s="1">
        <v>43485.766018518516</v>
      </c>
      <c r="C8599" s="2">
        <v>43485.766435185185</v>
      </c>
      <c r="D8599" s="2">
        <v>4.1666666948003694E-4</v>
      </c>
    </row>
    <row r="8600" spans="1:4" x14ac:dyDescent="0.25">
      <c r="A8600" t="s">
        <v>2</v>
      </c>
      <c r="B8600" s="1">
        <v>43485.767175925925</v>
      </c>
      <c r="C8600" s="2">
        <v>43485.776805555557</v>
      </c>
      <c r="D8600" s="2">
        <v>9.6296296323998831E-3</v>
      </c>
    </row>
    <row r="8601" spans="1:4" hidden="1" x14ac:dyDescent="0.25">
      <c r="A8601" t="s">
        <v>1</v>
      </c>
      <c r="B8601" s="1">
        <v>43485.767268518517</v>
      </c>
      <c r="C8601" s="2">
        <v>43485.768449074072</v>
      </c>
      <c r="D8601" s="2">
        <v>1.1805555550381541E-3</v>
      </c>
    </row>
    <row r="8602" spans="1:4" hidden="1" x14ac:dyDescent="0.25">
      <c r="A8602" t="s">
        <v>6</v>
      </c>
      <c r="B8602" s="1">
        <v>43485.767453703702</v>
      </c>
      <c r="C8602" s="2">
        <v>43485.77008101852</v>
      </c>
      <c r="D8602" s="2">
        <v>2.6273148178006522E-3</v>
      </c>
    </row>
    <row r="8603" spans="1:4" hidden="1" x14ac:dyDescent="0.25">
      <c r="A8603" t="s">
        <v>12</v>
      </c>
      <c r="B8603" s="1">
        <v>43485.767523148148</v>
      </c>
      <c r="C8603" s="2">
        <v>43485.767824074072</v>
      </c>
      <c r="D8603" s="2">
        <v>3.0092592351138592E-4</v>
      </c>
    </row>
    <row r="8604" spans="1:4" hidden="1" x14ac:dyDescent="0.25">
      <c r="A8604" t="s">
        <v>11</v>
      </c>
      <c r="B8604" s="1">
        <v>43485.767847222225</v>
      </c>
      <c r="C8604" s="2">
        <v>43485.77039351852</v>
      </c>
      <c r="D8604" s="2">
        <v>2.5462962948950008E-3</v>
      </c>
    </row>
    <row r="8605" spans="1:4" hidden="1" x14ac:dyDescent="0.25">
      <c r="A8605" t="s">
        <v>9</v>
      </c>
      <c r="B8605" s="1">
        <v>43485.768472222226</v>
      </c>
      <c r="C8605" s="2">
        <v>43485.768634259257</v>
      </c>
      <c r="D8605" s="2">
        <v>1.6203703125938773E-4</v>
      </c>
    </row>
    <row r="8606" spans="1:4" hidden="1" x14ac:dyDescent="0.25">
      <c r="A8606" t="s">
        <v>8</v>
      </c>
      <c r="B8606" s="1">
        <v>43485.768657407411</v>
      </c>
      <c r="C8606" s="2">
        <v>43485.769004629627</v>
      </c>
      <c r="D8606" s="2">
        <v>3.4722221607808024E-4</v>
      </c>
    </row>
    <row r="8607" spans="1:4" hidden="1" x14ac:dyDescent="0.25">
      <c r="A8607" t="s">
        <v>3</v>
      </c>
      <c r="B8607" s="1">
        <v>43485.76902777778</v>
      </c>
      <c r="C8607" s="2">
        <v>43485.769479166665</v>
      </c>
      <c r="D8607" s="2">
        <v>4.5138888526707888E-4</v>
      </c>
    </row>
    <row r="8608" spans="1:4" hidden="1" x14ac:dyDescent="0.25">
      <c r="A8608" t="s">
        <v>1</v>
      </c>
      <c r="B8608" s="1">
        <v>43485.770381944443</v>
      </c>
      <c r="C8608" s="2">
        <v>43485.771689814814</v>
      </c>
      <c r="D8608" s="2">
        <v>1.3078703705104999E-3</v>
      </c>
    </row>
    <row r="8609" spans="1:4" hidden="1" x14ac:dyDescent="0.25">
      <c r="A8609" t="s">
        <v>10</v>
      </c>
      <c r="B8609" s="1">
        <v>43485.770416666666</v>
      </c>
      <c r="C8609" s="2">
        <v>43485.772476851853</v>
      </c>
      <c r="D8609" s="2">
        <v>2.0601851865649223E-3</v>
      </c>
    </row>
    <row r="8610" spans="1:4" hidden="1" x14ac:dyDescent="0.25">
      <c r="A8610" t="s">
        <v>6</v>
      </c>
      <c r="B8610" s="1">
        <v>43485.770925925928</v>
      </c>
      <c r="C8610" s="2">
        <v>43485.773645833331</v>
      </c>
      <c r="D8610" s="2">
        <v>2.7199074029340409E-3</v>
      </c>
    </row>
    <row r="8611" spans="1:4" hidden="1" x14ac:dyDescent="0.25">
      <c r="A8611" t="s">
        <v>9</v>
      </c>
      <c r="B8611" s="1">
        <v>43485.77171296296</v>
      </c>
      <c r="C8611" s="2">
        <v>43485.771863425929</v>
      </c>
      <c r="D8611" s="2">
        <v>1.5046296903165057E-4</v>
      </c>
    </row>
    <row r="8612" spans="1:4" hidden="1" x14ac:dyDescent="0.25">
      <c r="A8612" t="s">
        <v>8</v>
      </c>
      <c r="B8612" s="1">
        <v>43485.771886574075</v>
      </c>
      <c r="C8612" s="2">
        <v>43485.772233796299</v>
      </c>
      <c r="D8612" s="2">
        <v>3.4722222335403785E-4</v>
      </c>
    </row>
    <row r="8613" spans="1:4" hidden="1" x14ac:dyDescent="0.25">
      <c r="A8613" t="s">
        <v>3</v>
      </c>
      <c r="B8613" s="1">
        <v>43485.772256944445</v>
      </c>
      <c r="C8613" s="2">
        <v>43485.772696759261</v>
      </c>
      <c r="D8613" s="2">
        <v>4.398148157633841E-4</v>
      </c>
    </row>
    <row r="8614" spans="1:4" hidden="1" x14ac:dyDescent="0.25">
      <c r="A8614" t="s">
        <v>5</v>
      </c>
      <c r="B8614" s="1">
        <v>43485.772511574076</v>
      </c>
      <c r="C8614" s="2">
        <v>43485.773993055554</v>
      </c>
      <c r="D8614" s="2">
        <v>1.48148147854954E-3</v>
      </c>
    </row>
    <row r="8615" spans="1:4" hidden="1" x14ac:dyDescent="0.25">
      <c r="A8615" t="s">
        <v>1</v>
      </c>
      <c r="B8615" s="1">
        <v>43485.773576388892</v>
      </c>
      <c r="C8615" s="2">
        <v>43485.774675925924</v>
      </c>
      <c r="D8615" s="2">
        <v>1.0995370321325026E-3</v>
      </c>
    </row>
    <row r="8616" spans="1:4" hidden="1" x14ac:dyDescent="0.25">
      <c r="A8616" t="s">
        <v>15</v>
      </c>
      <c r="B8616" s="1">
        <v>43485.774004629631</v>
      </c>
      <c r="C8616" s="2">
        <v>43485.774375000001</v>
      </c>
      <c r="D8616" s="2">
        <v>3.7037036963738501E-4</v>
      </c>
    </row>
    <row r="8617" spans="1:4" hidden="1" x14ac:dyDescent="0.25">
      <c r="A8617" t="s">
        <v>6</v>
      </c>
      <c r="B8617" s="1">
        <v>43485.774398148147</v>
      </c>
      <c r="C8617" s="2">
        <v>43485.777025462965</v>
      </c>
      <c r="D8617" s="2">
        <v>2.6273148178006522E-3</v>
      </c>
    </row>
    <row r="8618" spans="1:4" hidden="1" x14ac:dyDescent="0.25">
      <c r="A8618" t="s">
        <v>14</v>
      </c>
      <c r="B8618" s="1">
        <v>43485.774398148147</v>
      </c>
      <c r="C8618" s="2">
        <v>43485.77449074074</v>
      </c>
      <c r="D8618" s="2">
        <v>9.2592592409346253E-5</v>
      </c>
    </row>
    <row r="8619" spans="1:4" hidden="1" x14ac:dyDescent="0.25">
      <c r="A8619" t="s">
        <v>13</v>
      </c>
      <c r="B8619" s="1">
        <v>43485.774513888886</v>
      </c>
      <c r="C8619" s="2">
        <v>43485.775381944448</v>
      </c>
      <c r="D8619" s="2">
        <v>8.6805556202307343E-4</v>
      </c>
    </row>
    <row r="8620" spans="1:4" hidden="1" x14ac:dyDescent="0.25">
      <c r="A8620" t="s">
        <v>9</v>
      </c>
      <c r="B8620" s="1">
        <v>43485.774710648147</v>
      </c>
      <c r="C8620" s="2">
        <v>43485.77484953704</v>
      </c>
      <c r="D8620" s="2">
        <v>1.3888889225199819E-4</v>
      </c>
    </row>
    <row r="8621" spans="1:4" hidden="1" x14ac:dyDescent="0.25">
      <c r="A8621" t="s">
        <v>8</v>
      </c>
      <c r="B8621" s="1">
        <v>43485.774872685186</v>
      </c>
      <c r="C8621" s="2">
        <v>43485.775208333333</v>
      </c>
      <c r="D8621" s="2">
        <v>3.3564814657438546E-4</v>
      </c>
    </row>
    <row r="8622" spans="1:4" hidden="1" x14ac:dyDescent="0.25">
      <c r="A8622" t="s">
        <v>3</v>
      </c>
      <c r="B8622" s="1">
        <v>43485.775231481479</v>
      </c>
      <c r="C8622" s="2">
        <v>43485.775636574072</v>
      </c>
      <c r="D8622" s="2">
        <v>4.0509259270038456E-4</v>
      </c>
    </row>
    <row r="8623" spans="1:4" hidden="1" x14ac:dyDescent="0.25">
      <c r="A8623" t="s">
        <v>1</v>
      </c>
      <c r="B8623" s="1">
        <v>43485.776493055557</v>
      </c>
      <c r="C8623" s="2">
        <v>43485.777569444443</v>
      </c>
      <c r="D8623" s="2">
        <v>1.0763888858491555E-3</v>
      </c>
    </row>
    <row r="8624" spans="1:4" hidden="1" x14ac:dyDescent="0.25">
      <c r="A8624" t="s">
        <v>12</v>
      </c>
      <c r="B8624" s="1">
        <v>43485.776643518519</v>
      </c>
      <c r="C8624" s="2">
        <v>43485.776956018519</v>
      </c>
      <c r="D8624" s="2">
        <v>3.125000002910383E-4</v>
      </c>
    </row>
    <row r="8625" spans="1:4" hidden="1" x14ac:dyDescent="0.25">
      <c r="A8625" t="s">
        <v>7</v>
      </c>
      <c r="B8625" s="1">
        <v>43485.776817129627</v>
      </c>
      <c r="C8625" s="2">
        <v>43485.777418981481</v>
      </c>
      <c r="D8625" s="2">
        <v>6.0185185429872945E-4</v>
      </c>
    </row>
    <row r="8626" spans="1:4" hidden="1" x14ac:dyDescent="0.25">
      <c r="A8626" t="s">
        <v>11</v>
      </c>
      <c r="B8626" s="1">
        <v>43485.776967592596</v>
      </c>
      <c r="C8626" s="2">
        <v>43485.77952546296</v>
      </c>
      <c r="D8626" s="2">
        <v>2.5578703643986955E-3</v>
      </c>
    </row>
    <row r="8627" spans="1:4" hidden="1" x14ac:dyDescent="0.25">
      <c r="A8627" t="s">
        <v>4</v>
      </c>
      <c r="B8627" s="1">
        <v>43485.777430555558</v>
      </c>
      <c r="C8627" s="2">
        <v>43485.778009259258</v>
      </c>
      <c r="D8627" s="2">
        <v>5.7870370073942468E-4</v>
      </c>
    </row>
    <row r="8628" spans="1:4" hidden="1" x14ac:dyDescent="0.25">
      <c r="A8628" t="s">
        <v>9</v>
      </c>
      <c r="B8628" s="1">
        <v>43485.777592592596</v>
      </c>
      <c r="C8628" s="2">
        <v>43485.777731481481</v>
      </c>
      <c r="D8628" s="2">
        <v>1.3888888497604057E-4</v>
      </c>
    </row>
    <row r="8629" spans="1:4" hidden="1" x14ac:dyDescent="0.25">
      <c r="A8629" t="s">
        <v>8</v>
      </c>
      <c r="B8629" s="1">
        <v>43485.777766203704</v>
      </c>
      <c r="C8629" s="2">
        <v>43485.778101851851</v>
      </c>
      <c r="D8629" s="2">
        <v>3.3564814657438546E-4</v>
      </c>
    </row>
    <row r="8630" spans="1:4" hidden="1" x14ac:dyDescent="0.25">
      <c r="A8630" t="s">
        <v>6</v>
      </c>
      <c r="B8630" s="1">
        <v>43485.777881944443</v>
      </c>
      <c r="C8630" s="2">
        <v>43485.780462962961</v>
      </c>
      <c r="D8630" s="2">
        <v>2.5810185179580003E-3</v>
      </c>
    </row>
    <row r="8631" spans="1:4" hidden="1" x14ac:dyDescent="0.25">
      <c r="A8631" t="s">
        <v>3</v>
      </c>
      <c r="B8631" s="1">
        <v>43485.778124999997</v>
      </c>
      <c r="C8631" s="2">
        <v>43485.77853009259</v>
      </c>
      <c r="D8631" s="2">
        <v>4.0509259270038456E-4</v>
      </c>
    </row>
    <row r="8632" spans="1:4" x14ac:dyDescent="0.25">
      <c r="A8632" t="s">
        <v>2</v>
      </c>
      <c r="B8632" s="1">
        <v>43485.778900462959</v>
      </c>
      <c r="C8632" s="2">
        <v>43485.788275462961</v>
      </c>
      <c r="D8632" s="2">
        <v>9.3750000014551915E-3</v>
      </c>
    </row>
    <row r="8633" spans="1:4" hidden="1" x14ac:dyDescent="0.25">
      <c r="A8633" t="s">
        <v>1</v>
      </c>
      <c r="B8633" s="1">
        <v>43485.779421296298</v>
      </c>
      <c r="C8633" s="2">
        <v>43485.780636574076</v>
      </c>
      <c r="D8633" s="2">
        <v>1.2152777781011537E-3</v>
      </c>
    </row>
    <row r="8634" spans="1:4" hidden="1" x14ac:dyDescent="0.25">
      <c r="A8634" t="s">
        <v>10</v>
      </c>
      <c r="B8634" s="1">
        <v>43485.779548611114</v>
      </c>
      <c r="C8634" s="2">
        <v>43485.781319444446</v>
      </c>
      <c r="D8634" s="2">
        <v>1.7708333325572312E-3</v>
      </c>
    </row>
    <row r="8635" spans="1:4" hidden="1" x14ac:dyDescent="0.25">
      <c r="A8635" t="s">
        <v>9</v>
      </c>
      <c r="B8635" s="1">
        <v>43485.780659722222</v>
      </c>
      <c r="C8635" s="2">
        <v>43485.780810185184</v>
      </c>
      <c r="D8635" s="2">
        <v>1.5046296175569296E-4</v>
      </c>
    </row>
    <row r="8636" spans="1:4" hidden="1" x14ac:dyDescent="0.25">
      <c r="A8636" t="s">
        <v>8</v>
      </c>
      <c r="B8636" s="1">
        <v>43485.780833333331</v>
      </c>
      <c r="C8636" s="2">
        <v>43485.781157407408</v>
      </c>
      <c r="D8636" s="2">
        <v>3.2407407707069069E-4</v>
      </c>
    </row>
    <row r="8637" spans="1:4" hidden="1" x14ac:dyDescent="0.25">
      <c r="A8637" t="s">
        <v>3</v>
      </c>
      <c r="B8637" s="1">
        <v>43485.781180555554</v>
      </c>
      <c r="C8637" s="2">
        <v>43485.781585648147</v>
      </c>
      <c r="D8637" s="2">
        <v>4.0509259270038456E-4</v>
      </c>
    </row>
    <row r="8638" spans="1:4" hidden="1" x14ac:dyDescent="0.25">
      <c r="A8638" t="s">
        <v>6</v>
      </c>
      <c r="B8638" s="1">
        <v>43485.781354166669</v>
      </c>
      <c r="C8638" s="2">
        <v>43485.783958333333</v>
      </c>
      <c r="D8638" s="2">
        <v>2.6041666642413475E-3</v>
      </c>
    </row>
    <row r="8639" spans="1:4" hidden="1" x14ac:dyDescent="0.25">
      <c r="A8639" t="s">
        <v>5</v>
      </c>
      <c r="B8639" s="1">
        <v>43485.781354166669</v>
      </c>
      <c r="C8639" s="2">
        <v>43485.782581018517</v>
      </c>
      <c r="D8639" s="2">
        <v>1.2268518476048484E-3</v>
      </c>
    </row>
    <row r="8640" spans="1:4" hidden="1" x14ac:dyDescent="0.25">
      <c r="A8640" t="s">
        <v>1</v>
      </c>
      <c r="B8640" s="1">
        <v>43485.782453703701</v>
      </c>
      <c r="C8640" s="2">
        <v>43485.783506944441</v>
      </c>
      <c r="D8640" s="2">
        <v>1.0532407395658083E-3</v>
      </c>
    </row>
    <row r="8641" spans="1:4" hidden="1" x14ac:dyDescent="0.25">
      <c r="A8641" t="s">
        <v>15</v>
      </c>
      <c r="B8641" s="1">
        <v>43485.78261574074</v>
      </c>
      <c r="C8641" s="2">
        <v>43485.782986111109</v>
      </c>
      <c r="D8641" s="2">
        <v>3.7037036963738501E-4</v>
      </c>
    </row>
    <row r="8642" spans="1:4" hidden="1" x14ac:dyDescent="0.25">
      <c r="A8642" t="s">
        <v>14</v>
      </c>
      <c r="B8642" s="1">
        <v>43485.783009259256</v>
      </c>
      <c r="C8642" s="2">
        <v>43485.783101851855</v>
      </c>
      <c r="D8642" s="2">
        <v>9.2592599685303867E-5</v>
      </c>
    </row>
    <row r="8643" spans="1:4" hidden="1" x14ac:dyDescent="0.25">
      <c r="A8643" t="s">
        <v>13</v>
      </c>
      <c r="B8643" s="1">
        <v>43485.783136574071</v>
      </c>
      <c r="C8643" s="2">
        <v>43485.783564814818</v>
      </c>
      <c r="D8643" s="2">
        <v>4.2824074625968933E-4</v>
      </c>
    </row>
    <row r="8644" spans="1:4" hidden="1" x14ac:dyDescent="0.25">
      <c r="A8644" t="s">
        <v>9</v>
      </c>
      <c r="B8644" s="1">
        <v>43485.783541666664</v>
      </c>
      <c r="C8644" s="2">
        <v>43485.783692129633</v>
      </c>
      <c r="D8644" s="2">
        <v>1.5046296903165057E-4</v>
      </c>
    </row>
    <row r="8645" spans="1:4" hidden="1" x14ac:dyDescent="0.25">
      <c r="A8645" t="s">
        <v>8</v>
      </c>
      <c r="B8645" s="1">
        <v>43485.783715277779</v>
      </c>
      <c r="C8645" s="2">
        <v>43485.784143518518</v>
      </c>
      <c r="D8645" s="2">
        <v>4.2824073898373172E-4</v>
      </c>
    </row>
    <row r="8646" spans="1:4" hidden="1" x14ac:dyDescent="0.25">
      <c r="A8646" t="s">
        <v>3</v>
      </c>
      <c r="B8646" s="1">
        <v>43485.784155092595</v>
      </c>
      <c r="C8646" s="2">
        <v>43485.784560185188</v>
      </c>
      <c r="D8646" s="2">
        <v>4.0509259270038456E-4</v>
      </c>
    </row>
    <row r="8647" spans="1:4" hidden="1" x14ac:dyDescent="0.25">
      <c r="A8647" t="s">
        <v>6</v>
      </c>
      <c r="B8647" s="1">
        <v>43485.784814814811</v>
      </c>
      <c r="C8647" s="2">
        <v>43485.787210648145</v>
      </c>
      <c r="D8647" s="2">
        <v>2.3958333331393078E-3</v>
      </c>
    </row>
    <row r="8648" spans="1:4" hidden="1" x14ac:dyDescent="0.25">
      <c r="A8648" t="s">
        <v>12</v>
      </c>
      <c r="B8648" s="1">
        <v>43485.784849537034</v>
      </c>
      <c r="C8648" s="2">
        <v>43485.785138888888</v>
      </c>
      <c r="D8648" s="2">
        <v>2.8935185400769114E-4</v>
      </c>
    </row>
    <row r="8649" spans="1:4" hidden="1" x14ac:dyDescent="0.25">
      <c r="A8649" t="s">
        <v>11</v>
      </c>
      <c r="B8649" s="1">
        <v>43485.785150462965</v>
      </c>
      <c r="C8649" s="2">
        <v>43485.787592592591</v>
      </c>
      <c r="D8649" s="2">
        <v>2.4421296257060021E-3</v>
      </c>
    </row>
    <row r="8650" spans="1:4" hidden="1" x14ac:dyDescent="0.25">
      <c r="A8650" t="s">
        <v>1</v>
      </c>
      <c r="B8650" s="1">
        <v>43485.785428240742</v>
      </c>
      <c r="C8650" s="2">
        <v>43485.786493055559</v>
      </c>
      <c r="D8650" s="2">
        <v>1.0648148163454607E-3</v>
      </c>
    </row>
    <row r="8651" spans="1:4" hidden="1" x14ac:dyDescent="0.25">
      <c r="A8651" t="s">
        <v>9</v>
      </c>
      <c r="B8651" s="1">
        <v>43485.786516203705</v>
      </c>
      <c r="C8651" s="2">
        <v>43485.786666666667</v>
      </c>
      <c r="D8651" s="2">
        <v>1.5046296175569296E-4</v>
      </c>
    </row>
    <row r="8652" spans="1:4" hidden="1" x14ac:dyDescent="0.25">
      <c r="A8652" t="s">
        <v>8</v>
      </c>
      <c r="B8652" s="1">
        <v>43485.786689814813</v>
      </c>
      <c r="C8652" s="2">
        <v>43485.78702546296</v>
      </c>
      <c r="D8652" s="2">
        <v>3.3564814657438546E-4</v>
      </c>
    </row>
    <row r="8653" spans="1:4" hidden="1" x14ac:dyDescent="0.25">
      <c r="A8653" t="s">
        <v>3</v>
      </c>
      <c r="B8653" s="1">
        <v>43485.787048611113</v>
      </c>
      <c r="C8653" s="2">
        <v>43485.787465277775</v>
      </c>
      <c r="D8653" s="2">
        <v>4.1666666220407933E-4</v>
      </c>
    </row>
    <row r="8654" spans="1:4" hidden="1" x14ac:dyDescent="0.25">
      <c r="A8654" t="s">
        <v>10</v>
      </c>
      <c r="B8654" s="1">
        <v>43485.787615740737</v>
      </c>
      <c r="C8654" s="2">
        <v>43485.789027777777</v>
      </c>
      <c r="D8654" s="2">
        <v>1.4120370396994986E-3</v>
      </c>
    </row>
    <row r="8655" spans="1:4" hidden="1" x14ac:dyDescent="0.25">
      <c r="A8655" t="s">
        <v>6</v>
      </c>
      <c r="B8655" s="1">
        <v>43485.788298611114</v>
      </c>
      <c r="C8655" s="2">
        <v>43485.790902777779</v>
      </c>
      <c r="D8655" s="2">
        <v>2.6041666642413475E-3</v>
      </c>
    </row>
    <row r="8656" spans="1:4" hidden="1" x14ac:dyDescent="0.25">
      <c r="A8656" t="s">
        <v>7</v>
      </c>
      <c r="B8656" s="1">
        <v>43485.788298611114</v>
      </c>
      <c r="C8656" s="2">
        <v>43485.788564814815</v>
      </c>
      <c r="D8656" s="2">
        <v>2.6620370044838637E-4</v>
      </c>
    </row>
    <row r="8657" spans="1:4" hidden="1" x14ac:dyDescent="0.25">
      <c r="A8657" t="s">
        <v>1</v>
      </c>
      <c r="B8657" s="1">
        <v>43485.788356481484</v>
      </c>
      <c r="C8657" s="2">
        <v>43485.789560185185</v>
      </c>
      <c r="D8657" s="2">
        <v>1.2037037013215013E-3</v>
      </c>
    </row>
    <row r="8658" spans="1:4" hidden="1" x14ac:dyDescent="0.25">
      <c r="A8658" t="s">
        <v>4</v>
      </c>
      <c r="B8658" s="1">
        <v>43485.788587962961</v>
      </c>
      <c r="C8658" s="2">
        <v>43485.789155092592</v>
      </c>
      <c r="D8658" s="2">
        <v>5.671296312357299E-4</v>
      </c>
    </row>
    <row r="8659" spans="1:4" hidden="1" x14ac:dyDescent="0.25">
      <c r="A8659" t="s">
        <v>5</v>
      </c>
      <c r="B8659" s="1">
        <v>43485.789039351854</v>
      </c>
      <c r="C8659" s="2">
        <v>43485.790266203701</v>
      </c>
      <c r="D8659" s="2">
        <v>1.2268518476048484E-3</v>
      </c>
    </row>
    <row r="8660" spans="1:4" hidden="1" x14ac:dyDescent="0.25">
      <c r="A8660" t="s">
        <v>9</v>
      </c>
      <c r="B8660" s="1">
        <v>43485.789594907408</v>
      </c>
      <c r="C8660" s="2">
        <v>43485.789733796293</v>
      </c>
      <c r="D8660" s="2">
        <v>1.3888888497604057E-4</v>
      </c>
    </row>
    <row r="8661" spans="1:4" hidden="1" x14ac:dyDescent="0.25">
      <c r="A8661" t="s">
        <v>8</v>
      </c>
      <c r="B8661" s="1">
        <v>43485.789756944447</v>
      </c>
      <c r="C8661" s="2">
        <v>43485.790185185186</v>
      </c>
      <c r="D8661" s="2">
        <v>4.2824073898373172E-4</v>
      </c>
    </row>
    <row r="8662" spans="1:4" x14ac:dyDescent="0.25">
      <c r="A8662" t="s">
        <v>2</v>
      </c>
      <c r="B8662" s="1">
        <v>43485.79005787037</v>
      </c>
      <c r="C8662" s="2">
        <v>43485.799942129626</v>
      </c>
      <c r="D8662" s="2">
        <v>9.8842592560686171E-3</v>
      </c>
    </row>
    <row r="8663" spans="1:4" hidden="1" x14ac:dyDescent="0.25">
      <c r="A8663" t="s">
        <v>3</v>
      </c>
      <c r="B8663" s="1">
        <v>43485.790208333332</v>
      </c>
      <c r="C8663" s="2">
        <v>43485.790613425925</v>
      </c>
      <c r="D8663" s="2">
        <v>4.0509259270038456E-4</v>
      </c>
    </row>
    <row r="8664" spans="1:4" hidden="1" x14ac:dyDescent="0.25">
      <c r="A8664" t="s">
        <v>15</v>
      </c>
      <c r="B8664" s="1">
        <v>43485.790289351855</v>
      </c>
      <c r="C8664" s="2">
        <v>43485.790671296294</v>
      </c>
      <c r="D8664" s="2">
        <v>3.8194443914107978E-4</v>
      </c>
    </row>
    <row r="8665" spans="1:4" hidden="1" x14ac:dyDescent="0.25">
      <c r="A8665" t="s">
        <v>14</v>
      </c>
      <c r="B8665" s="1">
        <v>43485.790694444448</v>
      </c>
      <c r="C8665" s="2">
        <v>43485.79078703704</v>
      </c>
      <c r="D8665" s="2">
        <v>9.2592592409346253E-5</v>
      </c>
    </row>
    <row r="8666" spans="1:4" hidden="1" x14ac:dyDescent="0.25">
      <c r="A8666" t="s">
        <v>13</v>
      </c>
      <c r="B8666" s="1">
        <v>43485.790810185186</v>
      </c>
      <c r="C8666" s="2">
        <v>43485.791446759256</v>
      </c>
      <c r="D8666" s="2">
        <v>6.3657407008577138E-4</v>
      </c>
    </row>
    <row r="8667" spans="1:4" hidden="1" x14ac:dyDescent="0.25">
      <c r="A8667" t="s">
        <v>1</v>
      </c>
      <c r="B8667" s="1">
        <v>43485.791504629633</v>
      </c>
      <c r="C8667" s="2">
        <v>43485.792685185188</v>
      </c>
      <c r="D8667" s="2">
        <v>1.1805555550381541E-3</v>
      </c>
    </row>
    <row r="8668" spans="1:4" hidden="1" x14ac:dyDescent="0.25">
      <c r="A8668" t="s">
        <v>6</v>
      </c>
      <c r="B8668" s="1">
        <v>43485.791770833333</v>
      </c>
      <c r="C8668" s="2">
        <v>43485.794583333336</v>
      </c>
      <c r="D8668" s="2">
        <v>2.8125000026193447E-3</v>
      </c>
    </row>
    <row r="8669" spans="1:4" hidden="1" x14ac:dyDescent="0.25">
      <c r="A8669" t="s">
        <v>12</v>
      </c>
      <c r="B8669" s="1">
        <v>43485.792731481481</v>
      </c>
      <c r="C8669" s="2">
        <v>43485.793055555558</v>
      </c>
      <c r="D8669" s="2">
        <v>3.2407407707069069E-4</v>
      </c>
    </row>
    <row r="8670" spans="1:4" hidden="1" x14ac:dyDescent="0.25">
      <c r="A8670" t="s">
        <v>9</v>
      </c>
      <c r="B8670" s="1">
        <v>43485.792731481481</v>
      </c>
      <c r="C8670" s="2">
        <v>43485.792881944442</v>
      </c>
      <c r="D8670" s="2">
        <v>1.5046296175569296E-4</v>
      </c>
    </row>
    <row r="8671" spans="1:4" hidden="1" x14ac:dyDescent="0.25">
      <c r="A8671" t="s">
        <v>8</v>
      </c>
      <c r="B8671" s="1">
        <v>43485.792893518519</v>
      </c>
      <c r="C8671" s="2">
        <v>43485.793298611112</v>
      </c>
      <c r="D8671" s="2">
        <v>4.0509259270038456E-4</v>
      </c>
    </row>
    <row r="8672" spans="1:4" hidden="1" x14ac:dyDescent="0.25">
      <c r="A8672" t="s">
        <v>11</v>
      </c>
      <c r="B8672" s="1">
        <v>43485.793078703704</v>
      </c>
      <c r="C8672" s="2">
        <v>43485.795810185184</v>
      </c>
      <c r="D8672" s="2">
        <v>2.7314814797136933E-3</v>
      </c>
    </row>
    <row r="8673" spans="1:4" hidden="1" x14ac:dyDescent="0.25">
      <c r="A8673" t="s">
        <v>3</v>
      </c>
      <c r="B8673" s="1">
        <v>43485.793333333335</v>
      </c>
      <c r="C8673" s="2">
        <v>43485.79378472222</v>
      </c>
      <c r="D8673" s="2">
        <v>4.5138888526707888E-4</v>
      </c>
    </row>
    <row r="8674" spans="1:4" hidden="1" x14ac:dyDescent="0.25">
      <c r="A8674" t="s">
        <v>1</v>
      </c>
      <c r="B8674" s="1">
        <v>43485.794699074075</v>
      </c>
      <c r="C8674" s="2">
        <v>43485.795798611114</v>
      </c>
      <c r="D8674" s="2">
        <v>1.0995370394084603E-3</v>
      </c>
    </row>
    <row r="8675" spans="1:4" hidden="1" x14ac:dyDescent="0.25">
      <c r="A8675" t="s">
        <v>6</v>
      </c>
      <c r="B8675" s="1">
        <v>43485.795277777775</v>
      </c>
      <c r="C8675" s="2">
        <v>43485.797997685186</v>
      </c>
      <c r="D8675" s="2">
        <v>2.7199074102099985E-3</v>
      </c>
    </row>
    <row r="8676" spans="1:4" hidden="1" x14ac:dyDescent="0.25">
      <c r="A8676" t="s">
        <v>9</v>
      </c>
      <c r="B8676" s="1">
        <v>43485.795810185184</v>
      </c>
      <c r="C8676" s="2">
        <v>43485.795960648145</v>
      </c>
      <c r="D8676" s="2">
        <v>1.5046296175569296E-4</v>
      </c>
    </row>
    <row r="8677" spans="1:4" hidden="1" x14ac:dyDescent="0.25">
      <c r="A8677" t="s">
        <v>10</v>
      </c>
      <c r="B8677" s="1">
        <v>43485.79582175926</v>
      </c>
      <c r="C8677" s="2">
        <v>43485.797303240739</v>
      </c>
      <c r="D8677" s="2">
        <v>1.48148147854954E-3</v>
      </c>
    </row>
    <row r="8678" spans="1:4" hidden="1" x14ac:dyDescent="0.25">
      <c r="A8678" t="s">
        <v>8</v>
      </c>
      <c r="B8678" s="1">
        <v>43485.795983796299</v>
      </c>
      <c r="C8678" s="2">
        <v>43485.796319444446</v>
      </c>
      <c r="D8678" s="2">
        <v>3.3564814657438546E-4</v>
      </c>
    </row>
    <row r="8679" spans="1:4" hidden="1" x14ac:dyDescent="0.25">
      <c r="A8679" t="s">
        <v>3</v>
      </c>
      <c r="B8679" s="1">
        <v>43485.796342592592</v>
      </c>
      <c r="C8679" s="2">
        <v>43485.796793981484</v>
      </c>
      <c r="D8679" s="2">
        <v>4.5138889254303649E-4</v>
      </c>
    </row>
    <row r="8680" spans="1:4" hidden="1" x14ac:dyDescent="0.25">
      <c r="A8680" t="s">
        <v>5</v>
      </c>
      <c r="B8680" s="1">
        <v>43485.797314814816</v>
      </c>
      <c r="C8680" s="2">
        <v>43485.798819444448</v>
      </c>
      <c r="D8680" s="2">
        <v>1.5046296321088448E-3</v>
      </c>
    </row>
    <row r="8681" spans="1:4" hidden="1" x14ac:dyDescent="0.25">
      <c r="A8681" t="s">
        <v>1</v>
      </c>
      <c r="B8681" s="1">
        <v>43485.797638888886</v>
      </c>
      <c r="C8681" s="2">
        <v>43485.798738425925</v>
      </c>
      <c r="D8681" s="2">
        <v>1.0995370394084603E-3</v>
      </c>
    </row>
    <row r="8682" spans="1:4" hidden="1" x14ac:dyDescent="0.25">
      <c r="A8682" t="s">
        <v>6</v>
      </c>
      <c r="B8682" s="1">
        <v>43485.798726851855</v>
      </c>
      <c r="C8682" s="2">
        <v>43485.80133101852</v>
      </c>
      <c r="D8682" s="2">
        <v>2.6041666642413475E-3</v>
      </c>
    </row>
    <row r="8683" spans="1:4" hidden="1" x14ac:dyDescent="0.25">
      <c r="A8683" t="s">
        <v>9</v>
      </c>
      <c r="B8683" s="1">
        <v>43485.798761574071</v>
      </c>
      <c r="C8683" s="2">
        <v>43485.79891203704</v>
      </c>
      <c r="D8683" s="2">
        <v>1.5046296903165057E-4</v>
      </c>
    </row>
    <row r="8684" spans="1:4" hidden="1" x14ac:dyDescent="0.25">
      <c r="A8684" t="s">
        <v>15</v>
      </c>
      <c r="B8684" s="1">
        <v>43485.798842592594</v>
      </c>
      <c r="C8684" s="2">
        <v>43485.799224537041</v>
      </c>
      <c r="D8684" s="2">
        <v>3.819444464170374E-4</v>
      </c>
    </row>
    <row r="8685" spans="1:4" hidden="1" x14ac:dyDescent="0.25">
      <c r="A8685" t="s">
        <v>8</v>
      </c>
      <c r="B8685" s="1">
        <v>43485.798935185187</v>
      </c>
      <c r="C8685" s="2">
        <v>43485.79928240741</v>
      </c>
      <c r="D8685" s="2">
        <v>3.4722222335403785E-4</v>
      </c>
    </row>
    <row r="8686" spans="1:4" hidden="1" x14ac:dyDescent="0.25">
      <c r="A8686" t="s">
        <v>14</v>
      </c>
      <c r="B8686" s="1">
        <v>43485.799247685187</v>
      </c>
      <c r="C8686" s="2">
        <v>43485.799340277779</v>
      </c>
      <c r="D8686" s="2">
        <v>9.2592592409346253E-5</v>
      </c>
    </row>
    <row r="8687" spans="1:4" hidden="1" x14ac:dyDescent="0.25">
      <c r="A8687" t="s">
        <v>3</v>
      </c>
      <c r="B8687" s="1">
        <v>43485.799305555556</v>
      </c>
      <c r="C8687" s="2">
        <v>43485.799710648149</v>
      </c>
      <c r="D8687" s="2">
        <v>4.0509259270038456E-4</v>
      </c>
    </row>
    <row r="8688" spans="1:4" hidden="1" x14ac:dyDescent="0.25">
      <c r="A8688" t="s">
        <v>13</v>
      </c>
      <c r="B8688" s="1">
        <v>43485.799363425926</v>
      </c>
      <c r="C8688" s="2">
        <v>43485.79959490741</v>
      </c>
      <c r="D8688" s="2">
        <v>2.3148148466134444E-4</v>
      </c>
    </row>
    <row r="8689" spans="1:4" hidden="1" x14ac:dyDescent="0.25">
      <c r="A8689" t="s">
        <v>7</v>
      </c>
      <c r="B8689" s="1">
        <v>43485.79996527778</v>
      </c>
      <c r="C8689" s="2">
        <v>43485.800497685188</v>
      </c>
      <c r="D8689" s="2">
        <v>5.3240740817273036E-4</v>
      </c>
    </row>
    <row r="8690" spans="1:4" hidden="1" x14ac:dyDescent="0.25">
      <c r="A8690" t="s">
        <v>4</v>
      </c>
      <c r="B8690" s="1">
        <v>43485.800520833334</v>
      </c>
      <c r="C8690" s="2">
        <v>43485.801111111112</v>
      </c>
      <c r="D8690" s="2">
        <v>5.9027777751907706E-4</v>
      </c>
    </row>
    <row r="8691" spans="1:4" hidden="1" x14ac:dyDescent="0.25">
      <c r="A8691" t="s">
        <v>1</v>
      </c>
      <c r="B8691" s="1">
        <v>43485.80059027778</v>
      </c>
      <c r="C8691" s="2">
        <v>43485.801678240743</v>
      </c>
      <c r="D8691" s="2">
        <v>1.0879629626288079E-3</v>
      </c>
    </row>
    <row r="8692" spans="1:4" hidden="1" x14ac:dyDescent="0.25">
      <c r="A8692" t="s">
        <v>12</v>
      </c>
      <c r="B8692" s="1">
        <v>43485.800844907404</v>
      </c>
      <c r="C8692" s="2">
        <v>43485.801111111112</v>
      </c>
      <c r="D8692" s="2">
        <v>2.6620370772434399E-4</v>
      </c>
    </row>
    <row r="8693" spans="1:4" hidden="1" x14ac:dyDescent="0.25">
      <c r="A8693" t="s">
        <v>11</v>
      </c>
      <c r="B8693" s="1">
        <v>43485.801145833335</v>
      </c>
      <c r="C8693" s="2">
        <v>43485.803599537037</v>
      </c>
      <c r="D8693" s="2">
        <v>2.4537037024856545E-3</v>
      </c>
    </row>
    <row r="8694" spans="1:4" hidden="1" x14ac:dyDescent="0.25">
      <c r="A8694" t="s">
        <v>9</v>
      </c>
      <c r="B8694" s="1">
        <v>43485.801701388889</v>
      </c>
      <c r="C8694" s="2">
        <v>43485.801851851851</v>
      </c>
      <c r="D8694" s="2">
        <v>1.5046296175569296E-4</v>
      </c>
    </row>
    <row r="8695" spans="1:4" hidden="1" x14ac:dyDescent="0.25">
      <c r="A8695" t="s">
        <v>8</v>
      </c>
      <c r="B8695" s="1">
        <v>43485.801886574074</v>
      </c>
      <c r="C8695" s="2">
        <v>43485.802199074074</v>
      </c>
      <c r="D8695" s="2">
        <v>3.125000002910383E-4</v>
      </c>
    </row>
    <row r="8696" spans="1:4" x14ac:dyDescent="0.25">
      <c r="A8696" t="s">
        <v>2</v>
      </c>
      <c r="B8696" s="1">
        <v>43485.801979166667</v>
      </c>
      <c r="C8696" s="2">
        <v>43485.813402777778</v>
      </c>
      <c r="D8696" s="2">
        <v>1.1423611111240461E-2</v>
      </c>
    </row>
    <row r="8697" spans="1:4" hidden="1" x14ac:dyDescent="0.25">
      <c r="A8697" t="s">
        <v>6</v>
      </c>
      <c r="B8697" s="1">
        <v>43485.802210648151</v>
      </c>
      <c r="C8697" s="2">
        <v>43485.804861111108</v>
      </c>
      <c r="D8697" s="2">
        <v>2.6504629568080418E-3</v>
      </c>
    </row>
    <row r="8698" spans="1:4" hidden="1" x14ac:dyDescent="0.25">
      <c r="A8698" t="s">
        <v>3</v>
      </c>
      <c r="B8698" s="1">
        <v>43485.802233796298</v>
      </c>
      <c r="C8698" s="2">
        <v>43485.80265046296</v>
      </c>
      <c r="D8698" s="2">
        <v>4.1666666220407933E-4</v>
      </c>
    </row>
    <row r="8699" spans="1:4" hidden="1" x14ac:dyDescent="0.25">
      <c r="A8699" t="s">
        <v>1</v>
      </c>
      <c r="B8699" s="1">
        <v>43485.803553240738</v>
      </c>
      <c r="C8699" s="2">
        <v>43485.804629629631</v>
      </c>
      <c r="D8699" s="2">
        <v>1.0763888931251131E-3</v>
      </c>
    </row>
    <row r="8700" spans="1:4" hidden="1" x14ac:dyDescent="0.25">
      <c r="A8700" t="s">
        <v>10</v>
      </c>
      <c r="B8700" s="1">
        <v>43485.803622685184</v>
      </c>
      <c r="C8700" s="2">
        <v>43485.804710648146</v>
      </c>
      <c r="D8700" s="2">
        <v>1.0879629626288079E-3</v>
      </c>
    </row>
    <row r="8701" spans="1:4" hidden="1" x14ac:dyDescent="0.25">
      <c r="A8701" t="s">
        <v>9</v>
      </c>
      <c r="B8701" s="1">
        <v>43485.804664351854</v>
      </c>
      <c r="C8701" s="2">
        <v>43485.804814814815</v>
      </c>
      <c r="D8701" s="2">
        <v>1.5046296175569296E-4</v>
      </c>
    </row>
    <row r="8702" spans="1:4" hidden="1" x14ac:dyDescent="0.25">
      <c r="A8702" t="s">
        <v>5</v>
      </c>
      <c r="B8702" s="1">
        <v>43485.8047337963</v>
      </c>
      <c r="C8702" s="2">
        <v>43485.806215277778</v>
      </c>
      <c r="D8702" s="2">
        <v>1.48148147854954E-3</v>
      </c>
    </row>
    <row r="8703" spans="1:4" hidden="1" x14ac:dyDescent="0.25">
      <c r="A8703" t="s">
        <v>8</v>
      </c>
      <c r="B8703" s="1">
        <v>43485.804837962962</v>
      </c>
      <c r="C8703" s="2">
        <v>43485.805162037039</v>
      </c>
      <c r="D8703" s="2">
        <v>3.2407407707069069E-4</v>
      </c>
    </row>
    <row r="8704" spans="1:4" hidden="1" x14ac:dyDescent="0.25">
      <c r="A8704" t="s">
        <v>3</v>
      </c>
      <c r="B8704" s="1">
        <v>43485.805185185185</v>
      </c>
      <c r="C8704" s="2">
        <v>43485.805601851855</v>
      </c>
      <c r="D8704" s="2">
        <v>4.1666666948003694E-4</v>
      </c>
    </row>
    <row r="8705" spans="1:4" hidden="1" x14ac:dyDescent="0.25">
      <c r="A8705" t="s">
        <v>6</v>
      </c>
      <c r="B8705" s="1">
        <v>43485.805648148147</v>
      </c>
      <c r="C8705" s="2">
        <v>43485.808703703704</v>
      </c>
      <c r="D8705" s="2">
        <v>3.055555556784384E-3</v>
      </c>
    </row>
    <row r="8706" spans="1:4" hidden="1" x14ac:dyDescent="0.25">
      <c r="A8706" t="s">
        <v>15</v>
      </c>
      <c r="B8706" s="1">
        <v>43485.806250000001</v>
      </c>
      <c r="C8706" s="2">
        <v>43485.806631944448</v>
      </c>
      <c r="D8706" s="2">
        <v>3.819444464170374E-4</v>
      </c>
    </row>
    <row r="8707" spans="1:4" hidden="1" x14ac:dyDescent="0.25">
      <c r="A8707" t="s">
        <v>1</v>
      </c>
      <c r="B8707" s="1">
        <v>43485.806527777779</v>
      </c>
      <c r="C8707" s="2">
        <v>43485.80777777778</v>
      </c>
      <c r="D8707" s="2">
        <v>1.2500000011641532E-3</v>
      </c>
    </row>
    <row r="8708" spans="1:4" hidden="1" x14ac:dyDescent="0.25">
      <c r="A8708" t="s">
        <v>14</v>
      </c>
      <c r="B8708" s="1">
        <v>43485.806655092594</v>
      </c>
      <c r="C8708" s="2">
        <v>43485.806747685187</v>
      </c>
      <c r="D8708" s="2">
        <v>9.2592592409346253E-5</v>
      </c>
    </row>
    <row r="8709" spans="1:4" hidden="1" x14ac:dyDescent="0.25">
      <c r="A8709" t="s">
        <v>13</v>
      </c>
      <c r="B8709" s="1">
        <v>43485.80678240741</v>
      </c>
      <c r="C8709" s="2">
        <v>43485.806944444441</v>
      </c>
      <c r="D8709" s="2">
        <v>1.6203703125938773E-4</v>
      </c>
    </row>
    <row r="8710" spans="1:4" hidden="1" x14ac:dyDescent="0.25">
      <c r="A8710" t="s">
        <v>9</v>
      </c>
      <c r="B8710" s="1">
        <v>43485.807800925926</v>
      </c>
      <c r="C8710" s="2">
        <v>43485.807986111111</v>
      </c>
      <c r="D8710" s="2">
        <v>1.8518518481869251E-4</v>
      </c>
    </row>
    <row r="8711" spans="1:4" hidden="1" x14ac:dyDescent="0.25">
      <c r="A8711" t="s">
        <v>8</v>
      </c>
      <c r="B8711" s="1">
        <v>43485.808009259257</v>
      </c>
      <c r="C8711" s="2">
        <v>43485.808472222219</v>
      </c>
      <c r="D8711" s="2">
        <v>4.6296296204673126E-4</v>
      </c>
    </row>
    <row r="8712" spans="1:4" hidden="1" x14ac:dyDescent="0.25">
      <c r="A8712" t="s">
        <v>12</v>
      </c>
      <c r="B8712" s="1">
        <v>43485.808356481481</v>
      </c>
      <c r="C8712" s="2">
        <v>43485.808749999997</v>
      </c>
      <c r="D8712" s="2">
        <v>3.9351851592073217E-4</v>
      </c>
    </row>
    <row r="8713" spans="1:4" hidden="1" x14ac:dyDescent="0.25">
      <c r="A8713" t="s">
        <v>3</v>
      </c>
      <c r="B8713" s="1">
        <v>43485.808506944442</v>
      </c>
      <c r="C8713" s="2">
        <v>43485.809050925927</v>
      </c>
      <c r="D8713" s="2">
        <v>5.4398148495238274E-4</v>
      </c>
    </row>
    <row r="8714" spans="1:4" hidden="1" x14ac:dyDescent="0.25">
      <c r="A8714" t="s">
        <v>11</v>
      </c>
      <c r="B8714" s="1">
        <v>43485.80877314815</v>
      </c>
      <c r="C8714" s="2">
        <v>43485.812210648146</v>
      </c>
      <c r="D8714" s="2">
        <v>3.4374999959254637E-3</v>
      </c>
    </row>
    <row r="8715" spans="1:4" hidden="1" x14ac:dyDescent="0.25">
      <c r="A8715" t="s">
        <v>6</v>
      </c>
      <c r="B8715" s="1">
        <v>43485.809155092589</v>
      </c>
      <c r="C8715" s="2">
        <v>43485.812743055554</v>
      </c>
      <c r="D8715" s="2">
        <v>3.5879629649571143E-3</v>
      </c>
    </row>
    <row r="8716" spans="1:4" hidden="1" x14ac:dyDescent="0.25">
      <c r="A8716" t="s">
        <v>1</v>
      </c>
      <c r="B8716" s="1">
        <v>43485.809988425928</v>
      </c>
      <c r="C8716" s="2">
        <v>43485.811423611114</v>
      </c>
      <c r="D8716" s="2">
        <v>1.4351851859828457E-3</v>
      </c>
    </row>
    <row r="8717" spans="1:4" hidden="1" x14ac:dyDescent="0.25">
      <c r="A8717" t="s">
        <v>9</v>
      </c>
      <c r="B8717" s="1">
        <v>43485.81144675926</v>
      </c>
      <c r="C8717" s="2">
        <v>43485.811655092592</v>
      </c>
      <c r="D8717" s="2">
        <v>2.0833333110203966E-4</v>
      </c>
    </row>
    <row r="8718" spans="1:4" hidden="1" x14ac:dyDescent="0.25">
      <c r="A8718" t="s">
        <v>8</v>
      </c>
      <c r="B8718" s="1">
        <v>43485.811678240738</v>
      </c>
      <c r="C8718" s="2">
        <v>43485.812118055554</v>
      </c>
      <c r="D8718" s="2">
        <v>4.398148157633841E-4</v>
      </c>
    </row>
    <row r="8719" spans="1:4" hidden="1" x14ac:dyDescent="0.25">
      <c r="A8719" t="s">
        <v>3</v>
      </c>
      <c r="B8719" s="1">
        <v>43485.812141203707</v>
      </c>
      <c r="C8719" s="2">
        <v>43485.812719907408</v>
      </c>
      <c r="D8719" s="2">
        <v>5.7870370073942468E-4</v>
      </c>
    </row>
    <row r="8720" spans="1:4" hidden="1" x14ac:dyDescent="0.25">
      <c r="A8720" t="s">
        <v>10</v>
      </c>
      <c r="B8720" s="1">
        <v>43485.8122337963</v>
      </c>
      <c r="C8720" s="2">
        <v>43485.813634259262</v>
      </c>
      <c r="D8720" s="2">
        <v>1.4004629629198462E-3</v>
      </c>
    </row>
    <row r="8721" spans="1:4" hidden="1" x14ac:dyDescent="0.25">
      <c r="A8721" t="s">
        <v>7</v>
      </c>
      <c r="B8721" s="1">
        <v>43485.813414351855</v>
      </c>
      <c r="C8721" s="2">
        <v>43485.813796296294</v>
      </c>
      <c r="D8721" s="2">
        <v>3.8194443914107978E-4</v>
      </c>
    </row>
    <row r="8722" spans="1:4" hidden="1" x14ac:dyDescent="0.25">
      <c r="A8722" t="s">
        <v>1</v>
      </c>
      <c r="B8722" s="1">
        <v>43485.813657407409</v>
      </c>
      <c r="C8722" s="2">
        <v>43485.815208333333</v>
      </c>
      <c r="D8722" s="2">
        <v>1.5509259246755391E-3</v>
      </c>
    </row>
    <row r="8723" spans="1:4" hidden="1" x14ac:dyDescent="0.25">
      <c r="A8723" t="s">
        <v>5</v>
      </c>
      <c r="B8723" s="1">
        <v>43485.813657407409</v>
      </c>
      <c r="C8723" s="2">
        <v>43485.815775462965</v>
      </c>
      <c r="D8723" s="2">
        <v>2.118055555911269E-3</v>
      </c>
    </row>
    <row r="8724" spans="1:4" hidden="1" x14ac:dyDescent="0.25">
      <c r="A8724" t="s">
        <v>4</v>
      </c>
      <c r="B8724" s="1">
        <v>43485.813831018517</v>
      </c>
      <c r="C8724" s="2">
        <v>43485.814652777779</v>
      </c>
      <c r="D8724" s="2">
        <v>8.217592621804215E-4</v>
      </c>
    </row>
    <row r="8725" spans="1:4" hidden="1" x14ac:dyDescent="0.25">
      <c r="A8725" t="s">
        <v>9</v>
      </c>
      <c r="B8725" s="1">
        <v>43485.815243055556</v>
      </c>
      <c r="C8725" s="2">
        <v>43485.815439814818</v>
      </c>
      <c r="D8725" s="2">
        <v>1.9675926159834489E-4</v>
      </c>
    </row>
    <row r="8726" spans="1:4" hidden="1" x14ac:dyDescent="0.25">
      <c r="A8726" t="s">
        <v>8</v>
      </c>
      <c r="B8726" s="1">
        <v>43485.815474537034</v>
      </c>
      <c r="C8726" s="2">
        <v>43485.81590277778</v>
      </c>
      <c r="D8726" s="2">
        <v>4.2824074625968933E-4</v>
      </c>
    </row>
    <row r="8727" spans="1:4" x14ac:dyDescent="0.25">
      <c r="A8727" t="s">
        <v>2</v>
      </c>
      <c r="B8727" s="1">
        <v>43485.815578703703</v>
      </c>
      <c r="C8727" s="2">
        <v>43485.828877314816</v>
      </c>
      <c r="D8727" s="2">
        <v>1.3298611112986691E-2</v>
      </c>
    </row>
    <row r="8728" spans="1:4" hidden="1" x14ac:dyDescent="0.25">
      <c r="A8728" t="s">
        <v>15</v>
      </c>
      <c r="B8728" s="1">
        <v>43485.815798611111</v>
      </c>
      <c r="C8728" s="2">
        <v>43485.816307870373</v>
      </c>
      <c r="D8728" s="2">
        <v>5.092592618893832E-4</v>
      </c>
    </row>
    <row r="8729" spans="1:4" hidden="1" x14ac:dyDescent="0.25">
      <c r="A8729" t="s">
        <v>3</v>
      </c>
      <c r="B8729" s="1">
        <v>43485.815937500003</v>
      </c>
      <c r="C8729" s="2">
        <v>43485.816481481481</v>
      </c>
      <c r="D8729" s="2">
        <v>5.4398147767642513E-4</v>
      </c>
    </row>
    <row r="8730" spans="1:4" hidden="1" x14ac:dyDescent="0.25">
      <c r="A8730" t="s">
        <v>6</v>
      </c>
      <c r="B8730" s="1">
        <v>43485.816099537034</v>
      </c>
      <c r="C8730" s="2">
        <v>43485.819664351853</v>
      </c>
      <c r="D8730" s="2">
        <v>3.5648148186737671E-3</v>
      </c>
    </row>
    <row r="8731" spans="1:4" hidden="1" x14ac:dyDescent="0.25">
      <c r="A8731" t="s">
        <v>14</v>
      </c>
      <c r="B8731" s="1">
        <v>43485.816331018519</v>
      </c>
      <c r="C8731" s="2">
        <v>43485.816446759258</v>
      </c>
      <c r="D8731" s="2">
        <v>1.1574073869269341E-4</v>
      </c>
    </row>
    <row r="8732" spans="1:4" hidden="1" x14ac:dyDescent="0.25">
      <c r="A8732" t="s">
        <v>13</v>
      </c>
      <c r="B8732" s="1">
        <v>43485.816469907404</v>
      </c>
      <c r="C8732" s="2">
        <v>43485.816666666666</v>
      </c>
      <c r="D8732" s="2">
        <v>1.9675926159834489E-4</v>
      </c>
    </row>
    <row r="8733" spans="1:4" hidden="1" x14ac:dyDescent="0.25">
      <c r="A8733" t="s">
        <v>1</v>
      </c>
      <c r="B8733" s="1">
        <v>43485.817407407405</v>
      </c>
      <c r="C8733" s="2">
        <v>43485.818796296298</v>
      </c>
      <c r="D8733" s="2">
        <v>1.3888888934161514E-3</v>
      </c>
    </row>
    <row r="8734" spans="1:4" hidden="1" x14ac:dyDescent="0.25">
      <c r="A8734" t="s">
        <v>12</v>
      </c>
      <c r="B8734" s="1">
        <v>43485.818055555559</v>
      </c>
      <c r="C8734" s="2">
        <v>43485.818541666667</v>
      </c>
      <c r="D8734" s="2">
        <v>4.8611110833007842E-4</v>
      </c>
    </row>
    <row r="8735" spans="1:4" hidden="1" x14ac:dyDescent="0.25">
      <c r="A8735" t="s">
        <v>11</v>
      </c>
      <c r="B8735" s="1">
        <v>43485.818564814814</v>
      </c>
      <c r="C8735" s="2">
        <v>43485.822071759256</v>
      </c>
      <c r="D8735" s="2">
        <v>3.5069444420514628E-3</v>
      </c>
    </row>
    <row r="8736" spans="1:4" hidden="1" x14ac:dyDescent="0.25">
      <c r="A8736" t="s">
        <v>9</v>
      </c>
      <c r="B8736" s="1">
        <v>43485.818819444445</v>
      </c>
      <c r="C8736" s="2">
        <v>43485.819004629629</v>
      </c>
      <c r="D8736" s="2">
        <v>1.8518518481869251E-4</v>
      </c>
    </row>
    <row r="8737" spans="1:4" hidden="1" x14ac:dyDescent="0.25">
      <c r="A8737" t="s">
        <v>8</v>
      </c>
      <c r="B8737" s="1">
        <v>43485.819039351853</v>
      </c>
      <c r="C8737" s="2">
        <v>43485.819479166668</v>
      </c>
      <c r="D8737" s="2">
        <v>4.398148157633841E-4</v>
      </c>
    </row>
    <row r="8738" spans="1:4" hidden="1" x14ac:dyDescent="0.25">
      <c r="A8738" t="s">
        <v>3</v>
      </c>
      <c r="B8738" s="1">
        <v>43485.819502314815</v>
      </c>
      <c r="C8738" s="2">
        <v>43485.8200462963</v>
      </c>
      <c r="D8738" s="2">
        <v>5.4398148495238274E-4</v>
      </c>
    </row>
    <row r="8739" spans="1:4" hidden="1" x14ac:dyDescent="0.25">
      <c r="A8739" t="s">
        <v>1</v>
      </c>
      <c r="B8739" s="1">
        <v>43485.820960648147</v>
      </c>
      <c r="C8739" s="2">
        <v>43485.82236111111</v>
      </c>
      <c r="D8739" s="2">
        <v>1.4004629629198462E-3</v>
      </c>
    </row>
    <row r="8740" spans="1:4" hidden="1" x14ac:dyDescent="0.25">
      <c r="A8740" t="s">
        <v>10</v>
      </c>
      <c r="B8740" s="1">
        <v>43485.822106481479</v>
      </c>
      <c r="C8740" s="2">
        <v>43485.824560185189</v>
      </c>
      <c r="D8740" s="2">
        <v>2.4537037097616121E-3</v>
      </c>
    </row>
    <row r="8741" spans="1:4" hidden="1" x14ac:dyDescent="0.25">
      <c r="A8741" t="s">
        <v>9</v>
      </c>
      <c r="B8741" s="1">
        <v>43485.822384259256</v>
      </c>
      <c r="C8741" s="2">
        <v>43485.822569444441</v>
      </c>
      <c r="D8741" s="2">
        <v>1.8518518481869251E-4</v>
      </c>
    </row>
    <row r="8742" spans="1:4" hidden="1" x14ac:dyDescent="0.25">
      <c r="A8742" t="s">
        <v>8</v>
      </c>
      <c r="B8742" s="1">
        <v>43485.822592592594</v>
      </c>
      <c r="C8742" s="2">
        <v>43485.82309027778</v>
      </c>
      <c r="D8742" s="2">
        <v>4.9768518510973081E-4</v>
      </c>
    </row>
    <row r="8743" spans="1:4" hidden="1" x14ac:dyDescent="0.25">
      <c r="A8743" t="s">
        <v>6</v>
      </c>
      <c r="B8743" s="1">
        <v>43485.823055555556</v>
      </c>
      <c r="C8743" s="2">
        <v>43485.826516203706</v>
      </c>
      <c r="D8743" s="2">
        <v>3.4606481494847685E-3</v>
      </c>
    </row>
    <row r="8744" spans="1:4" hidden="1" x14ac:dyDescent="0.25">
      <c r="A8744" t="s">
        <v>3</v>
      </c>
      <c r="B8744" s="1">
        <v>43485.823113425926</v>
      </c>
      <c r="C8744" s="2">
        <v>43485.823645833334</v>
      </c>
      <c r="D8744" s="2">
        <v>5.3240740817273036E-4</v>
      </c>
    </row>
    <row r="8745" spans="1:4" hidden="1" x14ac:dyDescent="0.25">
      <c r="A8745" t="s">
        <v>1</v>
      </c>
      <c r="B8745" s="1">
        <v>43485.824525462966</v>
      </c>
      <c r="C8745" s="2">
        <v>43485.825868055559</v>
      </c>
      <c r="D8745" s="2">
        <v>1.3425925935734995E-3</v>
      </c>
    </row>
    <row r="8746" spans="1:4" hidden="1" x14ac:dyDescent="0.25">
      <c r="A8746" t="s">
        <v>5</v>
      </c>
      <c r="B8746" s="1">
        <v>43485.824583333335</v>
      </c>
      <c r="C8746" s="2">
        <v>43485.82640046296</v>
      </c>
      <c r="D8746" s="2">
        <v>1.8171296251239255E-3</v>
      </c>
    </row>
    <row r="8747" spans="1:4" hidden="1" x14ac:dyDescent="0.25">
      <c r="A8747" t="s">
        <v>9</v>
      </c>
      <c r="B8747" s="1">
        <v>43485.825891203705</v>
      </c>
      <c r="C8747" s="2">
        <v>43485.826064814813</v>
      </c>
      <c r="D8747" s="2">
        <v>1.7361110803904012E-4</v>
      </c>
    </row>
    <row r="8748" spans="1:4" hidden="1" x14ac:dyDescent="0.25">
      <c r="A8748" t="s">
        <v>8</v>
      </c>
      <c r="B8748" s="1">
        <v>43485.82608796296</v>
      </c>
      <c r="C8748" s="2">
        <v>43485.826539351852</v>
      </c>
      <c r="D8748" s="2">
        <v>4.5138889254303649E-4</v>
      </c>
    </row>
    <row r="8749" spans="1:4" hidden="1" x14ac:dyDescent="0.25">
      <c r="A8749" t="s">
        <v>15</v>
      </c>
      <c r="B8749" s="1">
        <v>43485.826423611114</v>
      </c>
      <c r="C8749" s="2">
        <v>43485.826898148145</v>
      </c>
      <c r="D8749" s="2">
        <v>4.7453703155042604E-4</v>
      </c>
    </row>
    <row r="8750" spans="1:4" hidden="1" x14ac:dyDescent="0.25">
      <c r="A8750" t="s">
        <v>3</v>
      </c>
      <c r="B8750" s="1">
        <v>43485.826562499999</v>
      </c>
      <c r="C8750" s="2">
        <v>43485.82708333333</v>
      </c>
      <c r="D8750" s="2">
        <v>5.2083333139307797E-4</v>
      </c>
    </row>
    <row r="8751" spans="1:4" hidden="1" x14ac:dyDescent="0.25">
      <c r="A8751" t="s">
        <v>14</v>
      </c>
      <c r="B8751" s="1">
        <v>43485.826921296299</v>
      </c>
      <c r="C8751" s="2">
        <v>43485.827337962961</v>
      </c>
      <c r="D8751" s="2">
        <v>4.1666666220407933E-4</v>
      </c>
    </row>
    <row r="8752" spans="1:4" hidden="1" x14ac:dyDescent="0.25">
      <c r="A8752" t="s">
        <v>13</v>
      </c>
      <c r="B8752" s="1">
        <v>43485.827372685184</v>
      </c>
      <c r="C8752" s="2">
        <v>43485.827534722222</v>
      </c>
      <c r="D8752" s="2">
        <v>1.6203703853534535E-4</v>
      </c>
    </row>
    <row r="8753" spans="1:4" hidden="1" x14ac:dyDescent="0.25">
      <c r="A8753" t="s">
        <v>1</v>
      </c>
      <c r="B8753" s="1">
        <v>43485.827974537038</v>
      </c>
      <c r="C8753" s="2">
        <v>43485.829328703701</v>
      </c>
      <c r="D8753" s="2">
        <v>1.3541666630771942E-3</v>
      </c>
    </row>
    <row r="8754" spans="1:4" hidden="1" x14ac:dyDescent="0.25">
      <c r="A8754" t="s">
        <v>7</v>
      </c>
      <c r="B8754" s="1">
        <v>43485.828912037039</v>
      </c>
      <c r="C8754" s="2">
        <v>43485.829247685186</v>
      </c>
      <c r="D8754" s="2">
        <v>3.3564814657438546E-4</v>
      </c>
    </row>
    <row r="8755" spans="1:4" hidden="1" x14ac:dyDescent="0.25">
      <c r="A8755" t="s">
        <v>12</v>
      </c>
      <c r="B8755" s="1">
        <v>43485.828923611109</v>
      </c>
      <c r="C8755" s="2">
        <v>43485.829270833332</v>
      </c>
      <c r="D8755" s="2">
        <v>3.4722222335403785E-4</v>
      </c>
    </row>
    <row r="8756" spans="1:4" hidden="1" x14ac:dyDescent="0.25">
      <c r="A8756" t="s">
        <v>4</v>
      </c>
      <c r="B8756" s="1">
        <v>43485.829270833332</v>
      </c>
      <c r="C8756" s="2">
        <v>43485.830011574071</v>
      </c>
      <c r="D8756" s="2">
        <v>7.4074073927477002E-4</v>
      </c>
    </row>
    <row r="8757" spans="1:4" hidden="1" x14ac:dyDescent="0.25">
      <c r="A8757" t="s">
        <v>11</v>
      </c>
      <c r="B8757" s="1">
        <v>43485.829305555555</v>
      </c>
      <c r="C8757" s="2">
        <v>43485.832546296297</v>
      </c>
      <c r="D8757" s="2">
        <v>3.2407407416030765E-3</v>
      </c>
    </row>
    <row r="8758" spans="1:4" hidden="1" x14ac:dyDescent="0.25">
      <c r="A8758" t="s">
        <v>9</v>
      </c>
      <c r="B8758" s="1">
        <v>43485.829351851855</v>
      </c>
      <c r="C8758" s="2">
        <v>43485.829525462963</v>
      </c>
      <c r="D8758" s="2">
        <v>1.7361110803904012E-4</v>
      </c>
    </row>
    <row r="8759" spans="1:4" hidden="1" x14ac:dyDescent="0.25">
      <c r="A8759" t="s">
        <v>8</v>
      </c>
      <c r="B8759" s="1">
        <v>43485.829560185186</v>
      </c>
      <c r="C8759" s="2">
        <v>43485.830057870371</v>
      </c>
      <c r="D8759" s="2">
        <v>4.9768518510973081E-4</v>
      </c>
    </row>
    <row r="8760" spans="1:4" hidden="1" x14ac:dyDescent="0.25">
      <c r="A8760" t="s">
        <v>6</v>
      </c>
      <c r="B8760" s="1">
        <v>43485.829976851855</v>
      </c>
      <c r="C8760" s="2">
        <v>43485.833379629628</v>
      </c>
      <c r="D8760" s="2">
        <v>3.4027777728624642E-3</v>
      </c>
    </row>
    <row r="8761" spans="1:4" hidden="1" x14ac:dyDescent="0.25">
      <c r="A8761" t="s">
        <v>3</v>
      </c>
      <c r="B8761" s="1">
        <v>43485.830081018517</v>
      </c>
      <c r="C8761" s="2">
        <v>43485.830613425926</v>
      </c>
      <c r="D8761" s="2">
        <v>5.3240740817273036E-4</v>
      </c>
    </row>
    <row r="8762" spans="1:4" x14ac:dyDescent="0.25">
      <c r="A8762" t="s">
        <v>2</v>
      </c>
      <c r="B8762" s="1">
        <v>43485.831018518518</v>
      </c>
      <c r="C8762" s="2">
        <v>43485.843506944446</v>
      </c>
      <c r="D8762" s="2">
        <v>1.2488425927585922E-2</v>
      </c>
    </row>
    <row r="8763" spans="1:4" hidden="1" x14ac:dyDescent="0.25">
      <c r="A8763" t="s">
        <v>1</v>
      </c>
      <c r="B8763" s="1">
        <v>43485.831562500003</v>
      </c>
      <c r="C8763" s="2">
        <v>43485.832870370374</v>
      </c>
      <c r="D8763" s="2">
        <v>1.3078703705104999E-3</v>
      </c>
    </row>
    <row r="8764" spans="1:4" hidden="1" x14ac:dyDescent="0.25">
      <c r="A8764" t="s">
        <v>10</v>
      </c>
      <c r="B8764" s="1">
        <v>43485.83258101852</v>
      </c>
      <c r="C8764" s="2">
        <v>43485.833784722221</v>
      </c>
      <c r="D8764" s="2">
        <v>1.2037037013215013E-3</v>
      </c>
    </row>
    <row r="8765" spans="1:4" hidden="1" x14ac:dyDescent="0.25">
      <c r="A8765" t="s">
        <v>9</v>
      </c>
      <c r="B8765" s="1">
        <v>43485.832905092589</v>
      </c>
      <c r="C8765" s="2">
        <v>43485.833078703705</v>
      </c>
      <c r="D8765" s="2">
        <v>1.7361111531499773E-4</v>
      </c>
    </row>
    <row r="8766" spans="1:4" hidden="1" x14ac:dyDescent="0.25">
      <c r="A8766" t="s">
        <v>8</v>
      </c>
      <c r="B8766" s="1">
        <v>43485.833101851851</v>
      </c>
      <c r="C8766" s="2">
        <v>43485.833634259259</v>
      </c>
      <c r="D8766" s="2">
        <v>5.3240740817273036E-4</v>
      </c>
    </row>
    <row r="8767" spans="1:4" hidden="1" x14ac:dyDescent="0.25">
      <c r="A8767" t="s">
        <v>3</v>
      </c>
      <c r="B8767" s="1">
        <v>43485.833668981482</v>
      </c>
      <c r="C8767" s="2">
        <v>43485.834224537037</v>
      </c>
      <c r="D8767" s="2">
        <v>5.5555555445607752E-4</v>
      </c>
    </row>
    <row r="8768" spans="1:4" hidden="1" x14ac:dyDescent="0.25">
      <c r="A8768" t="s">
        <v>5</v>
      </c>
      <c r="B8768" s="1">
        <v>43485.833807870367</v>
      </c>
      <c r="C8768" s="2">
        <v>43485.835682870369</v>
      </c>
      <c r="D8768" s="2">
        <v>1.8750000017462298E-3</v>
      </c>
    </row>
    <row r="8769" spans="1:4" hidden="1" x14ac:dyDescent="0.25">
      <c r="A8769" t="s">
        <v>1</v>
      </c>
      <c r="B8769" s="1">
        <v>43485.835185185184</v>
      </c>
      <c r="C8769" s="2">
        <v>43485.836655092593</v>
      </c>
      <c r="D8769" s="2">
        <v>1.4699074090458453E-3</v>
      </c>
    </row>
    <row r="8770" spans="1:4" hidden="1" x14ac:dyDescent="0.25">
      <c r="A8770" t="s">
        <v>15</v>
      </c>
      <c r="B8770" s="1">
        <v>43485.835717592592</v>
      </c>
      <c r="C8770" s="2">
        <v>43485.836192129631</v>
      </c>
      <c r="D8770" s="2">
        <v>4.7453703882638365E-4</v>
      </c>
    </row>
    <row r="8771" spans="1:4" hidden="1" x14ac:dyDescent="0.25">
      <c r="A8771" t="s">
        <v>14</v>
      </c>
      <c r="B8771" s="1">
        <v>43485.836226851854</v>
      </c>
      <c r="C8771" s="2">
        <v>43485.836354166669</v>
      </c>
      <c r="D8771" s="2">
        <v>1.273148154723458E-4</v>
      </c>
    </row>
    <row r="8772" spans="1:4" hidden="1" x14ac:dyDescent="0.25">
      <c r="A8772" t="s">
        <v>13</v>
      </c>
      <c r="B8772" s="1">
        <v>43485.836377314816</v>
      </c>
      <c r="C8772" s="2">
        <v>43485.836562500001</v>
      </c>
      <c r="D8772" s="2">
        <v>1.8518518481869251E-4</v>
      </c>
    </row>
    <row r="8773" spans="1:4" hidden="1" x14ac:dyDescent="0.25">
      <c r="A8773" t="s">
        <v>9</v>
      </c>
      <c r="B8773" s="1">
        <v>43485.836689814816</v>
      </c>
      <c r="C8773" s="2">
        <v>43485.836886574078</v>
      </c>
      <c r="D8773" s="2">
        <v>1.9675926159834489E-4</v>
      </c>
    </row>
    <row r="8774" spans="1:4" hidden="1" x14ac:dyDescent="0.25">
      <c r="A8774" t="s">
        <v>8</v>
      </c>
      <c r="B8774" s="1">
        <v>43485.83693287037</v>
      </c>
      <c r="C8774" s="2">
        <v>43485.837430555555</v>
      </c>
      <c r="D8774" s="2">
        <v>4.9768518510973081E-4</v>
      </c>
    </row>
    <row r="8775" spans="1:4" hidden="1" x14ac:dyDescent="0.25">
      <c r="A8775" t="s">
        <v>6</v>
      </c>
      <c r="B8775" s="1">
        <v>43485.83693287037</v>
      </c>
      <c r="C8775" s="2">
        <v>43485.840370370373</v>
      </c>
      <c r="D8775" s="2">
        <v>3.4375000032014214E-3</v>
      </c>
    </row>
    <row r="8776" spans="1:4" hidden="1" x14ac:dyDescent="0.25">
      <c r="A8776" t="s">
        <v>3</v>
      </c>
      <c r="B8776" s="1">
        <v>43485.837465277778</v>
      </c>
      <c r="C8776" s="2">
        <v>43485.838009259256</v>
      </c>
      <c r="D8776" s="2">
        <v>5.4398147767642513E-4</v>
      </c>
    </row>
    <row r="8777" spans="1:4" hidden="1" x14ac:dyDescent="0.25">
      <c r="A8777" t="s">
        <v>12</v>
      </c>
      <c r="B8777" s="1">
        <v>43485.838020833333</v>
      </c>
      <c r="C8777" s="2">
        <v>43485.838379629633</v>
      </c>
      <c r="D8777" s="2">
        <v>3.5879630013369024E-4</v>
      </c>
    </row>
    <row r="8778" spans="1:4" hidden="1" x14ac:dyDescent="0.25">
      <c r="A8778" t="s">
        <v>11</v>
      </c>
      <c r="B8778" s="1">
        <v>43485.838402777779</v>
      </c>
      <c r="C8778" s="2">
        <v>43485.84175925926</v>
      </c>
      <c r="D8778" s="2">
        <v>3.3564814802957699E-3</v>
      </c>
    </row>
    <row r="8779" spans="1:4" hidden="1" x14ac:dyDescent="0.25">
      <c r="A8779" t="s">
        <v>1</v>
      </c>
      <c r="B8779" s="1">
        <v>43485.838900462964</v>
      </c>
      <c r="C8779" s="2">
        <v>43485.840219907404</v>
      </c>
      <c r="D8779" s="2">
        <v>1.3194444400141947E-3</v>
      </c>
    </row>
    <row r="8780" spans="1:4" hidden="1" x14ac:dyDescent="0.25">
      <c r="A8780" t="s">
        <v>9</v>
      </c>
      <c r="B8780" s="1">
        <v>43485.840243055558</v>
      </c>
      <c r="C8780" s="2">
        <v>43485.840439814812</v>
      </c>
      <c r="D8780" s="2">
        <v>1.9675925432238728E-4</v>
      </c>
    </row>
    <row r="8781" spans="1:4" hidden="1" x14ac:dyDescent="0.25">
      <c r="A8781" t="s">
        <v>8</v>
      </c>
      <c r="B8781" s="1">
        <v>43485.840462962966</v>
      </c>
      <c r="C8781" s="2">
        <v>43485.840914351851</v>
      </c>
      <c r="D8781" s="2">
        <v>4.5138888526707888E-4</v>
      </c>
    </row>
    <row r="8782" spans="1:4" hidden="1" x14ac:dyDescent="0.25">
      <c r="A8782" t="s">
        <v>3</v>
      </c>
      <c r="B8782" s="1">
        <v>43485.840937499997</v>
      </c>
      <c r="C8782" s="2">
        <v>43485.841493055559</v>
      </c>
      <c r="D8782" s="2">
        <v>5.5555556173203513E-4</v>
      </c>
    </row>
    <row r="8783" spans="1:4" hidden="1" x14ac:dyDescent="0.25">
      <c r="A8783" t="s">
        <v>10</v>
      </c>
      <c r="B8783" s="1">
        <v>43485.841793981483</v>
      </c>
      <c r="C8783" s="2">
        <v>43485.842997685184</v>
      </c>
      <c r="D8783" s="2">
        <v>1.2037037013215013E-3</v>
      </c>
    </row>
    <row r="8784" spans="1:4" hidden="1" x14ac:dyDescent="0.25">
      <c r="A8784" t="s">
        <v>1</v>
      </c>
      <c r="B8784" s="1">
        <v>43485.842418981483</v>
      </c>
      <c r="C8784" s="2">
        <v>43485.843738425923</v>
      </c>
      <c r="D8784" s="2">
        <v>1.3194444400141947E-3</v>
      </c>
    </row>
    <row r="8785" spans="1:4" hidden="1" x14ac:dyDescent="0.25">
      <c r="A8785" t="s">
        <v>5</v>
      </c>
      <c r="B8785" s="1">
        <v>43485.84302083333</v>
      </c>
      <c r="C8785" s="2">
        <v>43485.844976851855</v>
      </c>
      <c r="D8785" s="2">
        <v>1.9560185246518813E-3</v>
      </c>
    </row>
    <row r="8786" spans="1:4" hidden="1" x14ac:dyDescent="0.25">
      <c r="A8786" t="s">
        <v>7</v>
      </c>
      <c r="B8786" s="1">
        <v>43485.843541666669</v>
      </c>
      <c r="C8786" s="2">
        <v>43485.843900462962</v>
      </c>
      <c r="D8786" s="2">
        <v>3.5879629285773262E-4</v>
      </c>
    </row>
    <row r="8787" spans="1:4" hidden="1" x14ac:dyDescent="0.25">
      <c r="A8787" t="s">
        <v>9</v>
      </c>
      <c r="B8787" s="1">
        <v>43485.843773148146</v>
      </c>
      <c r="C8787" s="2">
        <v>43485.843958333331</v>
      </c>
      <c r="D8787" s="2">
        <v>1.8518518481869251E-4</v>
      </c>
    </row>
    <row r="8788" spans="1:4" hidden="1" x14ac:dyDescent="0.25">
      <c r="A8788" t="s">
        <v>6</v>
      </c>
      <c r="B8788" s="1">
        <v>43485.843888888892</v>
      </c>
      <c r="C8788" s="2">
        <v>43485.847314814811</v>
      </c>
      <c r="D8788" s="2">
        <v>3.4259259191458113E-3</v>
      </c>
    </row>
    <row r="8789" spans="1:4" hidden="1" x14ac:dyDescent="0.25">
      <c r="A8789" t="s">
        <v>4</v>
      </c>
      <c r="B8789" s="1">
        <v>43485.843923611108</v>
      </c>
      <c r="C8789" s="2">
        <v>43485.844699074078</v>
      </c>
      <c r="D8789" s="2">
        <v>7.7546296961372718E-4</v>
      </c>
    </row>
    <row r="8790" spans="1:4" hidden="1" x14ac:dyDescent="0.25">
      <c r="A8790" t="s">
        <v>8</v>
      </c>
      <c r="B8790" s="1">
        <v>43485.843981481485</v>
      </c>
      <c r="C8790" s="2">
        <v>43485.844513888886</v>
      </c>
      <c r="D8790" s="2">
        <v>5.3240740089677274E-4</v>
      </c>
    </row>
    <row r="8791" spans="1:4" hidden="1" x14ac:dyDescent="0.25">
      <c r="A8791" t="s">
        <v>3</v>
      </c>
      <c r="B8791" s="1">
        <v>43485.844537037039</v>
      </c>
      <c r="C8791" s="2">
        <v>43485.845081018517</v>
      </c>
      <c r="D8791" s="2">
        <v>5.4398147767642513E-4</v>
      </c>
    </row>
    <row r="8792" spans="1:4" hidden="1" x14ac:dyDescent="0.25">
      <c r="A8792" t="s">
        <v>15</v>
      </c>
      <c r="B8792" s="1">
        <v>43485.845000000001</v>
      </c>
      <c r="C8792" s="2">
        <v>43485.845486111109</v>
      </c>
      <c r="D8792" s="2">
        <v>4.8611110833007842E-4</v>
      </c>
    </row>
    <row r="8793" spans="1:4" hidden="1" x14ac:dyDescent="0.25">
      <c r="A8793" t="s">
        <v>14</v>
      </c>
      <c r="B8793" s="1">
        <v>43485.845509259256</v>
      </c>
      <c r="C8793" s="2">
        <v>43485.845636574071</v>
      </c>
      <c r="D8793" s="2">
        <v>1.273148154723458E-4</v>
      </c>
    </row>
    <row r="8794" spans="1:4" hidden="1" x14ac:dyDescent="0.25">
      <c r="A8794" t="s">
        <v>13</v>
      </c>
      <c r="B8794" s="1">
        <v>43485.845659722225</v>
      </c>
      <c r="C8794" s="2">
        <v>43485.845810185187</v>
      </c>
      <c r="D8794" s="2">
        <v>1.5046296175569296E-4</v>
      </c>
    </row>
    <row r="8795" spans="1:4" x14ac:dyDescent="0.25">
      <c r="A8795" t="s">
        <v>2</v>
      </c>
      <c r="B8795" s="1">
        <v>43485.845671296294</v>
      </c>
      <c r="C8795" s="2">
        <v>43485.858067129629</v>
      </c>
      <c r="D8795" s="2">
        <v>1.2395833335176576E-2</v>
      </c>
    </row>
    <row r="8796" spans="1:4" hidden="1" x14ac:dyDescent="0.25">
      <c r="A8796" t="s">
        <v>1</v>
      </c>
      <c r="B8796" s="1">
        <v>43485.845972222225</v>
      </c>
      <c r="C8796" s="2">
        <v>43485.847280092596</v>
      </c>
      <c r="D8796" s="2">
        <v>1.3078703705104999E-3</v>
      </c>
    </row>
    <row r="8797" spans="1:4" hidden="1" x14ac:dyDescent="0.25">
      <c r="A8797" t="s">
        <v>12</v>
      </c>
      <c r="B8797" s="1">
        <v>43485.847210648149</v>
      </c>
      <c r="C8797" s="2">
        <v>43485.847604166665</v>
      </c>
      <c r="D8797" s="2">
        <v>3.9351851592073217E-4</v>
      </c>
    </row>
    <row r="8798" spans="1:4" hidden="1" x14ac:dyDescent="0.25">
      <c r="A8798" t="s">
        <v>9</v>
      </c>
      <c r="B8798" s="1">
        <v>43485.847303240742</v>
      </c>
      <c r="C8798" s="2">
        <v>43485.847488425927</v>
      </c>
      <c r="D8798" s="2">
        <v>1.8518518481869251E-4</v>
      </c>
    </row>
    <row r="8799" spans="1:4" hidden="1" x14ac:dyDescent="0.25">
      <c r="A8799" t="s">
        <v>8</v>
      </c>
      <c r="B8799" s="1">
        <v>43485.847511574073</v>
      </c>
      <c r="C8799" s="2">
        <v>43485.847962962966</v>
      </c>
      <c r="D8799" s="2">
        <v>4.5138889254303649E-4</v>
      </c>
    </row>
    <row r="8800" spans="1:4" hidden="1" x14ac:dyDescent="0.25">
      <c r="A8800" t="s">
        <v>11</v>
      </c>
      <c r="B8800" s="1">
        <v>43485.847627314812</v>
      </c>
      <c r="C8800" s="2">
        <v>43485.850902777776</v>
      </c>
      <c r="D8800" s="2">
        <v>3.275462964666076E-3</v>
      </c>
    </row>
    <row r="8801" spans="1:4" hidden="1" x14ac:dyDescent="0.25">
      <c r="A8801" t="s">
        <v>3</v>
      </c>
      <c r="B8801" s="1">
        <v>43485.847986111112</v>
      </c>
      <c r="C8801" s="2">
        <v>43485.848541666666</v>
      </c>
      <c r="D8801" s="2">
        <v>5.5555555445607752E-4</v>
      </c>
    </row>
    <row r="8802" spans="1:4" hidden="1" x14ac:dyDescent="0.25">
      <c r="A8802" t="s">
        <v>1</v>
      </c>
      <c r="B8802" s="1">
        <v>43485.849421296298</v>
      </c>
      <c r="C8802" s="2">
        <v>43485.850763888891</v>
      </c>
      <c r="D8802" s="2">
        <v>1.3425925935734995E-3</v>
      </c>
    </row>
    <row r="8803" spans="1:4" hidden="1" x14ac:dyDescent="0.25">
      <c r="A8803" t="s">
        <v>9</v>
      </c>
      <c r="B8803" s="1">
        <v>43485.850775462961</v>
      </c>
      <c r="C8803" s="2">
        <v>43485.850960648146</v>
      </c>
      <c r="D8803" s="2">
        <v>1.8518518481869251E-4</v>
      </c>
    </row>
    <row r="8804" spans="1:4" hidden="1" x14ac:dyDescent="0.25">
      <c r="A8804" t="s">
        <v>6</v>
      </c>
      <c r="B8804" s="1">
        <v>43485.850821759261</v>
      </c>
      <c r="C8804" s="2">
        <v>43485.854201388887</v>
      </c>
      <c r="D8804" s="2">
        <v>3.379629626579117E-3</v>
      </c>
    </row>
    <row r="8805" spans="1:4" hidden="1" x14ac:dyDescent="0.25">
      <c r="A8805" t="s">
        <v>10</v>
      </c>
      <c r="B8805" s="1">
        <v>43485.850925925923</v>
      </c>
      <c r="C8805" s="2">
        <v>43485.851701388892</v>
      </c>
      <c r="D8805" s="2">
        <v>7.7546296961372718E-4</v>
      </c>
    </row>
    <row r="8806" spans="1:4" hidden="1" x14ac:dyDescent="0.25">
      <c r="A8806" t="s">
        <v>8</v>
      </c>
      <c r="B8806" s="1">
        <v>43485.850983796299</v>
      </c>
      <c r="C8806" s="2">
        <v>43485.851493055554</v>
      </c>
      <c r="D8806" s="2">
        <v>5.0925925461342558E-4</v>
      </c>
    </row>
    <row r="8807" spans="1:4" hidden="1" x14ac:dyDescent="0.25">
      <c r="A8807" t="s">
        <v>3</v>
      </c>
      <c r="B8807" s="1">
        <v>43485.851504629631</v>
      </c>
      <c r="C8807" s="2">
        <v>43485.852060185185</v>
      </c>
      <c r="D8807" s="2">
        <v>5.5555555445607752E-4</v>
      </c>
    </row>
    <row r="8808" spans="1:4" hidden="1" x14ac:dyDescent="0.25">
      <c r="A8808" t="s">
        <v>5</v>
      </c>
      <c r="B8808" s="1">
        <v>43485.851736111108</v>
      </c>
      <c r="C8808" s="2">
        <v>43485.853761574072</v>
      </c>
      <c r="D8808" s="2">
        <v>2.0254629635019228E-3</v>
      </c>
    </row>
    <row r="8809" spans="1:4" hidden="1" x14ac:dyDescent="0.25">
      <c r="A8809" t="s">
        <v>1</v>
      </c>
      <c r="B8809" s="1">
        <v>43485.852997685186</v>
      </c>
      <c r="C8809" s="2">
        <v>43485.854317129626</v>
      </c>
      <c r="D8809" s="2">
        <v>1.3194444400141947E-3</v>
      </c>
    </row>
    <row r="8810" spans="1:4" hidden="1" x14ac:dyDescent="0.25">
      <c r="A8810" t="s">
        <v>15</v>
      </c>
      <c r="B8810" s="1">
        <v>43485.853784722225</v>
      </c>
      <c r="C8810" s="2">
        <v>43485.854270833333</v>
      </c>
      <c r="D8810" s="2">
        <v>4.8611110833007842E-4</v>
      </c>
    </row>
    <row r="8811" spans="1:4" hidden="1" x14ac:dyDescent="0.25">
      <c r="A8811" t="s">
        <v>14</v>
      </c>
      <c r="B8811" s="1">
        <v>43485.854305555556</v>
      </c>
      <c r="C8811" s="2">
        <v>43485.854432870372</v>
      </c>
      <c r="D8811" s="2">
        <v>1.273148154723458E-4</v>
      </c>
    </row>
    <row r="8812" spans="1:4" hidden="1" x14ac:dyDescent="0.25">
      <c r="A8812" t="s">
        <v>9</v>
      </c>
      <c r="B8812" s="1">
        <v>43485.854351851849</v>
      </c>
      <c r="C8812" s="2">
        <v>43485.854537037034</v>
      </c>
      <c r="D8812" s="2">
        <v>1.8518518481869251E-4</v>
      </c>
    </row>
    <row r="8813" spans="1:4" hidden="1" x14ac:dyDescent="0.25">
      <c r="A8813" t="s">
        <v>13</v>
      </c>
      <c r="B8813" s="1">
        <v>43485.854467592595</v>
      </c>
      <c r="C8813" s="2">
        <v>43485.854641203703</v>
      </c>
      <c r="D8813" s="2">
        <v>1.7361110803904012E-4</v>
      </c>
    </row>
    <row r="8814" spans="1:4" hidden="1" x14ac:dyDescent="0.25">
      <c r="A8814" t="s">
        <v>8</v>
      </c>
      <c r="B8814" s="1">
        <v>43485.854560185187</v>
      </c>
      <c r="C8814" s="2">
        <v>43485.855138888888</v>
      </c>
      <c r="D8814" s="2">
        <v>5.7870370073942468E-4</v>
      </c>
    </row>
    <row r="8815" spans="1:4" hidden="1" x14ac:dyDescent="0.25">
      <c r="A8815" t="s">
        <v>3</v>
      </c>
      <c r="B8815" s="1">
        <v>43485.855173611111</v>
      </c>
      <c r="C8815" s="2">
        <v>43485.855694444443</v>
      </c>
      <c r="D8815" s="2">
        <v>5.2083333139307797E-4</v>
      </c>
    </row>
    <row r="8816" spans="1:4" hidden="1" x14ac:dyDescent="0.25">
      <c r="A8816" t="s">
        <v>12</v>
      </c>
      <c r="B8816" s="1">
        <v>43485.856099537035</v>
      </c>
      <c r="C8816" s="2">
        <v>43485.856469907405</v>
      </c>
      <c r="D8816" s="2">
        <v>3.7037036963738501E-4</v>
      </c>
    </row>
    <row r="8817" spans="1:4" hidden="1" x14ac:dyDescent="0.25">
      <c r="A8817" t="s">
        <v>11</v>
      </c>
      <c r="B8817" s="1">
        <v>43485.856493055559</v>
      </c>
      <c r="C8817" s="2">
        <v>43485.859733796293</v>
      </c>
      <c r="D8817" s="2">
        <v>3.2407407343271188E-3</v>
      </c>
    </row>
    <row r="8818" spans="1:4" hidden="1" x14ac:dyDescent="0.25">
      <c r="A8818" t="s">
        <v>1</v>
      </c>
      <c r="B8818" s="1">
        <v>43485.856608796297</v>
      </c>
      <c r="C8818" s="2">
        <v>43485.857951388891</v>
      </c>
      <c r="D8818" s="2">
        <v>1.3425925935734995E-3</v>
      </c>
    </row>
    <row r="8819" spans="1:4" hidden="1" x14ac:dyDescent="0.25">
      <c r="A8819" t="s">
        <v>6</v>
      </c>
      <c r="B8819" s="1">
        <v>43485.857766203706</v>
      </c>
      <c r="C8819" s="2">
        <v>43485.86109953704</v>
      </c>
      <c r="D8819" s="2">
        <v>3.3333333340124227E-3</v>
      </c>
    </row>
    <row r="8820" spans="1:4" hidden="1" x14ac:dyDescent="0.25">
      <c r="A8820" t="s">
        <v>9</v>
      </c>
      <c r="B8820" s="1">
        <v>43485.857974537037</v>
      </c>
      <c r="C8820" s="2">
        <v>43485.858159722222</v>
      </c>
      <c r="D8820" s="2">
        <v>1.8518518481869251E-4</v>
      </c>
    </row>
    <row r="8821" spans="1:4" hidden="1" x14ac:dyDescent="0.25">
      <c r="A8821" t="s">
        <v>7</v>
      </c>
      <c r="B8821" s="1">
        <v>43485.858090277776</v>
      </c>
      <c r="C8821" s="2">
        <v>43485.858437499999</v>
      </c>
      <c r="D8821" s="2">
        <v>3.4722222335403785E-4</v>
      </c>
    </row>
    <row r="8822" spans="1:4" hidden="1" x14ac:dyDescent="0.25">
      <c r="A8822" t="s">
        <v>8</v>
      </c>
      <c r="B8822" s="1">
        <v>43485.858194444445</v>
      </c>
      <c r="C8822" s="2">
        <v>43485.858738425923</v>
      </c>
      <c r="D8822" s="2">
        <v>5.4398147767642513E-4</v>
      </c>
    </row>
    <row r="8823" spans="1:4" hidden="1" x14ac:dyDescent="0.25">
      <c r="A8823" t="s">
        <v>4</v>
      </c>
      <c r="B8823" s="1">
        <v>43485.858460648145</v>
      </c>
      <c r="C8823" s="2">
        <v>43485.859212962961</v>
      </c>
      <c r="D8823" s="2">
        <v>7.5231481605442241E-4</v>
      </c>
    </row>
    <row r="8824" spans="1:4" hidden="1" x14ac:dyDescent="0.25">
      <c r="A8824" t="s">
        <v>3</v>
      </c>
      <c r="B8824" s="1">
        <v>43485.858773148146</v>
      </c>
      <c r="C8824" s="2">
        <v>43485.859293981484</v>
      </c>
      <c r="D8824" s="2">
        <v>5.2083333866903558E-4</v>
      </c>
    </row>
    <row r="8825" spans="1:4" hidden="1" x14ac:dyDescent="0.25">
      <c r="A8825" t="s">
        <v>10</v>
      </c>
      <c r="B8825" s="1">
        <v>43485.859768518516</v>
      </c>
      <c r="C8825" s="2">
        <v>43485.860543981478</v>
      </c>
      <c r="D8825" s="2">
        <v>7.7546296233776957E-4</v>
      </c>
    </row>
    <row r="8826" spans="1:4" x14ac:dyDescent="0.25">
      <c r="A8826" t="s">
        <v>2</v>
      </c>
      <c r="B8826" s="1">
        <v>43485.860219907408</v>
      </c>
      <c r="C8826" s="2">
        <v>43485.87232638889</v>
      </c>
      <c r="D8826" s="2">
        <v>1.2106481481168885E-2</v>
      </c>
    </row>
    <row r="8827" spans="1:4" hidden="1" x14ac:dyDescent="0.25">
      <c r="A8827" t="s">
        <v>1</v>
      </c>
      <c r="B8827" s="1">
        <v>43485.860231481478</v>
      </c>
      <c r="C8827" s="2">
        <v>43485.861527777779</v>
      </c>
      <c r="D8827" s="2">
        <v>1.2962963010068052E-3</v>
      </c>
    </row>
    <row r="8828" spans="1:4" hidden="1" x14ac:dyDescent="0.25">
      <c r="A8828" t="s">
        <v>5</v>
      </c>
      <c r="B8828" s="1">
        <v>43485.860567129632</v>
      </c>
      <c r="C8828" s="2">
        <v>43485.862407407411</v>
      </c>
      <c r="D8828" s="2">
        <v>1.8402777786832303E-3</v>
      </c>
    </row>
    <row r="8829" spans="1:4" hidden="1" x14ac:dyDescent="0.25">
      <c r="A8829" t="s">
        <v>9</v>
      </c>
      <c r="B8829" s="1">
        <v>43485.861550925925</v>
      </c>
      <c r="C8829" s="2">
        <v>43485.861747685187</v>
      </c>
      <c r="D8829" s="2">
        <v>1.9675926159834489E-4</v>
      </c>
    </row>
    <row r="8830" spans="1:4" hidden="1" x14ac:dyDescent="0.25">
      <c r="A8830" t="s">
        <v>8</v>
      </c>
      <c r="B8830" s="1">
        <v>43485.861770833333</v>
      </c>
      <c r="C8830" s="2">
        <v>43485.862280092595</v>
      </c>
      <c r="D8830" s="2">
        <v>5.092592618893832E-4</v>
      </c>
    </row>
    <row r="8831" spans="1:4" hidden="1" x14ac:dyDescent="0.25">
      <c r="A8831" t="s">
        <v>3</v>
      </c>
      <c r="B8831" s="1">
        <v>43485.862303240741</v>
      </c>
      <c r="C8831" s="2">
        <v>43485.862824074073</v>
      </c>
      <c r="D8831" s="2">
        <v>5.2083333139307797E-4</v>
      </c>
    </row>
    <row r="8832" spans="1:4" hidden="1" x14ac:dyDescent="0.25">
      <c r="A8832" t="s">
        <v>15</v>
      </c>
      <c r="B8832" s="1">
        <v>43485.862430555557</v>
      </c>
      <c r="C8832" s="2">
        <v>43485.862905092596</v>
      </c>
      <c r="D8832" s="2">
        <v>4.7453703882638365E-4</v>
      </c>
    </row>
    <row r="8833" spans="1:4" hidden="1" x14ac:dyDescent="0.25">
      <c r="A8833" t="s">
        <v>14</v>
      </c>
      <c r="B8833" s="1">
        <v>43485.862928240742</v>
      </c>
      <c r="C8833" s="2">
        <v>43485.863043981481</v>
      </c>
      <c r="D8833" s="2">
        <v>1.1574073869269341E-4</v>
      </c>
    </row>
    <row r="8834" spans="1:4" hidden="1" x14ac:dyDescent="0.25">
      <c r="A8834" t="s">
        <v>13</v>
      </c>
      <c r="B8834" s="1">
        <v>43485.863067129627</v>
      </c>
      <c r="C8834" s="2">
        <v>43485.863217592596</v>
      </c>
      <c r="D8834" s="2">
        <v>1.5046296903165057E-4</v>
      </c>
    </row>
    <row r="8835" spans="1:4" hidden="1" x14ac:dyDescent="0.25">
      <c r="A8835" t="s">
        <v>1</v>
      </c>
      <c r="B8835" s="1">
        <v>43485.863738425927</v>
      </c>
      <c r="C8835" s="2">
        <v>43485.865069444444</v>
      </c>
      <c r="D8835" s="2">
        <v>1.3310185167938471E-3</v>
      </c>
    </row>
    <row r="8836" spans="1:4" hidden="1" x14ac:dyDescent="0.25">
      <c r="A8836" t="s">
        <v>12</v>
      </c>
      <c r="B8836" s="1">
        <v>43485.864606481482</v>
      </c>
      <c r="C8836" s="2">
        <v>43485.864953703705</v>
      </c>
      <c r="D8836" s="2">
        <v>3.4722222335403785E-4</v>
      </c>
    </row>
    <row r="8837" spans="1:4" hidden="1" x14ac:dyDescent="0.25">
      <c r="A8837" t="s">
        <v>6</v>
      </c>
      <c r="B8837" s="1">
        <v>43485.864710648151</v>
      </c>
      <c r="C8837" s="2">
        <v>43485.868078703701</v>
      </c>
      <c r="D8837" s="2">
        <v>3.3680555497994646E-3</v>
      </c>
    </row>
    <row r="8838" spans="1:4" hidden="1" x14ac:dyDescent="0.25">
      <c r="A8838" t="s">
        <v>11</v>
      </c>
      <c r="B8838" s="1">
        <v>43485.864976851852</v>
      </c>
      <c r="C8838" s="2">
        <v>43485.868217592593</v>
      </c>
      <c r="D8838" s="2">
        <v>3.2407407416030765E-3</v>
      </c>
    </row>
    <row r="8839" spans="1:4" hidden="1" x14ac:dyDescent="0.25">
      <c r="A8839" t="s">
        <v>9</v>
      </c>
      <c r="B8839" s="1">
        <v>43485.865104166667</v>
      </c>
      <c r="C8839" s="2">
        <v>43485.865289351852</v>
      </c>
      <c r="D8839" s="2">
        <v>1.8518518481869251E-4</v>
      </c>
    </row>
    <row r="8840" spans="1:4" hidden="1" x14ac:dyDescent="0.25">
      <c r="A8840" t="s">
        <v>8</v>
      </c>
      <c r="B8840" s="1">
        <v>43485.865312499998</v>
      </c>
      <c r="C8840" s="2">
        <v>43485.865740740737</v>
      </c>
      <c r="D8840" s="2">
        <v>4.2824073898373172E-4</v>
      </c>
    </row>
    <row r="8841" spans="1:4" hidden="1" x14ac:dyDescent="0.25">
      <c r="A8841" t="s">
        <v>3</v>
      </c>
      <c r="B8841" s="1">
        <v>43485.86577546296</v>
      </c>
      <c r="C8841" s="2">
        <v>43485.866296296299</v>
      </c>
      <c r="D8841" s="2">
        <v>5.2083333866903558E-4</v>
      </c>
    </row>
    <row r="8842" spans="1:4" hidden="1" x14ac:dyDescent="0.25">
      <c r="A8842" t="s">
        <v>1</v>
      </c>
      <c r="B8842" s="1">
        <v>43485.8672337963</v>
      </c>
      <c r="C8842" s="2">
        <v>43485.86855324074</v>
      </c>
      <c r="D8842" s="2">
        <v>1.3194444400141947E-3</v>
      </c>
    </row>
    <row r="8843" spans="1:4" hidden="1" x14ac:dyDescent="0.25">
      <c r="A8843" t="s">
        <v>10</v>
      </c>
      <c r="B8843" s="1">
        <v>43485.868252314816</v>
      </c>
      <c r="C8843" s="2">
        <v>43485.869050925925</v>
      </c>
      <c r="D8843" s="2">
        <v>7.9861110862111673E-4</v>
      </c>
    </row>
    <row r="8844" spans="1:4" hidden="1" x14ac:dyDescent="0.25">
      <c r="A8844" t="s">
        <v>9</v>
      </c>
      <c r="B8844" s="1">
        <v>43485.868576388886</v>
      </c>
      <c r="C8844" s="2">
        <v>43485.868784722225</v>
      </c>
      <c r="D8844" s="2">
        <v>2.0833333837799728E-4</v>
      </c>
    </row>
    <row r="8845" spans="1:4" hidden="1" x14ac:dyDescent="0.25">
      <c r="A8845" t="s">
        <v>8</v>
      </c>
      <c r="B8845" s="1">
        <v>43485.868807870371</v>
      </c>
      <c r="C8845" s="2">
        <v>43485.86928240741</v>
      </c>
      <c r="D8845" s="2">
        <v>4.7453703882638365E-4</v>
      </c>
    </row>
    <row r="8846" spans="1:4" hidden="1" x14ac:dyDescent="0.25">
      <c r="A8846" t="s">
        <v>5</v>
      </c>
      <c r="B8846" s="1">
        <v>43485.869085648148</v>
      </c>
      <c r="C8846" s="2">
        <v>43485.871006944442</v>
      </c>
      <c r="D8846" s="2">
        <v>1.9212962943129241E-3</v>
      </c>
    </row>
    <row r="8847" spans="1:4" hidden="1" x14ac:dyDescent="0.25">
      <c r="A8847" t="s">
        <v>3</v>
      </c>
      <c r="B8847" s="1">
        <v>43485.869317129633</v>
      </c>
      <c r="C8847" s="2">
        <v>43485.86986111111</v>
      </c>
      <c r="D8847" s="2">
        <v>5.4398147767642513E-4</v>
      </c>
    </row>
    <row r="8848" spans="1:4" hidden="1" x14ac:dyDescent="0.25">
      <c r="A8848" t="s">
        <v>1</v>
      </c>
      <c r="B8848" s="1">
        <v>43485.870810185188</v>
      </c>
      <c r="C8848" s="2">
        <v>43485.872083333335</v>
      </c>
      <c r="D8848" s="2">
        <v>1.2731481474475004E-3</v>
      </c>
    </row>
    <row r="8849" spans="1:4" hidden="1" x14ac:dyDescent="0.25">
      <c r="A8849" t="s">
        <v>15</v>
      </c>
      <c r="B8849" s="1">
        <v>43485.871041666665</v>
      </c>
      <c r="C8849" s="2">
        <v>43485.871516203704</v>
      </c>
      <c r="D8849" s="2">
        <v>4.7453703882638365E-4</v>
      </c>
    </row>
    <row r="8850" spans="1:4" hidden="1" x14ac:dyDescent="0.25">
      <c r="A8850" t="s">
        <v>14</v>
      </c>
      <c r="B8850" s="1">
        <v>43485.871550925927</v>
      </c>
      <c r="C8850" s="2">
        <v>43485.871678240743</v>
      </c>
      <c r="D8850" s="2">
        <v>1.273148154723458E-4</v>
      </c>
    </row>
    <row r="8851" spans="1:4" hidden="1" x14ac:dyDescent="0.25">
      <c r="A8851" t="s">
        <v>6</v>
      </c>
      <c r="B8851" s="1">
        <v>43485.871666666666</v>
      </c>
      <c r="C8851" s="2">
        <v>43485.874988425923</v>
      </c>
      <c r="D8851" s="2">
        <v>3.3217592572327703E-3</v>
      </c>
    </row>
    <row r="8852" spans="1:4" hidden="1" x14ac:dyDescent="0.25">
      <c r="A8852" t="s">
        <v>13</v>
      </c>
      <c r="B8852" s="1">
        <v>43485.871712962966</v>
      </c>
      <c r="C8852" s="2">
        <v>43485.871886574074</v>
      </c>
      <c r="D8852" s="2">
        <v>1.7361110803904012E-4</v>
      </c>
    </row>
    <row r="8853" spans="1:4" hidden="1" x14ac:dyDescent="0.25">
      <c r="A8853" t="s">
        <v>9</v>
      </c>
      <c r="B8853" s="1">
        <v>43485.872106481482</v>
      </c>
      <c r="C8853" s="2">
        <v>43485.87228009259</v>
      </c>
      <c r="D8853" s="2">
        <v>1.7361110803904012E-4</v>
      </c>
    </row>
    <row r="8854" spans="1:4" hidden="1" x14ac:dyDescent="0.25">
      <c r="A8854" t="s">
        <v>8</v>
      </c>
      <c r="B8854" s="1">
        <v>43485.872314814813</v>
      </c>
      <c r="C8854" s="2">
        <v>43485.872777777775</v>
      </c>
      <c r="D8854" s="2">
        <v>4.6296296204673126E-4</v>
      </c>
    </row>
    <row r="8855" spans="1:4" hidden="1" x14ac:dyDescent="0.25">
      <c r="A8855" t="s">
        <v>7</v>
      </c>
      <c r="B8855" s="1">
        <v>43485.872361111113</v>
      </c>
      <c r="C8855" s="2">
        <v>43485.872708333336</v>
      </c>
      <c r="D8855" s="2">
        <v>3.4722222335403785E-4</v>
      </c>
    </row>
    <row r="8856" spans="1:4" hidden="1" x14ac:dyDescent="0.25">
      <c r="A8856" t="s">
        <v>4</v>
      </c>
      <c r="B8856" s="1">
        <v>43485.872731481482</v>
      </c>
      <c r="C8856" s="2">
        <v>43485.873472222222</v>
      </c>
      <c r="D8856" s="2">
        <v>7.4074073927477002E-4</v>
      </c>
    </row>
    <row r="8857" spans="1:4" hidden="1" x14ac:dyDescent="0.25">
      <c r="A8857" t="s">
        <v>3</v>
      </c>
      <c r="B8857" s="1">
        <v>43485.872800925928</v>
      </c>
      <c r="C8857" s="2">
        <v>43485.873333333337</v>
      </c>
      <c r="D8857" s="2">
        <v>5.3240740817273036E-4</v>
      </c>
    </row>
    <row r="8858" spans="1:4" hidden="1" x14ac:dyDescent="0.25">
      <c r="A8858" t="s">
        <v>12</v>
      </c>
      <c r="B8858" s="1">
        <v>43485.873287037037</v>
      </c>
      <c r="C8858" s="2">
        <v>43485.87363425926</v>
      </c>
      <c r="D8858" s="2">
        <v>3.4722222335403785E-4</v>
      </c>
    </row>
    <row r="8859" spans="1:4" hidden="1" x14ac:dyDescent="0.25">
      <c r="A8859" t="s">
        <v>11</v>
      </c>
      <c r="B8859" s="1">
        <v>43485.873668981483</v>
      </c>
      <c r="C8859" s="2">
        <v>43485.877303240741</v>
      </c>
      <c r="D8859" s="2">
        <v>3.6342592575238086E-3</v>
      </c>
    </row>
    <row r="8860" spans="1:4" hidden="1" x14ac:dyDescent="0.25">
      <c r="A8860" t="s">
        <v>1</v>
      </c>
      <c r="B8860" s="1">
        <v>43485.874224537038</v>
      </c>
      <c r="C8860" s="2">
        <v>43485.876064814816</v>
      </c>
      <c r="D8860" s="2">
        <v>1.8402777786832303E-3</v>
      </c>
    </row>
    <row r="8861" spans="1:4" x14ac:dyDescent="0.25">
      <c r="A8861" t="s">
        <v>2</v>
      </c>
      <c r="B8861" s="1">
        <v>43485.874467592592</v>
      </c>
      <c r="C8861" s="2">
        <v>43485.889351851853</v>
      </c>
      <c r="D8861" s="2">
        <v>1.488425926072523E-2</v>
      </c>
    </row>
    <row r="8862" spans="1:4" hidden="1" x14ac:dyDescent="0.25">
      <c r="A8862" t="s">
        <v>9</v>
      </c>
      <c r="B8862" s="1">
        <v>43485.876111111109</v>
      </c>
      <c r="C8862" s="2">
        <v>43485.876331018517</v>
      </c>
      <c r="D8862" s="2">
        <v>2.1990740788169205E-4</v>
      </c>
    </row>
    <row r="8863" spans="1:4" hidden="1" x14ac:dyDescent="0.25">
      <c r="A8863" t="s">
        <v>8</v>
      </c>
      <c r="B8863" s="1">
        <v>43485.87636574074</v>
      </c>
      <c r="C8863" s="2">
        <v>43485.876956018517</v>
      </c>
      <c r="D8863" s="2">
        <v>5.9027777751907706E-4</v>
      </c>
    </row>
    <row r="8864" spans="1:4" hidden="1" x14ac:dyDescent="0.25">
      <c r="A8864" t="s">
        <v>3</v>
      </c>
      <c r="B8864" s="1">
        <v>43485.87699074074</v>
      </c>
      <c r="C8864" s="2">
        <v>43485.877627314818</v>
      </c>
      <c r="D8864" s="2">
        <v>6.36574077361729E-4</v>
      </c>
    </row>
    <row r="8865" spans="1:4" hidden="1" x14ac:dyDescent="0.25">
      <c r="A8865" t="s">
        <v>10</v>
      </c>
      <c r="B8865" s="1">
        <v>43485.877337962964</v>
      </c>
      <c r="C8865" s="2">
        <v>43485.878240740742</v>
      </c>
      <c r="D8865" s="2">
        <v>9.0277777781011537E-4</v>
      </c>
    </row>
    <row r="8866" spans="1:4" hidden="1" x14ac:dyDescent="0.25">
      <c r="A8866" t="s">
        <v>5</v>
      </c>
      <c r="B8866" s="1">
        <v>43485.878275462965</v>
      </c>
      <c r="C8866" s="2">
        <v>43485.880590277775</v>
      </c>
      <c r="D8866" s="2">
        <v>2.3148148102336563E-3</v>
      </c>
    </row>
    <row r="8867" spans="1:4" hidden="1" x14ac:dyDescent="0.25">
      <c r="A8867" t="s">
        <v>1</v>
      </c>
      <c r="B8867" s="1">
        <v>43485.878587962965</v>
      </c>
      <c r="C8867" s="2">
        <v>43485.88077546296</v>
      </c>
      <c r="D8867" s="2">
        <v>2.1874999947613105E-3</v>
      </c>
    </row>
    <row r="8868" spans="1:4" hidden="1" x14ac:dyDescent="0.25">
      <c r="A8868" t="s">
        <v>6</v>
      </c>
      <c r="B8868" s="1">
        <v>43485.878611111111</v>
      </c>
      <c r="C8868" s="2">
        <v>43485.882650462961</v>
      </c>
      <c r="D8868" s="2">
        <v>4.0393518502241932E-3</v>
      </c>
    </row>
    <row r="8869" spans="1:4" hidden="1" x14ac:dyDescent="0.25">
      <c r="A8869" t="s">
        <v>15</v>
      </c>
      <c r="B8869" s="1">
        <v>43485.880613425928</v>
      </c>
      <c r="C8869" s="2">
        <v>43485.881192129629</v>
      </c>
      <c r="D8869" s="2">
        <v>5.7870370073942468E-4</v>
      </c>
    </row>
    <row r="8870" spans="1:4" hidden="1" x14ac:dyDescent="0.25">
      <c r="A8870" t="s">
        <v>9</v>
      </c>
      <c r="B8870" s="1">
        <v>43485.880810185183</v>
      </c>
      <c r="C8870" s="2">
        <v>43485.881018518521</v>
      </c>
      <c r="D8870" s="2">
        <v>2.0833333837799728E-4</v>
      </c>
    </row>
    <row r="8871" spans="1:4" hidden="1" x14ac:dyDescent="0.25">
      <c r="A8871" t="s">
        <v>8</v>
      </c>
      <c r="B8871" s="1">
        <v>43485.881053240744</v>
      </c>
      <c r="C8871" s="2">
        <v>43485.881562499999</v>
      </c>
      <c r="D8871" s="2">
        <v>5.0925925461342558E-4</v>
      </c>
    </row>
    <row r="8872" spans="1:4" hidden="1" x14ac:dyDescent="0.25">
      <c r="A8872" t="s">
        <v>14</v>
      </c>
      <c r="B8872" s="1">
        <v>43485.881215277775</v>
      </c>
      <c r="C8872" s="2">
        <v>43485.881342592591</v>
      </c>
      <c r="D8872" s="2">
        <v>1.273148154723458E-4</v>
      </c>
    </row>
    <row r="8873" spans="1:4" hidden="1" x14ac:dyDescent="0.25">
      <c r="A8873" t="s">
        <v>13</v>
      </c>
      <c r="B8873" s="1">
        <v>43485.881377314814</v>
      </c>
      <c r="C8873" s="2">
        <v>43485.881562499999</v>
      </c>
      <c r="D8873" s="2">
        <v>1.8518518481869251E-4</v>
      </c>
    </row>
    <row r="8874" spans="1:4" hidden="1" x14ac:dyDescent="0.25">
      <c r="A8874" t="s">
        <v>3</v>
      </c>
      <c r="B8874" s="1">
        <v>43485.881585648145</v>
      </c>
      <c r="C8874" s="2">
        <v>43485.882233796299</v>
      </c>
      <c r="D8874" s="2">
        <v>6.4814815414138138E-4</v>
      </c>
    </row>
    <row r="8875" spans="1:4" hidden="1" x14ac:dyDescent="0.25">
      <c r="A8875" t="s">
        <v>12</v>
      </c>
      <c r="B8875" s="1">
        <v>43485.883009259262</v>
      </c>
      <c r="C8875" s="2">
        <v>43485.883460648147</v>
      </c>
      <c r="D8875" s="2">
        <v>4.5138888526707888E-4</v>
      </c>
    </row>
    <row r="8876" spans="1:4" hidden="1" x14ac:dyDescent="0.25">
      <c r="A8876" t="s">
        <v>1</v>
      </c>
      <c r="B8876" s="1">
        <v>43485.883125</v>
      </c>
      <c r="C8876" s="2">
        <v>43485.88486111111</v>
      </c>
      <c r="D8876" s="2">
        <v>1.7361111094942316E-3</v>
      </c>
    </row>
    <row r="8877" spans="1:4" hidden="1" x14ac:dyDescent="0.25">
      <c r="A8877" t="s">
        <v>11</v>
      </c>
      <c r="B8877" s="1">
        <v>43485.883483796293</v>
      </c>
      <c r="C8877" s="2">
        <v>43485.887361111112</v>
      </c>
      <c r="D8877" s="2">
        <v>3.8773148189648055E-3</v>
      </c>
    </row>
    <row r="8878" spans="1:4" hidden="1" x14ac:dyDescent="0.25">
      <c r="A8878" t="s">
        <v>9</v>
      </c>
      <c r="B8878" s="1">
        <v>43485.884884259256</v>
      </c>
      <c r="C8878" s="2">
        <v>43485.885069444441</v>
      </c>
      <c r="D8878" s="2">
        <v>1.8518518481869251E-4</v>
      </c>
    </row>
    <row r="8879" spans="1:4" hidden="1" x14ac:dyDescent="0.25">
      <c r="A8879" t="s">
        <v>8</v>
      </c>
      <c r="B8879" s="1">
        <v>43485.885092592594</v>
      </c>
      <c r="C8879" s="2">
        <v>43485.885578703703</v>
      </c>
      <c r="D8879" s="2">
        <v>4.8611110833007842E-4</v>
      </c>
    </row>
    <row r="8880" spans="1:4" hidden="1" x14ac:dyDescent="0.25">
      <c r="A8880" t="s">
        <v>6</v>
      </c>
      <c r="B8880" s="1">
        <v>43485.88553240741</v>
      </c>
      <c r="C8880" s="2">
        <v>43485.889560185184</v>
      </c>
      <c r="D8880" s="2">
        <v>4.0277777734445408E-3</v>
      </c>
    </row>
    <row r="8881" spans="1:4" hidden="1" x14ac:dyDescent="0.25">
      <c r="A8881" t="s">
        <v>3</v>
      </c>
      <c r="B8881" s="1">
        <v>43485.885601851849</v>
      </c>
      <c r="C8881" s="2">
        <v>43485.886203703703</v>
      </c>
      <c r="D8881" s="2">
        <v>6.0185185429872945E-4</v>
      </c>
    </row>
    <row r="8882" spans="1:4" hidden="1" x14ac:dyDescent="0.25">
      <c r="A8882" t="s">
        <v>1</v>
      </c>
      <c r="B8882" s="1">
        <v>43485.887129629627</v>
      </c>
      <c r="C8882" s="2">
        <v>43485.888749999998</v>
      </c>
      <c r="D8882" s="2">
        <v>1.6203703708015382E-3</v>
      </c>
    </row>
    <row r="8883" spans="1:4" hidden="1" x14ac:dyDescent="0.25">
      <c r="A8883" t="s">
        <v>10</v>
      </c>
      <c r="B8883" s="1">
        <v>43485.887384259258</v>
      </c>
      <c r="C8883" s="2">
        <v>43485.888333333336</v>
      </c>
      <c r="D8883" s="2">
        <v>9.490740776527673E-4</v>
      </c>
    </row>
    <row r="8884" spans="1:4" hidden="1" x14ac:dyDescent="0.25">
      <c r="A8884" t="s">
        <v>5</v>
      </c>
      <c r="B8884" s="1">
        <v>43485.888356481482</v>
      </c>
      <c r="C8884" s="2">
        <v>43485.890567129631</v>
      </c>
      <c r="D8884" s="2">
        <v>2.2106481483206153E-3</v>
      </c>
    </row>
    <row r="8885" spans="1:4" hidden="1" x14ac:dyDescent="0.25">
      <c r="A8885" t="s">
        <v>9</v>
      </c>
      <c r="B8885" s="1">
        <v>43485.888784722221</v>
      </c>
      <c r="C8885" s="2">
        <v>43485.888981481483</v>
      </c>
      <c r="D8885" s="2">
        <v>1.9675926159834489E-4</v>
      </c>
    </row>
    <row r="8886" spans="1:4" hidden="1" x14ac:dyDescent="0.25">
      <c r="A8886" t="s">
        <v>8</v>
      </c>
      <c r="B8886" s="1">
        <v>43485.889016203706</v>
      </c>
      <c r="C8886" s="2">
        <v>43485.889594907407</v>
      </c>
      <c r="D8886" s="2">
        <v>5.7870370073942468E-4</v>
      </c>
    </row>
    <row r="8887" spans="1:4" hidden="1" x14ac:dyDescent="0.25">
      <c r="A8887" t="s">
        <v>7</v>
      </c>
      <c r="B8887" s="1">
        <v>43485.889386574076</v>
      </c>
      <c r="C8887" s="2">
        <v>43485.889791666668</v>
      </c>
      <c r="D8887" s="2">
        <v>4.0509259270038456E-4</v>
      </c>
    </row>
    <row r="8888" spans="1:4" hidden="1" x14ac:dyDescent="0.25">
      <c r="A8888" t="s">
        <v>3</v>
      </c>
      <c r="B8888" s="1">
        <v>43485.889618055553</v>
      </c>
      <c r="C8888" s="2">
        <v>43485.890185185184</v>
      </c>
      <c r="D8888" s="2">
        <v>5.671296312357299E-4</v>
      </c>
    </row>
    <row r="8889" spans="1:4" hidden="1" x14ac:dyDescent="0.25">
      <c r="A8889" t="s">
        <v>4</v>
      </c>
      <c r="B8889" s="1">
        <v>43485.889826388891</v>
      </c>
      <c r="C8889" s="2">
        <v>43485.890636574077</v>
      </c>
      <c r="D8889" s="2">
        <v>8.1018518540076911E-4</v>
      </c>
    </row>
    <row r="8890" spans="1:4" hidden="1" x14ac:dyDescent="0.25">
      <c r="A8890" t="s">
        <v>15</v>
      </c>
      <c r="B8890" s="1">
        <v>43485.890601851854</v>
      </c>
      <c r="C8890" s="2">
        <v>43485.891608796293</v>
      </c>
      <c r="D8890" s="2">
        <v>1.0069444397231564E-3</v>
      </c>
    </row>
    <row r="8891" spans="1:4" hidden="1" x14ac:dyDescent="0.25">
      <c r="A8891" t="s">
        <v>1</v>
      </c>
      <c r="B8891" s="1">
        <v>43485.891157407408</v>
      </c>
      <c r="C8891" s="2">
        <v>43485.892685185187</v>
      </c>
      <c r="D8891" s="2">
        <v>1.527777778392192E-3</v>
      </c>
    </row>
    <row r="8892" spans="1:4" x14ac:dyDescent="0.25">
      <c r="A8892" t="s">
        <v>2</v>
      </c>
      <c r="B8892" s="1">
        <v>43485.891539351855</v>
      </c>
      <c r="C8892" s="2">
        <v>43485.904965277776</v>
      </c>
      <c r="D8892" s="2">
        <v>1.3425925921183079E-2</v>
      </c>
    </row>
    <row r="8893" spans="1:4" hidden="1" x14ac:dyDescent="0.25">
      <c r="A8893" t="s">
        <v>14</v>
      </c>
      <c r="B8893" s="1">
        <v>43485.891655092593</v>
      </c>
      <c r="C8893" s="2">
        <v>43485.891782407409</v>
      </c>
      <c r="D8893" s="2">
        <v>1.273148154723458E-4</v>
      </c>
    </row>
    <row r="8894" spans="1:4" hidden="1" x14ac:dyDescent="0.25">
      <c r="A8894" t="s">
        <v>13</v>
      </c>
      <c r="B8894" s="1">
        <v>43485.891805555555</v>
      </c>
      <c r="C8894" s="2">
        <v>43485.89199074074</v>
      </c>
      <c r="D8894" s="2">
        <v>1.8518518481869251E-4</v>
      </c>
    </row>
    <row r="8895" spans="1:4" hidden="1" x14ac:dyDescent="0.25">
      <c r="A8895" t="s">
        <v>6</v>
      </c>
      <c r="B8895" s="1">
        <v>43485.892523148148</v>
      </c>
      <c r="C8895" s="2">
        <v>43485.896111111113</v>
      </c>
      <c r="D8895" s="2">
        <v>3.5879629649571143E-3</v>
      </c>
    </row>
    <row r="8896" spans="1:4" hidden="1" x14ac:dyDescent="0.25">
      <c r="A8896" t="s">
        <v>9</v>
      </c>
      <c r="B8896" s="1">
        <v>43485.892731481479</v>
      </c>
      <c r="C8896" s="2">
        <v>43485.892916666664</v>
      </c>
      <c r="D8896" s="2">
        <v>1.8518518481869251E-4</v>
      </c>
    </row>
    <row r="8897" spans="1:4" hidden="1" x14ac:dyDescent="0.25">
      <c r="A8897" t="s">
        <v>8</v>
      </c>
      <c r="B8897" s="1">
        <v>43485.892962962964</v>
      </c>
      <c r="C8897" s="2">
        <v>43485.893483796295</v>
      </c>
      <c r="D8897" s="2">
        <v>5.2083333139307797E-4</v>
      </c>
    </row>
    <row r="8898" spans="1:4" hidden="1" x14ac:dyDescent="0.25">
      <c r="A8898" t="s">
        <v>12</v>
      </c>
      <c r="B8898" s="1">
        <v>43485.893449074072</v>
      </c>
      <c r="C8898" s="2">
        <v>43485.893877314818</v>
      </c>
      <c r="D8898" s="2">
        <v>4.2824074625968933E-4</v>
      </c>
    </row>
    <row r="8899" spans="1:4" hidden="1" x14ac:dyDescent="0.25">
      <c r="A8899" t="s">
        <v>3</v>
      </c>
      <c r="B8899" s="1">
        <v>43485.893518518518</v>
      </c>
      <c r="C8899" s="2">
        <v>43485.894074074073</v>
      </c>
      <c r="D8899" s="2">
        <v>5.5555555445607752E-4</v>
      </c>
    </row>
    <row r="8900" spans="1:4" hidden="1" x14ac:dyDescent="0.25">
      <c r="A8900" t="s">
        <v>11</v>
      </c>
      <c r="B8900" s="1">
        <v>43485.893923611111</v>
      </c>
      <c r="C8900" s="2">
        <v>43485.89744212963</v>
      </c>
      <c r="D8900" s="2">
        <v>3.5185185188311152E-3</v>
      </c>
    </row>
    <row r="8901" spans="1:4" hidden="1" x14ac:dyDescent="0.25">
      <c r="A8901" t="s">
        <v>1</v>
      </c>
      <c r="B8901" s="1">
        <v>43485.89502314815</v>
      </c>
      <c r="C8901" s="2">
        <v>43485.896770833337</v>
      </c>
      <c r="D8901" s="2">
        <v>1.747685186273884E-3</v>
      </c>
    </row>
    <row r="8902" spans="1:4" hidden="1" x14ac:dyDescent="0.25">
      <c r="A8902" t="s">
        <v>9</v>
      </c>
      <c r="B8902" s="1">
        <v>43485.896805555552</v>
      </c>
      <c r="C8902" s="2">
        <v>43485.897013888891</v>
      </c>
      <c r="D8902" s="2">
        <v>2.0833333837799728E-4</v>
      </c>
    </row>
    <row r="8903" spans="1:4" hidden="1" x14ac:dyDescent="0.25">
      <c r="A8903" t="s">
        <v>8</v>
      </c>
      <c r="B8903" s="1">
        <v>43485.897048611114</v>
      </c>
      <c r="C8903" s="2">
        <v>43485.897534722222</v>
      </c>
      <c r="D8903" s="2">
        <v>4.8611110833007842E-4</v>
      </c>
    </row>
    <row r="8904" spans="1:4" hidden="1" x14ac:dyDescent="0.25">
      <c r="A8904" t="s">
        <v>10</v>
      </c>
      <c r="B8904" s="1">
        <v>43485.897488425922</v>
      </c>
      <c r="C8904" s="2">
        <v>43485.898368055554</v>
      </c>
      <c r="D8904" s="2">
        <v>8.7962963152676821E-4</v>
      </c>
    </row>
    <row r="8905" spans="1:4" hidden="1" x14ac:dyDescent="0.25">
      <c r="A8905" t="s">
        <v>3</v>
      </c>
      <c r="B8905" s="1">
        <v>43485.897569444445</v>
      </c>
      <c r="C8905" s="2">
        <v>43485.898159722223</v>
      </c>
      <c r="D8905" s="2">
        <v>5.9027777751907706E-4</v>
      </c>
    </row>
    <row r="8906" spans="1:4" hidden="1" x14ac:dyDescent="0.25">
      <c r="A8906" t="s">
        <v>5</v>
      </c>
      <c r="B8906" s="1">
        <v>43485.898402777777</v>
      </c>
      <c r="C8906" s="2">
        <v>43485.900509259256</v>
      </c>
      <c r="D8906" s="2">
        <v>2.1064814791316167E-3</v>
      </c>
    </row>
    <row r="8907" spans="1:4" hidden="1" x14ac:dyDescent="0.25">
      <c r="A8907" t="s">
        <v>1</v>
      </c>
      <c r="B8907" s="1">
        <v>43485.899074074077</v>
      </c>
      <c r="C8907" s="2">
        <v>43485.900613425925</v>
      </c>
      <c r="D8907" s="2">
        <v>1.5393518478958867E-3</v>
      </c>
    </row>
    <row r="8908" spans="1:4" hidden="1" x14ac:dyDescent="0.25">
      <c r="A8908" t="s">
        <v>15</v>
      </c>
      <c r="B8908" s="1">
        <v>43485.90053240741</v>
      </c>
      <c r="C8908" s="2">
        <v>43485.901053240741</v>
      </c>
      <c r="D8908" s="2">
        <v>5.2083333139307797E-4</v>
      </c>
    </row>
    <row r="8909" spans="1:4" hidden="1" x14ac:dyDescent="0.25">
      <c r="A8909" t="s">
        <v>6</v>
      </c>
      <c r="B8909" s="1">
        <v>43485.900636574072</v>
      </c>
      <c r="C8909" s="2">
        <v>43485.904722222222</v>
      </c>
      <c r="D8909" s="2">
        <v>4.0856481500668451E-3</v>
      </c>
    </row>
    <row r="8910" spans="1:4" hidden="1" x14ac:dyDescent="0.25">
      <c r="A8910" t="s">
        <v>9</v>
      </c>
      <c r="B8910" s="1">
        <v>43485.900636574072</v>
      </c>
      <c r="C8910" s="2">
        <v>43485.900833333333</v>
      </c>
      <c r="D8910" s="2">
        <v>1.9675926159834489E-4</v>
      </c>
    </row>
    <row r="8911" spans="1:4" hidden="1" x14ac:dyDescent="0.25">
      <c r="A8911" t="s">
        <v>8</v>
      </c>
      <c r="B8911" s="1">
        <v>43485.900879629633</v>
      </c>
      <c r="C8911" s="2">
        <v>43485.901493055557</v>
      </c>
      <c r="D8911" s="2">
        <v>6.1342592380242422E-4</v>
      </c>
    </row>
    <row r="8912" spans="1:4" hidden="1" x14ac:dyDescent="0.25">
      <c r="A8912" t="s">
        <v>14</v>
      </c>
      <c r="B8912" s="1">
        <v>43485.901076388887</v>
      </c>
      <c r="C8912" s="2">
        <v>43485.90121527778</v>
      </c>
      <c r="D8912" s="2">
        <v>1.3888889225199819E-4</v>
      </c>
    </row>
    <row r="8913" spans="1:4" hidden="1" x14ac:dyDescent="0.25">
      <c r="A8913" t="s">
        <v>13</v>
      </c>
      <c r="B8913" s="1">
        <v>43485.901250000003</v>
      </c>
      <c r="C8913" s="2">
        <v>43485.901412037034</v>
      </c>
      <c r="D8913" s="2">
        <v>1.6203703125938773E-4</v>
      </c>
    </row>
    <row r="8914" spans="1:4" hidden="1" x14ac:dyDescent="0.25">
      <c r="A8914" t="s">
        <v>3</v>
      </c>
      <c r="B8914" s="1">
        <v>43485.901539351849</v>
      </c>
      <c r="C8914" s="2">
        <v>43485.902118055557</v>
      </c>
      <c r="D8914" s="2">
        <v>5.7870370801538229E-4</v>
      </c>
    </row>
    <row r="8915" spans="1:4" hidden="1" x14ac:dyDescent="0.25">
      <c r="A8915" t="s">
        <v>12</v>
      </c>
      <c r="B8915" s="1">
        <v>43485.90283564815</v>
      </c>
      <c r="C8915" s="2">
        <v>43485.903275462966</v>
      </c>
      <c r="D8915" s="2">
        <v>4.398148157633841E-4</v>
      </c>
    </row>
    <row r="8916" spans="1:4" hidden="1" x14ac:dyDescent="0.25">
      <c r="A8916" t="s">
        <v>1</v>
      </c>
      <c r="B8916" s="1">
        <v>43485.903043981481</v>
      </c>
      <c r="C8916" s="2">
        <v>43485.904548611114</v>
      </c>
      <c r="D8916" s="2">
        <v>1.5046296321088448E-3</v>
      </c>
    </row>
    <row r="8917" spans="1:4" hidden="1" x14ac:dyDescent="0.25">
      <c r="A8917" t="s">
        <v>11</v>
      </c>
      <c r="B8917" s="1">
        <v>43485.903298611112</v>
      </c>
      <c r="C8917" s="2">
        <v>43485.906875000001</v>
      </c>
      <c r="D8917" s="2">
        <v>3.5763888881774619E-3</v>
      </c>
    </row>
    <row r="8918" spans="1:4" hidden="1" x14ac:dyDescent="0.25">
      <c r="A8918" t="s">
        <v>9</v>
      </c>
      <c r="B8918" s="1">
        <v>43485.904583333337</v>
      </c>
      <c r="C8918" s="2">
        <v>43485.904780092591</v>
      </c>
      <c r="D8918" s="2">
        <v>1.9675925432238728E-4</v>
      </c>
    </row>
    <row r="8919" spans="1:4" hidden="1" x14ac:dyDescent="0.25">
      <c r="A8919" t="s">
        <v>8</v>
      </c>
      <c r="B8919" s="1">
        <v>43485.904814814814</v>
      </c>
      <c r="C8919" s="2">
        <v>43485.905300925922</v>
      </c>
      <c r="D8919" s="2">
        <v>4.8611110833007842E-4</v>
      </c>
    </row>
    <row r="8920" spans="1:4" hidden="1" x14ac:dyDescent="0.25">
      <c r="A8920" t="s">
        <v>7</v>
      </c>
      <c r="B8920" s="1">
        <v>43485.904999999999</v>
      </c>
      <c r="C8920" s="2">
        <v>43485.905358796299</v>
      </c>
      <c r="D8920" s="2">
        <v>3.5879630013369024E-4</v>
      </c>
    </row>
    <row r="8921" spans="1:4" hidden="1" x14ac:dyDescent="0.25">
      <c r="A8921" t="s">
        <v>3</v>
      </c>
      <c r="B8921" s="1">
        <v>43485.905324074076</v>
      </c>
      <c r="C8921" s="2">
        <v>43485.905891203707</v>
      </c>
      <c r="D8921" s="2">
        <v>5.671296312357299E-4</v>
      </c>
    </row>
    <row r="8922" spans="1:4" hidden="1" x14ac:dyDescent="0.25">
      <c r="A8922" t="s">
        <v>4</v>
      </c>
      <c r="B8922" s="1">
        <v>43485.905393518522</v>
      </c>
      <c r="C8922" s="2">
        <v>43485.9062037037</v>
      </c>
      <c r="D8922" s="2">
        <v>8.101851781248115E-4</v>
      </c>
    </row>
    <row r="8923" spans="1:4" hidden="1" x14ac:dyDescent="0.25">
      <c r="A8923" t="s">
        <v>6</v>
      </c>
      <c r="B8923" s="1">
        <v>43485.906365740739</v>
      </c>
      <c r="C8923" s="2">
        <v>43485.91002314815</v>
      </c>
      <c r="D8923" s="2">
        <v>3.6574074110831134E-3</v>
      </c>
    </row>
    <row r="8924" spans="1:4" hidden="1" x14ac:dyDescent="0.25">
      <c r="A8924" t="s">
        <v>1</v>
      </c>
      <c r="B8924" s="1">
        <v>43485.906840277778</v>
      </c>
      <c r="C8924" s="2">
        <v>43485.908437500002</v>
      </c>
      <c r="D8924" s="2">
        <v>1.5972222245181911E-3</v>
      </c>
    </row>
    <row r="8925" spans="1:4" hidden="1" x14ac:dyDescent="0.25">
      <c r="A8925" t="s">
        <v>10</v>
      </c>
      <c r="B8925" s="1">
        <v>43485.906909722224</v>
      </c>
      <c r="C8925" s="2">
        <v>43485.907754629632</v>
      </c>
      <c r="D8925" s="2">
        <v>8.4490740846376866E-4</v>
      </c>
    </row>
    <row r="8926" spans="1:4" x14ac:dyDescent="0.25">
      <c r="A8926" t="s">
        <v>2</v>
      </c>
      <c r="B8926" s="1">
        <v>43485.907187500001</v>
      </c>
      <c r="C8926" s="2">
        <v>43485.920775462961</v>
      </c>
      <c r="D8926" s="2">
        <v>1.3587962959718425E-2</v>
      </c>
    </row>
    <row r="8927" spans="1:4" hidden="1" x14ac:dyDescent="0.25">
      <c r="A8927" t="s">
        <v>5</v>
      </c>
      <c r="B8927" s="1">
        <v>43485.907789351855</v>
      </c>
      <c r="C8927" s="2">
        <v>43485.909988425927</v>
      </c>
      <c r="D8927" s="2">
        <v>2.1990740715409629E-3</v>
      </c>
    </row>
    <row r="8928" spans="1:4" hidden="1" x14ac:dyDescent="0.25">
      <c r="A8928" t="s">
        <v>9</v>
      </c>
      <c r="B8928" s="1">
        <v>43485.908472222225</v>
      </c>
      <c r="C8928" s="2">
        <v>43485.90865740741</v>
      </c>
      <c r="D8928" s="2">
        <v>1.8518518481869251E-4</v>
      </c>
    </row>
    <row r="8929" spans="1:4" hidden="1" x14ac:dyDescent="0.25">
      <c r="A8929" t="s">
        <v>8</v>
      </c>
      <c r="B8929" s="1">
        <v>43485.908703703702</v>
      </c>
      <c r="C8929" s="2">
        <v>43485.909178240741</v>
      </c>
      <c r="D8929" s="2">
        <v>4.7453703882638365E-4</v>
      </c>
    </row>
    <row r="8930" spans="1:4" hidden="1" x14ac:dyDescent="0.25">
      <c r="A8930" t="s">
        <v>3</v>
      </c>
      <c r="B8930" s="1">
        <v>43485.909212962964</v>
      </c>
      <c r="C8930" s="2">
        <v>43485.909780092596</v>
      </c>
      <c r="D8930" s="2">
        <v>5.671296312357299E-4</v>
      </c>
    </row>
    <row r="8931" spans="1:4" hidden="1" x14ac:dyDescent="0.25">
      <c r="A8931" t="s">
        <v>15</v>
      </c>
      <c r="B8931" s="1">
        <v>43485.910011574073</v>
      </c>
      <c r="C8931" s="2">
        <v>43485.910520833335</v>
      </c>
      <c r="D8931" s="2">
        <v>5.092592618893832E-4</v>
      </c>
    </row>
    <row r="8932" spans="1:4" hidden="1" x14ac:dyDescent="0.25">
      <c r="A8932" t="s">
        <v>14</v>
      </c>
      <c r="B8932" s="1">
        <v>43485.910555555558</v>
      </c>
      <c r="C8932" s="2">
        <v>43485.910694444443</v>
      </c>
      <c r="D8932" s="2">
        <v>1.3888888497604057E-4</v>
      </c>
    </row>
    <row r="8933" spans="1:4" hidden="1" x14ac:dyDescent="0.25">
      <c r="A8933" t="s">
        <v>1</v>
      </c>
      <c r="B8933" s="1">
        <v>43485.91070601852</v>
      </c>
      <c r="C8933" s="2">
        <v>43485.912094907406</v>
      </c>
      <c r="D8933" s="2">
        <v>1.3888888861401938E-3</v>
      </c>
    </row>
    <row r="8934" spans="1:4" hidden="1" x14ac:dyDescent="0.25">
      <c r="A8934" t="s">
        <v>13</v>
      </c>
      <c r="B8934" s="1">
        <v>43485.910729166666</v>
      </c>
      <c r="C8934" s="2">
        <v>43485.910891203705</v>
      </c>
      <c r="D8934" s="2">
        <v>1.6203703853534535E-4</v>
      </c>
    </row>
    <row r="8935" spans="1:4" hidden="1" x14ac:dyDescent="0.25">
      <c r="A8935" t="s">
        <v>9</v>
      </c>
      <c r="B8935" s="1">
        <v>43485.912129629629</v>
      </c>
      <c r="C8935" s="2">
        <v>43485.912314814814</v>
      </c>
      <c r="D8935" s="2">
        <v>1.8518518481869251E-4</v>
      </c>
    </row>
    <row r="8936" spans="1:4" hidden="1" x14ac:dyDescent="0.25">
      <c r="A8936" t="s">
        <v>12</v>
      </c>
      <c r="B8936" s="1">
        <v>43485.912291666667</v>
      </c>
      <c r="C8936" s="2">
        <v>43485.912743055553</v>
      </c>
      <c r="D8936" s="2">
        <v>4.5138888526707888E-4</v>
      </c>
    </row>
    <row r="8937" spans="1:4" hidden="1" x14ac:dyDescent="0.25">
      <c r="A8937" t="s">
        <v>8</v>
      </c>
      <c r="B8937" s="1">
        <v>43485.91233796296</v>
      </c>
      <c r="C8937" s="2">
        <v>43485.912835648145</v>
      </c>
      <c r="D8937" s="2">
        <v>4.9768518510973081E-4</v>
      </c>
    </row>
    <row r="8938" spans="1:4" hidden="1" x14ac:dyDescent="0.25">
      <c r="A8938" t="s">
        <v>11</v>
      </c>
      <c r="B8938" s="1">
        <v>43485.912766203706</v>
      </c>
      <c r="C8938" s="2">
        <v>43485.916400462964</v>
      </c>
      <c r="D8938" s="2">
        <v>3.6342592575238086E-3</v>
      </c>
    </row>
    <row r="8939" spans="1:4" hidden="1" x14ac:dyDescent="0.25">
      <c r="A8939" t="s">
        <v>3</v>
      </c>
      <c r="B8939" s="1">
        <v>43485.912858796299</v>
      </c>
      <c r="C8939" s="2">
        <v>43485.913437499999</v>
      </c>
      <c r="D8939" s="2">
        <v>5.7870370073942468E-4</v>
      </c>
    </row>
    <row r="8940" spans="1:4" hidden="1" x14ac:dyDescent="0.25">
      <c r="A8940" t="s">
        <v>6</v>
      </c>
      <c r="B8940" s="1">
        <v>43485.91333333333</v>
      </c>
      <c r="C8940" s="2">
        <v>43485.916932870372</v>
      </c>
      <c r="D8940" s="2">
        <v>3.5995370417367667E-3</v>
      </c>
    </row>
    <row r="8941" spans="1:4" hidden="1" x14ac:dyDescent="0.25">
      <c r="A8941" t="s">
        <v>1</v>
      </c>
      <c r="B8941" s="1">
        <v>43485.914386574077</v>
      </c>
      <c r="C8941" s="2">
        <v>43485.918321759258</v>
      </c>
      <c r="D8941" s="2">
        <v>3.9351851810351945E-3</v>
      </c>
    </row>
    <row r="8942" spans="1:4" hidden="1" x14ac:dyDescent="0.25">
      <c r="A8942" t="s">
        <v>10</v>
      </c>
      <c r="B8942" s="1">
        <v>43485.916446759256</v>
      </c>
      <c r="C8942" s="2">
        <v>43485.917291666665</v>
      </c>
      <c r="D8942" s="2">
        <v>8.4490740846376866E-4</v>
      </c>
    </row>
    <row r="8943" spans="1:4" hidden="1" x14ac:dyDescent="0.25">
      <c r="A8943" t="s">
        <v>5</v>
      </c>
      <c r="B8943" s="1">
        <v>43485.917314814818</v>
      </c>
      <c r="C8943" s="2">
        <v>43485.919340277775</v>
      </c>
      <c r="D8943" s="2">
        <v>2.0254629562259652E-3</v>
      </c>
    </row>
    <row r="8944" spans="1:4" hidden="1" x14ac:dyDescent="0.25">
      <c r="A8944" t="s">
        <v>9</v>
      </c>
      <c r="B8944" s="1">
        <v>43485.918344907404</v>
      </c>
      <c r="C8944" s="2">
        <v>43485.918530092589</v>
      </c>
      <c r="D8944" s="2">
        <v>1.8518518481869251E-4</v>
      </c>
    </row>
    <row r="8945" spans="1:4" hidden="1" x14ac:dyDescent="0.25">
      <c r="A8945" t="s">
        <v>8</v>
      </c>
      <c r="B8945" s="1">
        <v>43485.918564814812</v>
      </c>
      <c r="C8945" s="2">
        <v>43485.919016203705</v>
      </c>
      <c r="D8945" s="2">
        <v>4.5138889254303649E-4</v>
      </c>
    </row>
    <row r="8946" spans="1:4" hidden="1" x14ac:dyDescent="0.25">
      <c r="A8946" t="s">
        <v>3</v>
      </c>
      <c r="B8946" s="1">
        <v>43485.919050925928</v>
      </c>
      <c r="C8946" s="2">
        <v>43485.919606481482</v>
      </c>
      <c r="D8946" s="2">
        <v>5.5555555445607752E-4</v>
      </c>
    </row>
    <row r="8947" spans="1:4" hidden="1" x14ac:dyDescent="0.25">
      <c r="A8947" t="s">
        <v>15</v>
      </c>
      <c r="B8947" s="1">
        <v>43485.919386574074</v>
      </c>
      <c r="C8947" s="2">
        <v>43485.919918981483</v>
      </c>
      <c r="D8947" s="2">
        <v>5.3240740817273036E-4</v>
      </c>
    </row>
    <row r="8948" spans="1:4" hidden="1" x14ac:dyDescent="0.25">
      <c r="A8948" t="s">
        <v>14</v>
      </c>
      <c r="B8948" s="1">
        <v>43485.919942129629</v>
      </c>
      <c r="C8948" s="2">
        <v>43485.920069444444</v>
      </c>
      <c r="D8948" s="2">
        <v>1.273148154723458E-4</v>
      </c>
    </row>
    <row r="8949" spans="1:4" hidden="1" x14ac:dyDescent="0.25">
      <c r="A8949" t="s">
        <v>13</v>
      </c>
      <c r="B8949" s="1">
        <v>43485.920104166667</v>
      </c>
      <c r="C8949" s="2">
        <v>43485.920266203706</v>
      </c>
      <c r="D8949" s="2">
        <v>1.6203703853534535E-4</v>
      </c>
    </row>
    <row r="8950" spans="1:4" hidden="1" x14ac:dyDescent="0.25">
      <c r="A8950" t="s">
        <v>6</v>
      </c>
      <c r="B8950" s="1">
        <v>43485.920266203706</v>
      </c>
      <c r="C8950" s="2">
        <v>43485.923993055556</v>
      </c>
      <c r="D8950" s="2">
        <v>3.7268518499331549E-3</v>
      </c>
    </row>
    <row r="8951" spans="1:4" hidden="1" x14ac:dyDescent="0.25">
      <c r="A8951" t="s">
        <v>1</v>
      </c>
      <c r="B8951" s="1">
        <v>43485.920543981483</v>
      </c>
      <c r="C8951" s="2">
        <v>43485.922129629631</v>
      </c>
      <c r="D8951" s="2">
        <v>1.5856481477385387E-3</v>
      </c>
    </row>
    <row r="8952" spans="1:4" hidden="1" x14ac:dyDescent="0.25">
      <c r="A8952" t="s">
        <v>7</v>
      </c>
      <c r="B8952" s="1">
        <v>43485.920798611114</v>
      </c>
      <c r="C8952" s="2">
        <v>43485.921168981484</v>
      </c>
      <c r="D8952" s="2">
        <v>3.7037036963738501E-4</v>
      </c>
    </row>
    <row r="8953" spans="1:4" hidden="1" x14ac:dyDescent="0.25">
      <c r="A8953" t="s">
        <v>4</v>
      </c>
      <c r="B8953" s="1">
        <v>43485.92119212963</v>
      </c>
      <c r="C8953" s="2">
        <v>43485.922013888892</v>
      </c>
      <c r="D8953" s="2">
        <v>8.217592621804215E-4</v>
      </c>
    </row>
    <row r="8954" spans="1:4" hidden="1" x14ac:dyDescent="0.25">
      <c r="A8954" t="s">
        <v>12</v>
      </c>
      <c r="B8954" s="1">
        <v>43485.921643518515</v>
      </c>
      <c r="C8954" s="2">
        <v>43485.922002314815</v>
      </c>
      <c r="D8954" s="2">
        <v>3.5879630013369024E-4</v>
      </c>
    </row>
    <row r="8955" spans="1:4" hidden="1" x14ac:dyDescent="0.25">
      <c r="A8955" t="s">
        <v>11</v>
      </c>
      <c r="B8955" s="1">
        <v>43485.922048611108</v>
      </c>
      <c r="C8955" s="2">
        <v>43485.92564814815</v>
      </c>
      <c r="D8955" s="2">
        <v>3.5995370417367667E-3</v>
      </c>
    </row>
    <row r="8956" spans="1:4" hidden="1" x14ac:dyDescent="0.25">
      <c r="A8956" t="s">
        <v>9</v>
      </c>
      <c r="B8956" s="1">
        <v>43485.922164351854</v>
      </c>
      <c r="C8956" s="2">
        <v>43485.922337962962</v>
      </c>
      <c r="D8956" s="2">
        <v>1.7361110803904012E-4</v>
      </c>
    </row>
    <row r="8957" spans="1:4" hidden="1" x14ac:dyDescent="0.25">
      <c r="A8957" t="s">
        <v>8</v>
      </c>
      <c r="B8957" s="1">
        <v>43485.922384259262</v>
      </c>
      <c r="C8957" s="2">
        <v>43485.922858796293</v>
      </c>
      <c r="D8957" s="2">
        <v>4.7453703155042604E-4</v>
      </c>
    </row>
    <row r="8958" spans="1:4" hidden="1" x14ac:dyDescent="0.25">
      <c r="A8958" t="s">
        <v>3</v>
      </c>
      <c r="B8958" s="1">
        <v>43485.922881944447</v>
      </c>
      <c r="C8958" s="2">
        <v>43485.923460648148</v>
      </c>
      <c r="D8958" s="2">
        <v>5.7870370073942468E-4</v>
      </c>
    </row>
    <row r="8959" spans="1:4" x14ac:dyDescent="0.25">
      <c r="A8959" t="s">
        <v>2</v>
      </c>
      <c r="B8959" s="1">
        <v>43485.923055555555</v>
      </c>
      <c r="C8959" s="2">
        <v>43485.936574074076</v>
      </c>
      <c r="D8959" s="2">
        <v>1.3518518520868383E-2</v>
      </c>
    </row>
    <row r="8960" spans="1:4" hidden="1" x14ac:dyDescent="0.25">
      <c r="A8960" t="s">
        <v>1</v>
      </c>
      <c r="B8960" s="1">
        <v>43485.924398148149</v>
      </c>
      <c r="C8960" s="2">
        <v>43485.926018518519</v>
      </c>
      <c r="D8960" s="2">
        <v>1.6203703708015382E-3</v>
      </c>
    </row>
    <row r="8961" spans="1:4" hidden="1" x14ac:dyDescent="0.25">
      <c r="A8961" t="s">
        <v>10</v>
      </c>
      <c r="B8961" s="1">
        <v>43485.925682870373</v>
      </c>
      <c r="C8961" s="2">
        <v>43485.926550925928</v>
      </c>
      <c r="D8961" s="2">
        <v>8.6805555474711582E-4</v>
      </c>
    </row>
    <row r="8962" spans="1:4" hidden="1" x14ac:dyDescent="0.25">
      <c r="A8962" t="s">
        <v>9</v>
      </c>
      <c r="B8962" s="1">
        <v>43485.926053240742</v>
      </c>
      <c r="C8962" s="2">
        <v>43485.926249999997</v>
      </c>
      <c r="D8962" s="2">
        <v>1.9675925432238728E-4</v>
      </c>
    </row>
    <row r="8963" spans="1:4" hidden="1" x14ac:dyDescent="0.25">
      <c r="A8963" t="s">
        <v>8</v>
      </c>
      <c r="B8963" s="1">
        <v>43485.92628472222</v>
      </c>
      <c r="C8963" s="2">
        <v>43485.926736111112</v>
      </c>
      <c r="D8963" s="2">
        <v>4.5138889254303649E-4</v>
      </c>
    </row>
    <row r="8964" spans="1:4" hidden="1" x14ac:dyDescent="0.25">
      <c r="A8964" t="s">
        <v>5</v>
      </c>
      <c r="B8964" s="1">
        <v>43485.926585648151</v>
      </c>
      <c r="C8964" s="2">
        <v>43485.92864583333</v>
      </c>
      <c r="D8964" s="2">
        <v>2.0601851792889647E-3</v>
      </c>
    </row>
    <row r="8965" spans="1:4" hidden="1" x14ac:dyDescent="0.25">
      <c r="A8965" t="s">
        <v>3</v>
      </c>
      <c r="B8965" s="1">
        <v>43485.926770833335</v>
      </c>
      <c r="C8965" s="2">
        <v>43485.92732638889</v>
      </c>
      <c r="D8965" s="2">
        <v>5.5555555445607752E-4</v>
      </c>
    </row>
    <row r="8966" spans="1:4" hidden="1" x14ac:dyDescent="0.25">
      <c r="A8966" t="s">
        <v>6</v>
      </c>
      <c r="B8966" s="1">
        <v>43485.927210648151</v>
      </c>
      <c r="C8966" s="2">
        <v>43485.930879629632</v>
      </c>
      <c r="D8966" s="2">
        <v>3.6689814805868082E-3</v>
      </c>
    </row>
    <row r="8967" spans="1:4" hidden="1" x14ac:dyDescent="0.25">
      <c r="A8967" t="s">
        <v>1</v>
      </c>
      <c r="B8967" s="1">
        <v>43485.928287037037</v>
      </c>
      <c r="C8967" s="2">
        <v>43485.929976851854</v>
      </c>
      <c r="D8967" s="2">
        <v>1.6898148169275373E-3</v>
      </c>
    </row>
    <row r="8968" spans="1:4" hidden="1" x14ac:dyDescent="0.25">
      <c r="A8968" t="s">
        <v>15</v>
      </c>
      <c r="B8968" s="1">
        <v>43485.928680555553</v>
      </c>
      <c r="C8968" s="2">
        <v>43485.929201388892</v>
      </c>
      <c r="D8968" s="2">
        <v>5.2083333866903558E-4</v>
      </c>
    </row>
    <row r="8969" spans="1:4" hidden="1" x14ac:dyDescent="0.25">
      <c r="A8969" t="s">
        <v>14</v>
      </c>
      <c r="B8969" s="1">
        <v>43485.929236111115</v>
      </c>
      <c r="C8969" s="2">
        <v>43485.929375</v>
      </c>
      <c r="D8969" s="2">
        <v>1.3888888497604057E-4</v>
      </c>
    </row>
    <row r="8970" spans="1:4" hidden="1" x14ac:dyDescent="0.25">
      <c r="A8970" t="s">
        <v>13</v>
      </c>
      <c r="B8970" s="1">
        <v>43485.929398148146</v>
      </c>
      <c r="C8970" s="2">
        <v>43485.929571759261</v>
      </c>
      <c r="D8970" s="2">
        <v>1.7361111531499773E-4</v>
      </c>
    </row>
    <row r="8971" spans="1:4" hidden="1" x14ac:dyDescent="0.25">
      <c r="A8971" t="s">
        <v>9</v>
      </c>
      <c r="B8971" s="1">
        <v>43485.93</v>
      </c>
      <c r="C8971" s="2">
        <v>43485.930185185185</v>
      </c>
      <c r="D8971" s="2">
        <v>1.8518518481869251E-4</v>
      </c>
    </row>
    <row r="8972" spans="1:4" hidden="1" x14ac:dyDescent="0.25">
      <c r="A8972" t="s">
        <v>8</v>
      </c>
      <c r="B8972" s="1">
        <v>43485.930219907408</v>
      </c>
      <c r="C8972" s="2">
        <v>43485.930671296293</v>
      </c>
      <c r="D8972" s="2">
        <v>4.5138888526707888E-4</v>
      </c>
    </row>
    <row r="8973" spans="1:4" hidden="1" x14ac:dyDescent="0.25">
      <c r="A8973" t="s">
        <v>3</v>
      </c>
      <c r="B8973" s="1">
        <v>43485.930694444447</v>
      </c>
      <c r="C8973" s="2">
        <v>43485.931261574071</v>
      </c>
      <c r="D8973" s="2">
        <v>5.6712962395977229E-4</v>
      </c>
    </row>
    <row r="8974" spans="1:4" hidden="1" x14ac:dyDescent="0.25">
      <c r="A8974" t="s">
        <v>12</v>
      </c>
      <c r="B8974" s="1">
        <v>43485.931006944447</v>
      </c>
      <c r="C8974" s="2">
        <v>43485.931377314817</v>
      </c>
      <c r="D8974" s="2">
        <v>3.7037036963738501E-4</v>
      </c>
    </row>
    <row r="8975" spans="1:4" hidden="1" x14ac:dyDescent="0.25">
      <c r="A8975" t="s">
        <v>11</v>
      </c>
      <c r="B8975" s="1">
        <v>43485.93141203704</v>
      </c>
      <c r="C8975" s="2">
        <v>43485.934953703705</v>
      </c>
      <c r="D8975" s="2">
        <v>3.5416666651144624E-3</v>
      </c>
    </row>
    <row r="8976" spans="1:4" hidden="1" x14ac:dyDescent="0.25">
      <c r="A8976" t="s">
        <v>1</v>
      </c>
      <c r="B8976" s="1">
        <v>43485.932175925926</v>
      </c>
      <c r="C8976" s="2">
        <v>43485.93372685185</v>
      </c>
      <c r="D8976" s="2">
        <v>1.5509259246755391E-3</v>
      </c>
    </row>
    <row r="8977" spans="1:4" hidden="1" x14ac:dyDescent="0.25">
      <c r="A8977" t="s">
        <v>9</v>
      </c>
      <c r="B8977" s="1">
        <v>43485.933761574073</v>
      </c>
      <c r="C8977" s="2">
        <v>43485.933935185189</v>
      </c>
      <c r="D8977" s="2">
        <v>1.7361111531499773E-4</v>
      </c>
    </row>
    <row r="8978" spans="1:4" hidden="1" x14ac:dyDescent="0.25">
      <c r="A8978" t="s">
        <v>8</v>
      </c>
      <c r="B8978" s="1">
        <v>43485.933969907404</v>
      </c>
      <c r="C8978" s="2">
        <v>43485.934444444443</v>
      </c>
      <c r="D8978" s="2">
        <v>4.7453703882638365E-4</v>
      </c>
    </row>
    <row r="8979" spans="1:4" hidden="1" x14ac:dyDescent="0.25">
      <c r="A8979" t="s">
        <v>3</v>
      </c>
      <c r="B8979" s="1">
        <v>43485.934479166666</v>
      </c>
      <c r="C8979" s="2">
        <v>43485.934976851851</v>
      </c>
      <c r="D8979" s="2">
        <v>4.9768518510973081E-4</v>
      </c>
    </row>
    <row r="8980" spans="1:4" hidden="1" x14ac:dyDescent="0.25">
      <c r="A8980" t="s">
        <v>6</v>
      </c>
      <c r="B8980" s="1">
        <v>43485.934502314813</v>
      </c>
      <c r="C8980" s="2">
        <v>43485.938252314816</v>
      </c>
      <c r="D8980" s="2">
        <v>3.7500000034924597E-3</v>
      </c>
    </row>
    <row r="8981" spans="1:4" hidden="1" x14ac:dyDescent="0.25">
      <c r="A8981" t="s">
        <v>10</v>
      </c>
      <c r="B8981" s="1">
        <v>43485.934976851851</v>
      </c>
      <c r="C8981" s="2">
        <v>43485.935810185183</v>
      </c>
      <c r="D8981" s="2">
        <v>8.3333333168411627E-4</v>
      </c>
    </row>
    <row r="8982" spans="1:4" hidden="1" x14ac:dyDescent="0.25">
      <c r="A8982" t="s">
        <v>5</v>
      </c>
      <c r="B8982" s="1">
        <v>43485.935833333337</v>
      </c>
      <c r="C8982" s="2">
        <v>43485.9374537037</v>
      </c>
      <c r="D8982" s="2">
        <v>1.6203703635255806E-3</v>
      </c>
    </row>
    <row r="8983" spans="1:4" hidden="1" x14ac:dyDescent="0.25">
      <c r="A8983" t="s">
        <v>1</v>
      </c>
      <c r="B8983" s="1">
        <v>43485.935868055552</v>
      </c>
      <c r="C8983" s="2">
        <v>43485.937418981484</v>
      </c>
      <c r="D8983" s="2">
        <v>1.5509259319514968E-3</v>
      </c>
    </row>
    <row r="8984" spans="1:4" hidden="1" x14ac:dyDescent="0.25">
      <c r="A8984" t="s">
        <v>7</v>
      </c>
      <c r="B8984" s="1">
        <v>43485.936597222222</v>
      </c>
      <c r="C8984" s="2">
        <v>43485.936967592592</v>
      </c>
      <c r="D8984" s="2">
        <v>3.7037036963738501E-4</v>
      </c>
    </row>
    <row r="8985" spans="1:4" hidden="1" x14ac:dyDescent="0.25">
      <c r="A8985" t="s">
        <v>4</v>
      </c>
      <c r="B8985" s="1">
        <v>43485.936990740738</v>
      </c>
      <c r="C8985" s="2">
        <v>43485.937789351854</v>
      </c>
      <c r="D8985" s="2">
        <v>7.9861111589707434E-4</v>
      </c>
    </row>
    <row r="8986" spans="1:4" hidden="1" x14ac:dyDescent="0.25">
      <c r="A8986" t="s">
        <v>9</v>
      </c>
      <c r="B8986" s="1">
        <v>43485.9374537037</v>
      </c>
      <c r="C8986" s="2">
        <v>43485.937627314815</v>
      </c>
      <c r="D8986" s="2">
        <v>1.7361111531499773E-4</v>
      </c>
    </row>
    <row r="8987" spans="1:4" hidden="1" x14ac:dyDescent="0.25">
      <c r="A8987" t="s">
        <v>15</v>
      </c>
      <c r="B8987" s="1">
        <v>43485.937476851854</v>
      </c>
      <c r="C8987" s="2">
        <v>43485.937986111108</v>
      </c>
      <c r="D8987" s="2">
        <v>5.0925925461342558E-4</v>
      </c>
    </row>
    <row r="8988" spans="1:4" hidden="1" x14ac:dyDescent="0.25">
      <c r="A8988" t="s">
        <v>8</v>
      </c>
      <c r="B8988" s="1">
        <v>43485.937662037039</v>
      </c>
      <c r="C8988" s="2">
        <v>43485.938206018516</v>
      </c>
      <c r="D8988" s="2">
        <v>5.4398147767642513E-4</v>
      </c>
    </row>
    <row r="8989" spans="1:4" hidden="1" x14ac:dyDescent="0.25">
      <c r="A8989" t="s">
        <v>14</v>
      </c>
      <c r="B8989" s="1">
        <v>43485.938009259262</v>
      </c>
      <c r="C8989" s="2">
        <v>43485.938136574077</v>
      </c>
      <c r="D8989" s="2">
        <v>1.273148154723458E-4</v>
      </c>
    </row>
    <row r="8990" spans="1:4" hidden="1" x14ac:dyDescent="0.25">
      <c r="A8990" t="s">
        <v>13</v>
      </c>
      <c r="B8990" s="1">
        <v>43485.938171296293</v>
      </c>
      <c r="C8990" s="2">
        <v>43485.938333333332</v>
      </c>
      <c r="D8990" s="2">
        <v>1.6203703853534535E-4</v>
      </c>
    </row>
    <row r="8991" spans="1:4" hidden="1" x14ac:dyDescent="0.25">
      <c r="A8991" t="s">
        <v>3</v>
      </c>
      <c r="B8991" s="1">
        <v>43485.93822916667</v>
      </c>
      <c r="C8991" s="2">
        <v>43485.938807870371</v>
      </c>
      <c r="D8991" s="2">
        <v>5.7870370073942468E-4</v>
      </c>
    </row>
    <row r="8992" spans="1:4" x14ac:dyDescent="0.25">
      <c r="A8992" t="s">
        <v>2</v>
      </c>
      <c r="B8992" s="1">
        <v>43485.938726851855</v>
      </c>
      <c r="C8992" s="2">
        <v>43485.951886574076</v>
      </c>
      <c r="D8992" s="2">
        <v>1.3159722220734693E-2</v>
      </c>
    </row>
    <row r="8993" spans="1:4" hidden="1" x14ac:dyDescent="0.25">
      <c r="A8993" t="s">
        <v>12</v>
      </c>
      <c r="B8993" s="1">
        <v>43485.939733796295</v>
      </c>
      <c r="C8993" s="2">
        <v>43485.940092592595</v>
      </c>
      <c r="D8993" s="2">
        <v>3.5879630013369024E-4</v>
      </c>
    </row>
    <row r="8994" spans="1:4" hidden="1" x14ac:dyDescent="0.25">
      <c r="A8994" t="s">
        <v>1</v>
      </c>
      <c r="B8994" s="1">
        <v>43485.939733796295</v>
      </c>
      <c r="C8994" s="2">
        <v>43485.941354166665</v>
      </c>
      <c r="D8994" s="2">
        <v>1.6203703708015382E-3</v>
      </c>
    </row>
    <row r="8995" spans="1:4" hidden="1" x14ac:dyDescent="0.25">
      <c r="A8995" t="s">
        <v>11</v>
      </c>
      <c r="B8995" s="1">
        <v>43485.940115740741</v>
      </c>
      <c r="C8995" s="2">
        <v>43485.943738425929</v>
      </c>
      <c r="D8995" s="2">
        <v>3.6226851880201139E-3</v>
      </c>
    </row>
    <row r="8996" spans="1:4" hidden="1" x14ac:dyDescent="0.25">
      <c r="A8996" t="s">
        <v>6</v>
      </c>
      <c r="B8996" s="1">
        <v>43485.941099537034</v>
      </c>
      <c r="C8996" s="2">
        <v>43485.944699074076</v>
      </c>
      <c r="D8996" s="2">
        <v>3.5995370417367667E-3</v>
      </c>
    </row>
    <row r="8997" spans="1:4" hidden="1" x14ac:dyDescent="0.25">
      <c r="A8997" t="s">
        <v>9</v>
      </c>
      <c r="B8997" s="1">
        <v>43485.941377314812</v>
      </c>
      <c r="C8997" s="2">
        <v>43485.941574074073</v>
      </c>
      <c r="D8997" s="2">
        <v>1.9675926159834489E-4</v>
      </c>
    </row>
    <row r="8998" spans="1:4" hidden="1" x14ac:dyDescent="0.25">
      <c r="A8998" t="s">
        <v>8</v>
      </c>
      <c r="B8998" s="1">
        <v>43485.94159722222</v>
      </c>
      <c r="C8998" s="2">
        <v>43485.942071759258</v>
      </c>
      <c r="D8998" s="2">
        <v>4.7453703882638365E-4</v>
      </c>
    </row>
    <row r="8999" spans="1:4" hidden="1" x14ac:dyDescent="0.25">
      <c r="A8999" t="s">
        <v>3</v>
      </c>
      <c r="B8999" s="1">
        <v>43485.942094907405</v>
      </c>
      <c r="C8999" s="2">
        <v>43485.942673611113</v>
      </c>
      <c r="D8999" s="2">
        <v>5.7870370801538229E-4</v>
      </c>
    </row>
    <row r="9000" spans="1:4" hidden="1" x14ac:dyDescent="0.25">
      <c r="A9000" t="s">
        <v>1</v>
      </c>
      <c r="B9000" s="1">
        <v>43485.943611111114</v>
      </c>
      <c r="C9000" s="2">
        <v>43485.945208333331</v>
      </c>
      <c r="D9000" s="2">
        <v>1.5972222172422335E-3</v>
      </c>
    </row>
    <row r="9001" spans="1:4" hidden="1" x14ac:dyDescent="0.25">
      <c r="A9001" t="s">
        <v>10</v>
      </c>
      <c r="B9001" s="1">
        <v>43485.943773148145</v>
      </c>
      <c r="C9001" s="2">
        <v>43485.944652777776</v>
      </c>
      <c r="D9001" s="2">
        <v>8.7962963152676821E-4</v>
      </c>
    </row>
    <row r="9002" spans="1:4" hidden="1" x14ac:dyDescent="0.25">
      <c r="A9002" t="s">
        <v>5</v>
      </c>
      <c r="B9002" s="1">
        <v>43485.944675925923</v>
      </c>
      <c r="C9002" s="2">
        <v>43485.946273148147</v>
      </c>
      <c r="D9002" s="2">
        <v>1.5972222245181911E-3</v>
      </c>
    </row>
    <row r="9003" spans="1:4" hidden="1" x14ac:dyDescent="0.25">
      <c r="A9003" t="s">
        <v>9</v>
      </c>
      <c r="B9003" s="1">
        <v>43485.945243055554</v>
      </c>
      <c r="C9003" s="2">
        <v>43485.945428240739</v>
      </c>
      <c r="D9003" s="2">
        <v>1.8518518481869251E-4</v>
      </c>
    </row>
    <row r="9004" spans="1:4" hidden="1" x14ac:dyDescent="0.25">
      <c r="A9004" t="s">
        <v>8</v>
      </c>
      <c r="B9004" s="1">
        <v>43485.945451388892</v>
      </c>
      <c r="C9004" s="2">
        <v>43485.945949074077</v>
      </c>
      <c r="D9004" s="2">
        <v>4.9768518510973081E-4</v>
      </c>
    </row>
    <row r="9005" spans="1:4" hidden="1" x14ac:dyDescent="0.25">
      <c r="A9005" t="s">
        <v>3</v>
      </c>
      <c r="B9005" s="1">
        <v>43485.945972222224</v>
      </c>
      <c r="C9005" s="2">
        <v>43485.946539351855</v>
      </c>
      <c r="D9005" s="2">
        <v>5.671296312357299E-4</v>
      </c>
    </row>
    <row r="9006" spans="1:4" hidden="1" x14ac:dyDescent="0.25">
      <c r="A9006" t="s">
        <v>15</v>
      </c>
      <c r="B9006" s="1">
        <v>43485.94630787037</v>
      </c>
      <c r="C9006" s="2">
        <v>43485.946817129632</v>
      </c>
      <c r="D9006" s="2">
        <v>5.092592618893832E-4</v>
      </c>
    </row>
    <row r="9007" spans="1:4" hidden="1" x14ac:dyDescent="0.25">
      <c r="A9007" t="s">
        <v>14</v>
      </c>
      <c r="B9007" s="1">
        <v>43485.946840277778</v>
      </c>
      <c r="C9007" s="2">
        <v>43485.946967592594</v>
      </c>
      <c r="D9007" s="2">
        <v>1.273148154723458E-4</v>
      </c>
    </row>
    <row r="9008" spans="1:4" hidden="1" x14ac:dyDescent="0.25">
      <c r="A9008" t="s">
        <v>13</v>
      </c>
      <c r="B9008" s="1">
        <v>43485.947002314817</v>
      </c>
      <c r="C9008" s="2">
        <v>43485.947175925925</v>
      </c>
      <c r="D9008" s="2">
        <v>1.7361110803904012E-4</v>
      </c>
    </row>
    <row r="9009" spans="1:4" hidden="1" x14ac:dyDescent="0.25">
      <c r="A9009" t="s">
        <v>1</v>
      </c>
      <c r="B9009" s="1">
        <v>43485.947418981479</v>
      </c>
      <c r="C9009" s="2">
        <v>43485.948888888888</v>
      </c>
      <c r="D9009" s="2">
        <v>1.4699074090458453E-3</v>
      </c>
    </row>
    <row r="9010" spans="1:4" hidden="1" x14ac:dyDescent="0.25">
      <c r="A9010" t="s">
        <v>6</v>
      </c>
      <c r="B9010" s="1">
        <v>43485.94803240741</v>
      </c>
      <c r="C9010" s="2">
        <v>43485.951585648145</v>
      </c>
      <c r="D9010" s="2">
        <v>3.5532407346181571E-3</v>
      </c>
    </row>
    <row r="9011" spans="1:4" hidden="1" x14ac:dyDescent="0.25">
      <c r="A9011" t="s">
        <v>12</v>
      </c>
      <c r="B9011" s="1">
        <v>43485.948599537034</v>
      </c>
      <c r="C9011" s="2">
        <v>43485.948958333334</v>
      </c>
      <c r="D9011" s="2">
        <v>3.5879630013369024E-4</v>
      </c>
    </row>
    <row r="9012" spans="1:4" hidden="1" x14ac:dyDescent="0.25">
      <c r="A9012" t="s">
        <v>9</v>
      </c>
      <c r="B9012" s="1">
        <v>43485.948923611111</v>
      </c>
      <c r="C9012" s="2">
        <v>43485.949108796296</v>
      </c>
      <c r="D9012" s="2">
        <v>1.8518518481869251E-4</v>
      </c>
    </row>
    <row r="9013" spans="1:4" hidden="1" x14ac:dyDescent="0.25">
      <c r="A9013" t="s">
        <v>11</v>
      </c>
      <c r="B9013" s="1">
        <v>43485.948981481481</v>
      </c>
      <c r="C9013" s="2">
        <v>43485.952488425923</v>
      </c>
      <c r="D9013" s="2">
        <v>3.5069444420514628E-3</v>
      </c>
    </row>
    <row r="9014" spans="1:4" hidden="1" x14ac:dyDescent="0.25">
      <c r="A9014" t="s">
        <v>8</v>
      </c>
      <c r="B9014" s="1">
        <v>43485.949131944442</v>
      </c>
      <c r="C9014" s="2">
        <v>43485.949641203704</v>
      </c>
      <c r="D9014" s="2">
        <v>5.092592618893832E-4</v>
      </c>
    </row>
    <row r="9015" spans="1:4" hidden="1" x14ac:dyDescent="0.25">
      <c r="A9015" t="s">
        <v>3</v>
      </c>
      <c r="B9015" s="1">
        <v>43485.949664351851</v>
      </c>
      <c r="C9015" s="2">
        <v>43485.950243055559</v>
      </c>
      <c r="D9015" s="2">
        <v>5.7870370801538229E-4</v>
      </c>
    </row>
    <row r="9016" spans="1:4" hidden="1" x14ac:dyDescent="0.25">
      <c r="A9016" t="s">
        <v>1</v>
      </c>
      <c r="B9016" s="1">
        <v>43485.951180555552</v>
      </c>
      <c r="C9016" s="2">
        <v>43485.952673611115</v>
      </c>
      <c r="D9016" s="2">
        <v>1.49305556260515E-3</v>
      </c>
    </row>
    <row r="9017" spans="1:4" hidden="1" x14ac:dyDescent="0.25">
      <c r="A9017" t="s">
        <v>7</v>
      </c>
      <c r="B9017" s="1">
        <v>43485.951909722222</v>
      </c>
      <c r="C9017" s="2">
        <v>43485.952256944445</v>
      </c>
      <c r="D9017" s="2">
        <v>3.4722222335403785E-4</v>
      </c>
    </row>
    <row r="9018" spans="1:4" hidden="1" x14ac:dyDescent="0.25">
      <c r="A9018" t="s">
        <v>4</v>
      </c>
      <c r="B9018" s="1">
        <v>43485.952280092592</v>
      </c>
      <c r="C9018" s="2">
        <v>43485.9530787037</v>
      </c>
      <c r="D9018" s="2">
        <v>7.9861110862111673E-4</v>
      </c>
    </row>
    <row r="9019" spans="1:4" hidden="1" x14ac:dyDescent="0.25">
      <c r="A9019" t="s">
        <v>10</v>
      </c>
      <c r="B9019" s="1">
        <v>43485.952523148146</v>
      </c>
      <c r="C9019" s="2">
        <v>43485.953356481485</v>
      </c>
      <c r="D9019" s="2">
        <v>8.3333333896007389E-4</v>
      </c>
    </row>
    <row r="9020" spans="1:4" hidden="1" x14ac:dyDescent="0.25">
      <c r="A9020" t="s">
        <v>9</v>
      </c>
      <c r="B9020" s="1">
        <v>43485.952708333331</v>
      </c>
      <c r="C9020" s="2">
        <v>43485.952893518515</v>
      </c>
      <c r="D9020" s="2">
        <v>1.8518518481869251E-4</v>
      </c>
    </row>
    <row r="9021" spans="1:4" hidden="1" x14ac:dyDescent="0.25">
      <c r="A9021" t="s">
        <v>8</v>
      </c>
      <c r="B9021" s="1">
        <v>43485.952928240738</v>
      </c>
      <c r="C9021" s="2">
        <v>43485.953402777777</v>
      </c>
      <c r="D9021" s="2">
        <v>4.7453703882638365E-4</v>
      </c>
    </row>
    <row r="9022" spans="1:4" hidden="1" x14ac:dyDescent="0.25">
      <c r="A9022" t="s">
        <v>5</v>
      </c>
      <c r="B9022" s="1">
        <v>43485.9533912037</v>
      </c>
      <c r="C9022" s="2">
        <v>43485.954942129632</v>
      </c>
      <c r="D9022" s="2">
        <v>1.5509259319514968E-3</v>
      </c>
    </row>
    <row r="9023" spans="1:4" hidden="1" x14ac:dyDescent="0.25">
      <c r="A9023" t="s">
        <v>3</v>
      </c>
      <c r="B9023" s="1">
        <v>43485.953425925924</v>
      </c>
      <c r="C9023" s="2">
        <v>43485.953958333332</v>
      </c>
      <c r="D9023" s="2">
        <v>5.3240740817273036E-4</v>
      </c>
    </row>
    <row r="9024" spans="1:4" x14ac:dyDescent="0.25">
      <c r="A9024" t="s">
        <v>2</v>
      </c>
      <c r="B9024" s="1">
        <v>43485.954027777778</v>
      </c>
      <c r="C9024" s="2">
        <v>43485.967442129629</v>
      </c>
      <c r="D9024" s="2">
        <v>1.3414351851679385E-2</v>
      </c>
    </row>
    <row r="9025" spans="1:4" hidden="1" x14ac:dyDescent="0.25">
      <c r="A9025" t="s">
        <v>1</v>
      </c>
      <c r="B9025" s="1">
        <v>43485.954837962963</v>
      </c>
      <c r="C9025" s="2">
        <v>43485.956296296295</v>
      </c>
      <c r="D9025" s="2">
        <v>1.4583333322661929E-3</v>
      </c>
    </row>
    <row r="9026" spans="1:4" hidden="1" x14ac:dyDescent="0.25">
      <c r="A9026" t="s">
        <v>15</v>
      </c>
      <c r="B9026" s="1">
        <v>43485.954965277779</v>
      </c>
      <c r="C9026" s="2">
        <v>43485.955497685187</v>
      </c>
      <c r="D9026" s="2">
        <v>5.3240740817273036E-4</v>
      </c>
    </row>
    <row r="9027" spans="1:4" hidden="1" x14ac:dyDescent="0.25">
      <c r="A9027" t="s">
        <v>6</v>
      </c>
      <c r="B9027" s="1">
        <v>43485.954988425925</v>
      </c>
      <c r="C9027" s="2">
        <v>43485.958564814813</v>
      </c>
      <c r="D9027" s="2">
        <v>3.5763888881774619E-3</v>
      </c>
    </row>
    <row r="9028" spans="1:4" hidden="1" x14ac:dyDescent="0.25">
      <c r="A9028" t="s">
        <v>14</v>
      </c>
      <c r="B9028" s="1">
        <v>43485.955509259256</v>
      </c>
      <c r="C9028" s="2">
        <v>43485.955636574072</v>
      </c>
      <c r="D9028" s="2">
        <v>1.273148154723458E-4</v>
      </c>
    </row>
    <row r="9029" spans="1:4" hidden="1" x14ac:dyDescent="0.25">
      <c r="A9029" t="s">
        <v>13</v>
      </c>
      <c r="B9029" s="1">
        <v>43485.955648148149</v>
      </c>
      <c r="C9029" s="2">
        <v>43485.955821759257</v>
      </c>
      <c r="D9029" s="2">
        <v>1.7361110803904012E-4</v>
      </c>
    </row>
    <row r="9030" spans="1:4" hidden="1" x14ac:dyDescent="0.25">
      <c r="A9030" t="s">
        <v>9</v>
      </c>
      <c r="B9030" s="1">
        <v>43485.956319444442</v>
      </c>
      <c r="C9030" s="2">
        <v>43485.956493055557</v>
      </c>
      <c r="D9030" s="2">
        <v>1.7361111531499773E-4</v>
      </c>
    </row>
    <row r="9031" spans="1:4" hidden="1" x14ac:dyDescent="0.25">
      <c r="A9031" t="s">
        <v>8</v>
      </c>
      <c r="B9031" s="1">
        <v>43485.95652777778</v>
      </c>
      <c r="C9031" s="2">
        <v>43485.957025462965</v>
      </c>
      <c r="D9031" s="2">
        <v>4.9768518510973081E-4</v>
      </c>
    </row>
    <row r="9032" spans="1:4" hidden="1" x14ac:dyDescent="0.25">
      <c r="A9032" t="s">
        <v>3</v>
      </c>
      <c r="B9032" s="1">
        <v>43485.957048611112</v>
      </c>
      <c r="C9032" s="2">
        <v>43485.957615740743</v>
      </c>
      <c r="D9032" s="2">
        <v>5.671296312357299E-4</v>
      </c>
    </row>
    <row r="9033" spans="1:4" hidden="1" x14ac:dyDescent="0.25">
      <c r="A9033" t="s">
        <v>12</v>
      </c>
      <c r="B9033" s="1">
        <v>43485.957175925927</v>
      </c>
      <c r="C9033" s="2">
        <v>43485.957546296297</v>
      </c>
      <c r="D9033" s="2">
        <v>3.7037036963738501E-4</v>
      </c>
    </row>
    <row r="9034" spans="1:4" hidden="1" x14ac:dyDescent="0.25">
      <c r="A9034" t="s">
        <v>11</v>
      </c>
      <c r="B9034" s="1">
        <v>43485.957569444443</v>
      </c>
      <c r="C9034" s="2">
        <v>43485.961053240739</v>
      </c>
      <c r="D9034" s="2">
        <v>3.4837962957681157E-3</v>
      </c>
    </row>
    <row r="9035" spans="1:4" hidden="1" x14ac:dyDescent="0.25">
      <c r="A9035" t="s">
        <v>1</v>
      </c>
      <c r="B9035" s="1">
        <v>43485.958553240744</v>
      </c>
      <c r="C9035" s="2">
        <v>43485.961180555554</v>
      </c>
      <c r="D9035" s="2">
        <v>2.6273148105246946E-3</v>
      </c>
    </row>
    <row r="9036" spans="1:4" hidden="1" x14ac:dyDescent="0.25">
      <c r="A9036" t="s">
        <v>10</v>
      </c>
      <c r="B9036" s="1">
        <v>43485.961076388892</v>
      </c>
      <c r="C9036" s="2">
        <v>43485.961967592593</v>
      </c>
      <c r="D9036" s="2">
        <v>8.9120370103046298E-4</v>
      </c>
    </row>
    <row r="9037" spans="1:4" hidden="1" x14ac:dyDescent="0.25">
      <c r="A9037" t="s">
        <v>9</v>
      </c>
      <c r="B9037" s="1">
        <v>43485.9612037037</v>
      </c>
      <c r="C9037" s="2">
        <v>43485.961388888885</v>
      </c>
      <c r="D9037" s="2">
        <v>1.8518518481869251E-4</v>
      </c>
    </row>
    <row r="9038" spans="1:4" hidden="1" x14ac:dyDescent="0.25">
      <c r="A9038" t="s">
        <v>8</v>
      </c>
      <c r="B9038" s="1">
        <v>43485.961423611108</v>
      </c>
      <c r="C9038" s="2">
        <v>43485.961967592593</v>
      </c>
      <c r="D9038" s="2">
        <v>5.4398148495238274E-4</v>
      </c>
    </row>
    <row r="9039" spans="1:4" hidden="1" x14ac:dyDescent="0.25">
      <c r="A9039" t="s">
        <v>6</v>
      </c>
      <c r="B9039" s="1">
        <v>43485.96193287037</v>
      </c>
      <c r="C9039" s="2">
        <v>43485.965428240743</v>
      </c>
      <c r="D9039" s="2">
        <v>3.4953703725477681E-3</v>
      </c>
    </row>
    <row r="9040" spans="1:4" hidden="1" x14ac:dyDescent="0.25">
      <c r="A9040" t="s">
        <v>3</v>
      </c>
      <c r="B9040" s="1">
        <v>43485.962002314816</v>
      </c>
      <c r="C9040" s="2">
        <v>43485.962581018517</v>
      </c>
      <c r="D9040" s="2">
        <v>5.7870370073942468E-4</v>
      </c>
    </row>
    <row r="9041" spans="1:4" hidden="1" x14ac:dyDescent="0.25">
      <c r="A9041" t="s">
        <v>5</v>
      </c>
      <c r="B9041" s="1">
        <v>43485.962002314816</v>
      </c>
      <c r="C9041" s="2">
        <v>43485.963703703703</v>
      </c>
      <c r="D9041" s="2">
        <v>1.7013888864312321E-3</v>
      </c>
    </row>
    <row r="9042" spans="1:4" hidden="1" x14ac:dyDescent="0.25">
      <c r="A9042" t="s">
        <v>1</v>
      </c>
      <c r="B9042" s="1">
        <v>43485.963541666664</v>
      </c>
      <c r="C9042" s="2">
        <v>43485.965173611112</v>
      </c>
      <c r="D9042" s="2">
        <v>1.6319444475811906E-3</v>
      </c>
    </row>
    <row r="9043" spans="1:4" hidden="1" x14ac:dyDescent="0.25">
      <c r="A9043" t="s">
        <v>15</v>
      </c>
      <c r="B9043" s="1">
        <v>43485.963738425926</v>
      </c>
      <c r="C9043" s="2">
        <v>43485.964270833334</v>
      </c>
      <c r="D9043" s="2">
        <v>5.3240740817273036E-4</v>
      </c>
    </row>
    <row r="9044" spans="1:4" hidden="1" x14ac:dyDescent="0.25">
      <c r="A9044" t="s">
        <v>14</v>
      </c>
      <c r="B9044" s="1">
        <v>43485.96429398148</v>
      </c>
      <c r="C9044" s="2">
        <v>43485.964432870373</v>
      </c>
      <c r="D9044" s="2">
        <v>1.3888889225199819E-4</v>
      </c>
    </row>
    <row r="9045" spans="1:4" hidden="1" x14ac:dyDescent="0.25">
      <c r="A9045" t="s">
        <v>13</v>
      </c>
      <c r="B9045" s="1">
        <v>43485.964467592596</v>
      </c>
      <c r="C9045" s="2">
        <v>43485.964641203704</v>
      </c>
      <c r="D9045" s="2">
        <v>1.7361110803904012E-4</v>
      </c>
    </row>
    <row r="9046" spans="1:4" hidden="1" x14ac:dyDescent="0.25">
      <c r="A9046" t="s">
        <v>9</v>
      </c>
      <c r="B9046" s="1">
        <v>43485.965196759258</v>
      </c>
      <c r="C9046" s="2">
        <v>43485.96539351852</v>
      </c>
      <c r="D9046" s="2">
        <v>1.9675926159834489E-4</v>
      </c>
    </row>
    <row r="9047" spans="1:4" hidden="1" x14ac:dyDescent="0.25">
      <c r="A9047" t="s">
        <v>8</v>
      </c>
      <c r="B9047" s="1">
        <v>43485.965416666666</v>
      </c>
      <c r="C9047" s="2">
        <v>43485.965914351851</v>
      </c>
      <c r="D9047" s="2">
        <v>4.9768518510973081E-4</v>
      </c>
    </row>
    <row r="9048" spans="1:4" hidden="1" x14ac:dyDescent="0.25">
      <c r="A9048" t="s">
        <v>3</v>
      </c>
      <c r="B9048" s="1">
        <v>43485.965937499997</v>
      </c>
      <c r="C9048" s="2">
        <v>43485.966516203705</v>
      </c>
      <c r="D9048" s="2">
        <v>5.7870370801538229E-4</v>
      </c>
    </row>
    <row r="9049" spans="1:4" hidden="1" x14ac:dyDescent="0.25">
      <c r="A9049" t="s">
        <v>12</v>
      </c>
      <c r="B9049" s="1">
        <v>43485.966053240743</v>
      </c>
      <c r="C9049" s="2">
        <v>43485.966423611113</v>
      </c>
      <c r="D9049" s="2">
        <v>3.7037036963738501E-4</v>
      </c>
    </row>
    <row r="9050" spans="1:4" hidden="1" x14ac:dyDescent="0.25">
      <c r="A9050" t="s">
        <v>11</v>
      </c>
      <c r="B9050" s="1">
        <v>43485.966446759259</v>
      </c>
      <c r="C9050" s="2">
        <v>43485.970046296294</v>
      </c>
      <c r="D9050" s="2">
        <v>3.5995370344608091E-3</v>
      </c>
    </row>
    <row r="9051" spans="1:4" hidden="1" x14ac:dyDescent="0.25">
      <c r="A9051" t="s">
        <v>1</v>
      </c>
      <c r="B9051" s="1">
        <v>43485.967442129629</v>
      </c>
      <c r="C9051" s="2">
        <v>43485.969201388885</v>
      </c>
      <c r="D9051" s="2">
        <v>1.7592592557775788E-3</v>
      </c>
    </row>
    <row r="9052" spans="1:4" hidden="1" x14ac:dyDescent="0.25">
      <c r="A9052" t="s">
        <v>7</v>
      </c>
      <c r="B9052" s="1">
        <v>43485.967453703706</v>
      </c>
      <c r="C9052" s="2">
        <v>43485.967835648145</v>
      </c>
      <c r="D9052" s="2">
        <v>3.8194443914107978E-4</v>
      </c>
    </row>
    <row r="9053" spans="1:4" hidden="1" x14ac:dyDescent="0.25">
      <c r="A9053" t="s">
        <v>4</v>
      </c>
      <c r="B9053" s="1">
        <v>43485.967858796299</v>
      </c>
      <c r="C9053" s="2">
        <v>43485.968692129631</v>
      </c>
      <c r="D9053" s="2">
        <v>8.3333333168411627E-4</v>
      </c>
    </row>
    <row r="9054" spans="1:4" hidden="1" x14ac:dyDescent="0.25">
      <c r="A9054" t="s">
        <v>6</v>
      </c>
      <c r="B9054" s="1">
        <v>43485.968888888892</v>
      </c>
      <c r="C9054" s="2">
        <v>43485.972511574073</v>
      </c>
      <c r="D9054" s="2">
        <v>3.6226851807441562E-3</v>
      </c>
    </row>
    <row r="9055" spans="1:4" hidden="1" x14ac:dyDescent="0.25">
      <c r="A9055" t="s">
        <v>9</v>
      </c>
      <c r="B9055" s="1">
        <v>43485.969236111108</v>
      </c>
      <c r="C9055" s="2">
        <v>43485.969421296293</v>
      </c>
      <c r="D9055" s="2">
        <v>1.8518518481869251E-4</v>
      </c>
    </row>
    <row r="9056" spans="1:4" hidden="1" x14ac:dyDescent="0.25">
      <c r="A9056" t="s">
        <v>8</v>
      </c>
      <c r="B9056" s="1">
        <v>43485.969444444447</v>
      </c>
      <c r="C9056" s="2">
        <v>43485.969953703701</v>
      </c>
      <c r="D9056" s="2">
        <v>5.0925925461342558E-4</v>
      </c>
    </row>
    <row r="9057" spans="1:4" x14ac:dyDescent="0.25">
      <c r="A9057" t="s">
        <v>2</v>
      </c>
      <c r="B9057" s="1">
        <v>43485.969652777778</v>
      </c>
      <c r="C9057" s="2">
        <v>43485.983182870368</v>
      </c>
      <c r="D9057" s="2">
        <v>1.3530092590372078E-2</v>
      </c>
    </row>
    <row r="9058" spans="1:4" hidden="1" x14ac:dyDescent="0.25">
      <c r="A9058" t="s">
        <v>3</v>
      </c>
      <c r="B9058" s="1">
        <v>43485.969976851855</v>
      </c>
      <c r="C9058" s="2">
        <v>43485.970543981479</v>
      </c>
      <c r="D9058" s="2">
        <v>5.6712962395977229E-4</v>
      </c>
    </row>
    <row r="9059" spans="1:4" hidden="1" x14ac:dyDescent="0.25">
      <c r="A9059" t="s">
        <v>10</v>
      </c>
      <c r="B9059" s="1">
        <v>43485.970081018517</v>
      </c>
      <c r="C9059" s="2">
        <v>43485.970925925925</v>
      </c>
      <c r="D9059" s="2">
        <v>8.4490740846376866E-4</v>
      </c>
    </row>
    <row r="9060" spans="1:4" hidden="1" x14ac:dyDescent="0.25">
      <c r="A9060" t="s">
        <v>5</v>
      </c>
      <c r="B9060" s="1">
        <v>43485.970949074072</v>
      </c>
      <c r="C9060" s="2">
        <v>43485.97315972222</v>
      </c>
      <c r="D9060" s="2">
        <v>2.2106481483206153E-3</v>
      </c>
    </row>
    <row r="9061" spans="1:4" hidden="1" x14ac:dyDescent="0.25">
      <c r="A9061" t="s">
        <v>1</v>
      </c>
      <c r="B9061" s="1">
        <v>43485.97148148148</v>
      </c>
      <c r="C9061" s="2">
        <v>43485.973055555558</v>
      </c>
      <c r="D9061" s="2">
        <v>1.5740740782348439E-3</v>
      </c>
    </row>
    <row r="9062" spans="1:4" hidden="1" x14ac:dyDescent="0.25">
      <c r="A9062" t="s">
        <v>9</v>
      </c>
      <c r="B9062" s="1">
        <v>43485.973101851851</v>
      </c>
      <c r="C9062" s="2">
        <v>43485.973287037035</v>
      </c>
      <c r="D9062" s="2">
        <v>1.8518518481869251E-4</v>
      </c>
    </row>
    <row r="9063" spans="1:4" hidden="1" x14ac:dyDescent="0.25">
      <c r="A9063" t="s">
        <v>15</v>
      </c>
      <c r="B9063" s="1">
        <v>43485.973194444443</v>
      </c>
      <c r="C9063" s="2">
        <v>43485.973692129628</v>
      </c>
      <c r="D9063" s="2">
        <v>4.9768518510973081E-4</v>
      </c>
    </row>
    <row r="9064" spans="1:4" hidden="1" x14ac:dyDescent="0.25">
      <c r="A9064" t="s">
        <v>8</v>
      </c>
      <c r="B9064" s="1">
        <v>43485.973310185182</v>
      </c>
      <c r="C9064" s="2">
        <v>43485.973807870374</v>
      </c>
      <c r="D9064" s="2">
        <v>4.9768519238568842E-4</v>
      </c>
    </row>
    <row r="9065" spans="1:4" hidden="1" x14ac:dyDescent="0.25">
      <c r="A9065" t="s">
        <v>14</v>
      </c>
      <c r="B9065" s="1">
        <v>43485.973738425928</v>
      </c>
      <c r="C9065" s="2">
        <v>43485.973865740743</v>
      </c>
      <c r="D9065" s="2">
        <v>1.273148154723458E-4</v>
      </c>
    </row>
    <row r="9066" spans="1:4" hidden="1" x14ac:dyDescent="0.25">
      <c r="A9066" t="s">
        <v>3</v>
      </c>
      <c r="B9066" s="1">
        <v>43485.973854166667</v>
      </c>
      <c r="C9066" s="2">
        <v>43485.974421296298</v>
      </c>
      <c r="D9066" s="2">
        <v>5.671296312357299E-4</v>
      </c>
    </row>
    <row r="9067" spans="1:4" hidden="1" x14ac:dyDescent="0.25">
      <c r="A9067" t="s">
        <v>13</v>
      </c>
      <c r="B9067" s="1">
        <v>43485.973900462966</v>
      </c>
      <c r="C9067" s="2">
        <v>43485.974062499998</v>
      </c>
      <c r="D9067" s="2">
        <v>1.6203703125938773E-4</v>
      </c>
    </row>
    <row r="9068" spans="1:4" hidden="1" x14ac:dyDescent="0.25">
      <c r="A9068" t="s">
        <v>1</v>
      </c>
      <c r="B9068" s="1">
        <v>43485.975370370368</v>
      </c>
      <c r="C9068" s="2">
        <v>43485.976805555554</v>
      </c>
      <c r="D9068" s="2">
        <v>1.4351851859828457E-3</v>
      </c>
    </row>
    <row r="9069" spans="1:4" hidden="1" x14ac:dyDescent="0.25">
      <c r="A9069" t="s">
        <v>12</v>
      </c>
      <c r="B9069" s="1">
        <v>43485.97556712963</v>
      </c>
      <c r="C9069" s="2">
        <v>43485.975925925923</v>
      </c>
      <c r="D9069" s="2">
        <v>3.5879629285773262E-4</v>
      </c>
    </row>
    <row r="9070" spans="1:4" hidden="1" x14ac:dyDescent="0.25">
      <c r="A9070" t="s">
        <v>6</v>
      </c>
      <c r="B9070" s="1">
        <v>43485.975844907407</v>
      </c>
      <c r="C9070" s="2">
        <v>43485.979548611111</v>
      </c>
      <c r="D9070" s="2">
        <v>3.7037037036498077E-3</v>
      </c>
    </row>
    <row r="9071" spans="1:4" hidden="1" x14ac:dyDescent="0.25">
      <c r="A9071" t="s">
        <v>11</v>
      </c>
      <c r="B9071" s="1">
        <v>43485.975960648146</v>
      </c>
      <c r="C9071" s="2">
        <v>43485.979479166665</v>
      </c>
      <c r="D9071" s="2">
        <v>3.5185185188311152E-3</v>
      </c>
    </row>
    <row r="9072" spans="1:4" hidden="1" x14ac:dyDescent="0.25">
      <c r="A9072" t="s">
        <v>9</v>
      </c>
      <c r="B9072" s="1">
        <v>43485.976840277777</v>
      </c>
      <c r="C9072" s="2">
        <v>43485.977037037039</v>
      </c>
      <c r="D9072" s="2">
        <v>1.9675926159834489E-4</v>
      </c>
    </row>
    <row r="9073" spans="1:4" hidden="1" x14ac:dyDescent="0.25">
      <c r="A9073" t="s">
        <v>8</v>
      </c>
      <c r="B9073" s="1">
        <v>43485.977071759262</v>
      </c>
      <c r="C9073" s="2">
        <v>43485.977581018517</v>
      </c>
      <c r="D9073" s="2">
        <v>5.0925925461342558E-4</v>
      </c>
    </row>
    <row r="9074" spans="1:4" hidden="1" x14ac:dyDescent="0.25">
      <c r="A9074" t="s">
        <v>3</v>
      </c>
      <c r="B9074" s="1">
        <v>43485.97761574074</v>
      </c>
      <c r="C9074" s="2">
        <v>43485.978206018517</v>
      </c>
      <c r="D9074" s="2">
        <v>5.9027777751907706E-4</v>
      </c>
    </row>
    <row r="9075" spans="1:4" hidden="1" x14ac:dyDescent="0.25">
      <c r="A9075" t="s">
        <v>1</v>
      </c>
      <c r="B9075" s="1">
        <v>43485.979155092595</v>
      </c>
      <c r="C9075" s="2">
        <v>43485.980902777781</v>
      </c>
      <c r="D9075" s="2">
        <v>1.747685186273884E-3</v>
      </c>
    </row>
    <row r="9076" spans="1:4" hidden="1" x14ac:dyDescent="0.25">
      <c r="A9076" t="s">
        <v>10</v>
      </c>
      <c r="B9076" s="1">
        <v>43485.979513888888</v>
      </c>
      <c r="C9076" s="2">
        <v>43485.980393518519</v>
      </c>
      <c r="D9076" s="2">
        <v>8.7962963152676821E-4</v>
      </c>
    </row>
    <row r="9077" spans="1:4" hidden="1" x14ac:dyDescent="0.25">
      <c r="A9077" t="s">
        <v>5</v>
      </c>
      <c r="B9077" s="1">
        <v>43485.980416666665</v>
      </c>
      <c r="C9077" s="2">
        <v>43485.982534722221</v>
      </c>
      <c r="D9077" s="2">
        <v>2.118055555911269E-3</v>
      </c>
    </row>
    <row r="9078" spans="1:4" hidden="1" x14ac:dyDescent="0.25">
      <c r="A9078" t="s">
        <v>9</v>
      </c>
      <c r="B9078" s="1">
        <v>43485.980937499997</v>
      </c>
      <c r="C9078" s="2">
        <v>43485.981134259258</v>
      </c>
      <c r="D9078" s="2">
        <v>1.9675926159834489E-4</v>
      </c>
    </row>
    <row r="9079" spans="1:4" hidden="1" x14ac:dyDescent="0.25">
      <c r="A9079" t="s">
        <v>8</v>
      </c>
      <c r="B9079" s="1">
        <v>43485.981168981481</v>
      </c>
      <c r="C9079" s="2">
        <v>43485.981678240743</v>
      </c>
      <c r="D9079" s="2">
        <v>5.092592618893832E-4</v>
      </c>
    </row>
    <row r="9080" spans="1:4" hidden="1" x14ac:dyDescent="0.25">
      <c r="A9080" t="s">
        <v>3</v>
      </c>
      <c r="B9080" s="1">
        <v>43485.98170138889</v>
      </c>
      <c r="C9080" s="2">
        <v>43485.98228009259</v>
      </c>
      <c r="D9080" s="2">
        <v>5.7870370073942468E-4</v>
      </c>
    </row>
    <row r="9081" spans="1:4" hidden="1" x14ac:dyDescent="0.25">
      <c r="A9081" t="s">
        <v>15</v>
      </c>
      <c r="B9081" s="1">
        <v>43485.982557870368</v>
      </c>
      <c r="C9081" s="2">
        <v>43485.983067129629</v>
      </c>
      <c r="D9081" s="2">
        <v>5.092592618893832E-4</v>
      </c>
    </row>
    <row r="9082" spans="1:4" hidden="1" x14ac:dyDescent="0.25">
      <c r="A9082" t="s">
        <v>6</v>
      </c>
      <c r="B9082" s="1">
        <v>43485.982789351852</v>
      </c>
      <c r="C9082" s="2">
        <v>43485.986516203702</v>
      </c>
      <c r="D9082" s="2">
        <v>3.7268518499331549E-3</v>
      </c>
    </row>
    <row r="9083" spans="1:4" hidden="1" x14ac:dyDescent="0.25">
      <c r="A9083" t="s">
        <v>14</v>
      </c>
      <c r="B9083" s="1">
        <v>43485.983113425929</v>
      </c>
      <c r="C9083" s="2">
        <v>43485.983240740738</v>
      </c>
      <c r="D9083" s="2">
        <v>1.2731480819638819E-4</v>
      </c>
    </row>
    <row r="9084" spans="1:4" hidden="1" x14ac:dyDescent="0.25">
      <c r="A9084" t="s">
        <v>1</v>
      </c>
      <c r="B9084" s="1">
        <v>43485.983171296299</v>
      </c>
      <c r="C9084" s="2">
        <v>43485.984606481485</v>
      </c>
      <c r="D9084" s="2">
        <v>1.4351851859828457E-3</v>
      </c>
    </row>
    <row r="9085" spans="1:4" hidden="1" x14ac:dyDescent="0.25">
      <c r="A9085" t="s">
        <v>7</v>
      </c>
      <c r="B9085" s="1">
        <v>43485.983229166668</v>
      </c>
      <c r="C9085" s="2">
        <v>43485.983622685184</v>
      </c>
      <c r="D9085" s="2">
        <v>3.9351851592073217E-4</v>
      </c>
    </row>
    <row r="9086" spans="1:4" hidden="1" x14ac:dyDescent="0.25">
      <c r="A9086" t="s">
        <v>13</v>
      </c>
      <c r="B9086" s="1">
        <v>43485.983287037037</v>
      </c>
      <c r="C9086" s="2">
        <v>43485.983449074076</v>
      </c>
      <c r="D9086" s="2">
        <v>1.6203703853534535E-4</v>
      </c>
    </row>
    <row r="9087" spans="1:4" hidden="1" x14ac:dyDescent="0.25">
      <c r="A9087" t="s">
        <v>4</v>
      </c>
      <c r="B9087" s="1">
        <v>43485.98364583333</v>
      </c>
      <c r="C9087" s="2">
        <v>43485.984490740739</v>
      </c>
      <c r="D9087" s="2">
        <v>8.4490740846376866E-4</v>
      </c>
    </row>
    <row r="9088" spans="1:4" hidden="1" x14ac:dyDescent="0.25">
      <c r="A9088" t="s">
        <v>9</v>
      </c>
      <c r="B9088" s="1">
        <v>43485.984629629631</v>
      </c>
      <c r="C9088" s="2">
        <v>43485.984814814816</v>
      </c>
      <c r="D9088" s="2">
        <v>1.8518518481869251E-4</v>
      </c>
    </row>
    <row r="9089" spans="1:4" hidden="1" x14ac:dyDescent="0.25">
      <c r="A9089" t="s">
        <v>8</v>
      </c>
      <c r="B9089" s="1">
        <v>43485.984849537039</v>
      </c>
      <c r="C9089" s="2">
        <v>43485.985324074078</v>
      </c>
      <c r="D9089" s="2">
        <v>4.7453703882638365E-4</v>
      </c>
    </row>
    <row r="9090" spans="1:4" hidden="1" x14ac:dyDescent="0.25">
      <c r="A9090" t="s">
        <v>12</v>
      </c>
      <c r="B9090" s="1">
        <v>43485.984849537039</v>
      </c>
      <c r="C9090" s="2">
        <v>43485.985243055555</v>
      </c>
      <c r="D9090" s="2">
        <v>3.9351851592073217E-4</v>
      </c>
    </row>
    <row r="9091" spans="1:4" hidden="1" x14ac:dyDescent="0.25">
      <c r="A9091" t="s">
        <v>11</v>
      </c>
      <c r="B9091" s="1">
        <v>43485.985277777778</v>
      </c>
      <c r="C9091" s="2">
        <v>43485.988923611112</v>
      </c>
      <c r="D9091" s="2">
        <v>3.645833334303461E-3</v>
      </c>
    </row>
    <row r="9092" spans="1:4" hidden="1" x14ac:dyDescent="0.25">
      <c r="A9092" t="s">
        <v>3</v>
      </c>
      <c r="B9092" s="1">
        <v>43485.985347222224</v>
      </c>
      <c r="C9092" s="2">
        <v>43485.985914351855</v>
      </c>
      <c r="D9092" s="2">
        <v>5.671296312357299E-4</v>
      </c>
    </row>
    <row r="9093" spans="1:4" x14ac:dyDescent="0.25">
      <c r="A9093" t="s">
        <v>2</v>
      </c>
      <c r="B9093" s="1">
        <v>43485.985451388886</v>
      </c>
      <c r="C9093" s="2">
        <v>43485.999479166669</v>
      </c>
      <c r="D9093" s="2">
        <v>1.4027777782757767E-2</v>
      </c>
    </row>
    <row r="9094" spans="1:4" hidden="1" x14ac:dyDescent="0.25">
      <c r="A9094" t="s">
        <v>1</v>
      </c>
      <c r="B9094" s="1">
        <v>43485.986817129633</v>
      </c>
      <c r="C9094" s="2">
        <v>43485.988368055558</v>
      </c>
      <c r="D9094" s="2">
        <v>1.5509259246755391E-3</v>
      </c>
    </row>
    <row r="9095" spans="1:4" hidden="1" x14ac:dyDescent="0.25">
      <c r="A9095" t="s">
        <v>9</v>
      </c>
      <c r="B9095" s="1">
        <v>43485.988391203704</v>
      </c>
      <c r="C9095" s="2">
        <v>43485.988587962966</v>
      </c>
      <c r="D9095" s="2">
        <v>1.9675926159834489E-4</v>
      </c>
    </row>
    <row r="9096" spans="1:4" hidden="1" x14ac:dyDescent="0.25">
      <c r="A9096" t="s">
        <v>8</v>
      </c>
      <c r="B9096" s="1">
        <v>43485.988611111112</v>
      </c>
      <c r="C9096" s="2">
        <v>43485.98909722222</v>
      </c>
      <c r="D9096" s="2">
        <v>4.8611110833007842E-4</v>
      </c>
    </row>
    <row r="9097" spans="1:4" hidden="1" x14ac:dyDescent="0.25">
      <c r="A9097" t="s">
        <v>10</v>
      </c>
      <c r="B9097" s="1">
        <v>43485.988946759258</v>
      </c>
      <c r="C9097" s="2">
        <v>43485.989849537036</v>
      </c>
      <c r="D9097" s="2">
        <v>9.0277777781011537E-4</v>
      </c>
    </row>
    <row r="9098" spans="1:4" hidden="1" x14ac:dyDescent="0.25">
      <c r="A9098" t="s">
        <v>3</v>
      </c>
      <c r="B9098" s="1">
        <v>43485.98914351852</v>
      </c>
      <c r="C9098" s="2">
        <v>43485.989745370367</v>
      </c>
      <c r="D9098" s="2">
        <v>6.0185184702277184E-4</v>
      </c>
    </row>
    <row r="9099" spans="1:4" hidden="1" x14ac:dyDescent="0.25">
      <c r="A9099" t="s">
        <v>6</v>
      </c>
      <c r="B9099" s="1">
        <v>43485.989756944444</v>
      </c>
      <c r="C9099" s="2">
        <v>43485.993530092594</v>
      </c>
      <c r="D9099" s="2">
        <v>3.7731481497758068E-3</v>
      </c>
    </row>
    <row r="9100" spans="1:4" hidden="1" x14ac:dyDescent="0.25">
      <c r="A9100" t="s">
        <v>5</v>
      </c>
      <c r="B9100" s="1">
        <v>43485.989884259259</v>
      </c>
      <c r="C9100" s="2">
        <v>43485.991631944446</v>
      </c>
      <c r="D9100" s="2">
        <v>1.747685186273884E-3</v>
      </c>
    </row>
    <row r="9101" spans="1:4" hidden="1" x14ac:dyDescent="0.25">
      <c r="A9101" t="s">
        <v>1</v>
      </c>
      <c r="B9101" s="1">
        <v>43485.990682870368</v>
      </c>
      <c r="C9101" s="2">
        <v>43485.992465277777</v>
      </c>
      <c r="D9101" s="2">
        <v>1.7824074093368836E-3</v>
      </c>
    </row>
    <row r="9102" spans="1:4" hidden="1" x14ac:dyDescent="0.25">
      <c r="A9102" t="s">
        <v>15</v>
      </c>
      <c r="B9102" s="1">
        <v>43485.991666666669</v>
      </c>
      <c r="C9102" s="2">
        <v>43485.992222222223</v>
      </c>
      <c r="D9102" s="2">
        <v>5.5555555445607752E-4</v>
      </c>
    </row>
    <row r="9103" spans="1:4" hidden="1" x14ac:dyDescent="0.25">
      <c r="A9103" t="s">
        <v>14</v>
      </c>
      <c r="B9103" s="1">
        <v>43485.992245370369</v>
      </c>
      <c r="C9103" s="2">
        <v>43485.992384259262</v>
      </c>
      <c r="D9103" s="2">
        <v>1.3888889225199819E-4</v>
      </c>
    </row>
    <row r="9104" spans="1:4" hidden="1" x14ac:dyDescent="0.25">
      <c r="A9104" t="s">
        <v>13</v>
      </c>
      <c r="B9104" s="1">
        <v>43485.992418981485</v>
      </c>
      <c r="C9104" s="2">
        <v>43485.992604166669</v>
      </c>
      <c r="D9104" s="2">
        <v>1.8518518481869251E-4</v>
      </c>
    </row>
    <row r="9105" spans="1:4" hidden="1" x14ac:dyDescent="0.25">
      <c r="A9105" t="s">
        <v>9</v>
      </c>
      <c r="B9105" s="1">
        <v>43485.992488425924</v>
      </c>
      <c r="C9105" s="2">
        <v>43485.992685185185</v>
      </c>
      <c r="D9105" s="2">
        <v>1.9675926159834489E-4</v>
      </c>
    </row>
    <row r="9106" spans="1:4" hidden="1" x14ac:dyDescent="0.25">
      <c r="A9106" t="s">
        <v>8</v>
      </c>
      <c r="B9106" s="1">
        <v>43485.992708333331</v>
      </c>
      <c r="C9106" s="2">
        <v>43485.993194444447</v>
      </c>
      <c r="D9106" s="2">
        <v>4.8611111560603604E-4</v>
      </c>
    </row>
    <row r="9107" spans="1:4" hidden="1" x14ac:dyDescent="0.25">
      <c r="A9107" t="s">
        <v>3</v>
      </c>
      <c r="B9107" s="1">
        <v>43485.99322916667</v>
      </c>
      <c r="C9107" s="2">
        <v>43485.993819444448</v>
      </c>
      <c r="D9107" s="2">
        <v>5.9027777751907706E-4</v>
      </c>
    </row>
    <row r="9108" spans="1:4" hidden="1" x14ac:dyDescent="0.25">
      <c r="A9108" t="s">
        <v>12</v>
      </c>
      <c r="B9108" s="1">
        <v>43485.994097222225</v>
      </c>
      <c r="C9108" s="2">
        <v>43485.994479166664</v>
      </c>
      <c r="D9108" s="2">
        <v>3.8194443914107978E-4</v>
      </c>
    </row>
    <row r="9109" spans="1:4" hidden="1" x14ac:dyDescent="0.25">
      <c r="A9109" t="s">
        <v>11</v>
      </c>
      <c r="B9109" s="1">
        <v>43485.994502314818</v>
      </c>
      <c r="C9109" s="2">
        <v>43485.998240740744</v>
      </c>
      <c r="D9109" s="2">
        <v>3.7384259267128073E-3</v>
      </c>
    </row>
    <row r="9110" spans="1:4" hidden="1" x14ac:dyDescent="0.25">
      <c r="A9110" t="s">
        <v>1</v>
      </c>
      <c r="B9110" s="1">
        <v>43485.994768518518</v>
      </c>
      <c r="C9110" s="2">
        <v>43485.996319444443</v>
      </c>
      <c r="D9110" s="2">
        <v>1.5509259246755391E-3</v>
      </c>
    </row>
    <row r="9111" spans="1:4" hidden="1" x14ac:dyDescent="0.25">
      <c r="A9111" t="s">
        <v>9</v>
      </c>
      <c r="B9111" s="1">
        <v>43485.996354166666</v>
      </c>
      <c r="C9111" s="2">
        <v>43485.996550925927</v>
      </c>
      <c r="D9111" s="2">
        <v>1.9675926159834489E-4</v>
      </c>
    </row>
    <row r="9112" spans="1:4" hidden="1" x14ac:dyDescent="0.25">
      <c r="A9112" t="s">
        <v>8</v>
      </c>
      <c r="B9112" s="1">
        <v>43485.99658564815</v>
      </c>
      <c r="C9112" s="2">
        <v>43485.997048611112</v>
      </c>
      <c r="D9112" s="2">
        <v>4.6296296204673126E-4</v>
      </c>
    </row>
    <row r="9113" spans="1:4" hidden="1" x14ac:dyDescent="0.25">
      <c r="A9113" t="s">
        <v>6</v>
      </c>
      <c r="B9113" s="1">
        <v>43485.996678240743</v>
      </c>
      <c r="C9113" s="2">
        <v>43486.000474537039</v>
      </c>
      <c r="D9113" s="2">
        <v>3.796296296059154E-3</v>
      </c>
    </row>
    <row r="9114" spans="1:4" hidden="1" x14ac:dyDescent="0.25">
      <c r="A9114" t="s">
        <v>3</v>
      </c>
      <c r="B9114" s="1">
        <v>43485.997083333335</v>
      </c>
      <c r="C9114" s="2">
        <v>43485.997673611113</v>
      </c>
      <c r="D9114" s="2">
        <v>5.9027777751907706E-4</v>
      </c>
    </row>
    <row r="9115" spans="1:4" hidden="1" x14ac:dyDescent="0.25">
      <c r="A9115" t="s">
        <v>10</v>
      </c>
      <c r="B9115" s="1">
        <v>43485.998263888891</v>
      </c>
      <c r="C9115" s="2">
        <v>43485.999155092592</v>
      </c>
      <c r="D9115" s="2">
        <v>8.9120370103046298E-4</v>
      </c>
    </row>
    <row r="9116" spans="1:4" hidden="1" x14ac:dyDescent="0.25">
      <c r="A9116" t="s">
        <v>1</v>
      </c>
      <c r="B9116" s="1">
        <v>43485.998645833337</v>
      </c>
      <c r="C9116" s="2">
        <v>43486.000185185185</v>
      </c>
      <c r="D9116" s="2">
        <v>1.5393518478958867E-3</v>
      </c>
    </row>
    <row r="9117" spans="1:4" hidden="1" x14ac:dyDescent="0.25">
      <c r="A9117" t="s">
        <v>5</v>
      </c>
      <c r="B9117" s="1">
        <v>43485.999189814815</v>
      </c>
      <c r="C9117" s="2">
        <v>43486.000937500001</v>
      </c>
      <c r="D9117" s="2">
        <v>1.747685186273884E-3</v>
      </c>
    </row>
    <row r="9118" spans="1:4" hidden="1" x14ac:dyDescent="0.25">
      <c r="A9118" t="s">
        <v>7</v>
      </c>
      <c r="B9118" s="1">
        <v>43485.999513888892</v>
      </c>
      <c r="C9118" s="2">
        <v>43485.999907407408</v>
      </c>
      <c r="D9118" s="2">
        <v>3.9351851592073217E-4</v>
      </c>
    </row>
    <row r="9119" spans="1:4" hidden="1" x14ac:dyDescent="0.25">
      <c r="A9119" t="s">
        <v>4</v>
      </c>
      <c r="B9119" s="1">
        <v>43485.999942129631</v>
      </c>
      <c r="C9119" s="2">
        <v>43486.000810185185</v>
      </c>
      <c r="D9119" s="2">
        <v>8.6805555474711582E-4</v>
      </c>
    </row>
    <row r="9120" spans="1:4" hidden="1" x14ac:dyDescent="0.25">
      <c r="A9120" t="s">
        <v>9</v>
      </c>
      <c r="B9120" s="1">
        <v>43486.000208333331</v>
      </c>
      <c r="C9120" s="2">
        <v>43486.000405092593</v>
      </c>
      <c r="D9120" s="2">
        <v>1.9675926159834489E-4</v>
      </c>
    </row>
    <row r="9121" spans="1:4" hidden="1" x14ac:dyDescent="0.25">
      <c r="A9121" t="s">
        <v>8</v>
      </c>
      <c r="B9121" s="1">
        <v>43486.000428240739</v>
      </c>
      <c r="C9121" s="2">
        <v>43486.000914351855</v>
      </c>
      <c r="D9121" s="2">
        <v>4.8611111560603604E-4</v>
      </c>
    </row>
    <row r="9122" spans="1:4" hidden="1" x14ac:dyDescent="0.25">
      <c r="A9122" t="s">
        <v>15</v>
      </c>
      <c r="B9122" s="1">
        <v>43486.000972222224</v>
      </c>
      <c r="C9122" s="2">
        <v>43486.001504629632</v>
      </c>
      <c r="D9122" s="2">
        <v>5.3240740817273036E-4</v>
      </c>
    </row>
    <row r="9123" spans="1:4" hidden="1" x14ac:dyDescent="0.25">
      <c r="A9123" t="s">
        <v>3</v>
      </c>
      <c r="B9123" s="1">
        <v>43486.000972222224</v>
      </c>
      <c r="C9123" s="2">
        <v>43486.001574074071</v>
      </c>
      <c r="D9123" s="2">
        <v>6.0185184702277184E-4</v>
      </c>
    </row>
    <row r="9124" spans="1:4" hidden="1" x14ac:dyDescent="0.25">
      <c r="A9124" t="s">
        <v>14</v>
      </c>
      <c r="B9124" s="1">
        <v>43486.001539351855</v>
      </c>
      <c r="C9124" s="2">
        <v>43486.001666666663</v>
      </c>
      <c r="D9124" s="2">
        <v>1.2731480819638819E-4</v>
      </c>
    </row>
    <row r="9125" spans="1:4" hidden="1" x14ac:dyDescent="0.25">
      <c r="A9125" t="s">
        <v>13</v>
      </c>
      <c r="B9125" s="1">
        <v>43486.001701388886</v>
      </c>
      <c r="C9125" s="2">
        <v>43486.001875000002</v>
      </c>
      <c r="D9125" s="2">
        <v>1.7361111531499773E-4</v>
      </c>
    </row>
    <row r="9126" spans="1:4" x14ac:dyDescent="0.25">
      <c r="A9126" t="s">
        <v>2</v>
      </c>
      <c r="B9126" s="1">
        <v>43486.001863425925</v>
      </c>
      <c r="C9126" s="2">
        <v>43486.01525462963</v>
      </c>
      <c r="D9126" s="2">
        <v>1.3391203705396038E-2</v>
      </c>
    </row>
    <row r="9127" spans="1:4" hidden="1" x14ac:dyDescent="0.25">
      <c r="A9127" t="s">
        <v>1</v>
      </c>
      <c r="B9127" s="1">
        <v>43486.002500000002</v>
      </c>
      <c r="C9127" s="2">
        <v>43486.004525462966</v>
      </c>
      <c r="D9127" s="2">
        <v>2.0254629635019228E-3</v>
      </c>
    </row>
    <row r="9128" spans="1:4" hidden="1" x14ac:dyDescent="0.25">
      <c r="A9128" t="s">
        <v>12</v>
      </c>
      <c r="B9128" s="1">
        <v>43486.003344907411</v>
      </c>
      <c r="C9128" s="2">
        <v>43486.003703703704</v>
      </c>
      <c r="D9128" s="2">
        <v>3.5879629285773262E-4</v>
      </c>
    </row>
    <row r="9129" spans="1:4" hidden="1" x14ac:dyDescent="0.25">
      <c r="A9129" t="s">
        <v>6</v>
      </c>
      <c r="B9129" s="1">
        <v>43486.003599537034</v>
      </c>
      <c r="C9129" s="2">
        <v>43486.007256944446</v>
      </c>
      <c r="D9129" s="2">
        <v>3.6574074110831134E-3</v>
      </c>
    </row>
    <row r="9130" spans="1:4" hidden="1" x14ac:dyDescent="0.25">
      <c r="A9130" t="s">
        <v>11</v>
      </c>
      <c r="B9130" s="1">
        <v>43486.00372685185</v>
      </c>
      <c r="C9130" s="2">
        <v>43486.007222222222</v>
      </c>
      <c r="D9130" s="2">
        <v>3.4953703725477681E-3</v>
      </c>
    </row>
    <row r="9131" spans="1:4" hidden="1" x14ac:dyDescent="0.25">
      <c r="A9131" t="s">
        <v>9</v>
      </c>
      <c r="B9131" s="1">
        <v>43486.004560185182</v>
      </c>
      <c r="C9131" s="2">
        <v>43486.004756944443</v>
      </c>
      <c r="D9131" s="2">
        <v>1.9675926159834489E-4</v>
      </c>
    </row>
    <row r="9132" spans="1:4" hidden="1" x14ac:dyDescent="0.25">
      <c r="A9132" t="s">
        <v>8</v>
      </c>
      <c r="B9132" s="1">
        <v>43486.004791666666</v>
      </c>
      <c r="C9132" s="2">
        <v>43486.005254629628</v>
      </c>
      <c r="D9132" s="2">
        <v>4.6296296204673126E-4</v>
      </c>
    </row>
    <row r="9133" spans="1:4" hidden="1" x14ac:dyDescent="0.25">
      <c r="A9133" t="s">
        <v>3</v>
      </c>
      <c r="B9133" s="1">
        <v>43486.005277777775</v>
      </c>
      <c r="C9133" s="2">
        <v>43486.005856481483</v>
      </c>
      <c r="D9133" s="2">
        <v>5.7870370801538229E-4</v>
      </c>
    </row>
    <row r="9134" spans="1:4" hidden="1" x14ac:dyDescent="0.25">
      <c r="A9134" t="s">
        <v>1</v>
      </c>
      <c r="B9134" s="1">
        <v>43486.006747685184</v>
      </c>
      <c r="C9134" s="2">
        <v>43486.008344907408</v>
      </c>
      <c r="D9134" s="2">
        <v>1.5972222245181911E-3</v>
      </c>
    </row>
    <row r="9135" spans="1:4" hidden="1" x14ac:dyDescent="0.25">
      <c r="A9135" t="s">
        <v>10</v>
      </c>
      <c r="B9135" s="1">
        <v>43486.007268518515</v>
      </c>
      <c r="C9135" s="2">
        <v>43486.008113425924</v>
      </c>
      <c r="D9135" s="2">
        <v>8.4490740846376866E-4</v>
      </c>
    </row>
    <row r="9136" spans="1:4" hidden="1" x14ac:dyDescent="0.25">
      <c r="A9136" t="s">
        <v>5</v>
      </c>
      <c r="B9136" s="1">
        <v>43486.008148148147</v>
      </c>
      <c r="C9136" s="2">
        <v>43486.009791666664</v>
      </c>
      <c r="D9136" s="2">
        <v>1.6435185170848854E-3</v>
      </c>
    </row>
    <row r="9137" spans="1:4" hidden="1" x14ac:dyDescent="0.25">
      <c r="A9137" t="s">
        <v>9</v>
      </c>
      <c r="B9137" s="1">
        <v>43486.008379629631</v>
      </c>
      <c r="C9137" s="2">
        <v>43486.008576388886</v>
      </c>
      <c r="D9137" s="2">
        <v>1.9675925432238728E-4</v>
      </c>
    </row>
    <row r="9138" spans="1:4" hidden="1" x14ac:dyDescent="0.25">
      <c r="A9138" t="s">
        <v>8</v>
      </c>
      <c r="B9138" s="1">
        <v>43486.008622685185</v>
      </c>
      <c r="C9138" s="2">
        <v>43486.009050925924</v>
      </c>
      <c r="D9138" s="2">
        <v>4.2824073898373172E-4</v>
      </c>
    </row>
    <row r="9139" spans="1:4" hidden="1" x14ac:dyDescent="0.25">
      <c r="A9139" t="s">
        <v>3</v>
      </c>
      <c r="B9139" s="1">
        <v>43486.009085648147</v>
      </c>
      <c r="C9139" s="2">
        <v>43486.009652777779</v>
      </c>
      <c r="D9139" s="2">
        <v>5.671296312357299E-4</v>
      </c>
    </row>
    <row r="9140" spans="1:4" hidden="1" x14ac:dyDescent="0.25">
      <c r="A9140" t="s">
        <v>15</v>
      </c>
      <c r="B9140" s="1">
        <v>43486.009814814817</v>
      </c>
      <c r="C9140" s="2">
        <v>43486.010324074072</v>
      </c>
      <c r="D9140" s="2">
        <v>5.0925925461342558E-4</v>
      </c>
    </row>
    <row r="9141" spans="1:4" hidden="1" x14ac:dyDescent="0.25">
      <c r="A9141" t="s">
        <v>14</v>
      </c>
      <c r="B9141" s="1">
        <v>43486.010358796295</v>
      </c>
      <c r="C9141" s="2">
        <v>43486.01048611111</v>
      </c>
      <c r="D9141" s="2">
        <v>1.273148154723458E-4</v>
      </c>
    </row>
    <row r="9142" spans="1:4" hidden="1" x14ac:dyDescent="0.25">
      <c r="A9142" t="s">
        <v>13</v>
      </c>
      <c r="B9142" s="1">
        <v>43486.01053240741</v>
      </c>
      <c r="C9142" s="2">
        <v>43486.010694444441</v>
      </c>
      <c r="D9142" s="2">
        <v>1.6203703125938773E-4</v>
      </c>
    </row>
    <row r="9143" spans="1:4" hidden="1" x14ac:dyDescent="0.25">
      <c r="A9143" t="s">
        <v>6</v>
      </c>
      <c r="B9143" s="1">
        <v>43486.010567129626</v>
      </c>
      <c r="C9143" s="2">
        <v>43486.014305555553</v>
      </c>
      <c r="D9143" s="2">
        <v>3.7384259267128073E-3</v>
      </c>
    </row>
    <row r="9144" spans="1:4" hidden="1" x14ac:dyDescent="0.25">
      <c r="A9144" t="s">
        <v>1</v>
      </c>
      <c r="B9144" s="1">
        <v>43486.010625000003</v>
      </c>
      <c r="C9144" s="2">
        <v>43486.012314814812</v>
      </c>
      <c r="D9144" s="2">
        <v>1.6898148096515797E-3</v>
      </c>
    </row>
    <row r="9145" spans="1:4" hidden="1" x14ac:dyDescent="0.25">
      <c r="A9145" t="s">
        <v>12</v>
      </c>
      <c r="B9145" s="1">
        <v>43486.012129629627</v>
      </c>
      <c r="C9145" s="2">
        <v>43486.012499999997</v>
      </c>
      <c r="D9145" s="2">
        <v>3.7037036963738501E-4</v>
      </c>
    </row>
    <row r="9146" spans="1:4" hidden="1" x14ac:dyDescent="0.25">
      <c r="A9146" t="s">
        <v>9</v>
      </c>
      <c r="B9146" s="1">
        <v>43486.012349537035</v>
      </c>
      <c r="C9146" s="2">
        <v>43486.012523148151</v>
      </c>
      <c r="D9146" s="2">
        <v>1.7361111531499773E-4</v>
      </c>
    </row>
    <row r="9147" spans="1:4" hidden="1" x14ac:dyDescent="0.25">
      <c r="A9147" t="s">
        <v>11</v>
      </c>
      <c r="B9147" s="1">
        <v>43486.012523148151</v>
      </c>
      <c r="C9147" s="2">
        <v>43486.016134259262</v>
      </c>
      <c r="D9147" s="2">
        <v>3.6111111112404615E-3</v>
      </c>
    </row>
    <row r="9148" spans="1:4" hidden="1" x14ac:dyDescent="0.25">
      <c r="A9148" t="s">
        <v>8</v>
      </c>
      <c r="B9148" s="1">
        <v>43486.012557870374</v>
      </c>
      <c r="C9148" s="2">
        <v>43486.013043981482</v>
      </c>
      <c r="D9148" s="2">
        <v>4.8611110833007842E-4</v>
      </c>
    </row>
    <row r="9149" spans="1:4" hidden="1" x14ac:dyDescent="0.25">
      <c r="A9149" t="s">
        <v>3</v>
      </c>
      <c r="B9149" s="1">
        <v>43486.013067129628</v>
      </c>
      <c r="C9149" s="2">
        <v>43486.013668981483</v>
      </c>
      <c r="D9149" s="2">
        <v>6.0185185429872945E-4</v>
      </c>
    </row>
    <row r="9150" spans="1:4" hidden="1" x14ac:dyDescent="0.25">
      <c r="A9150" t="s">
        <v>1</v>
      </c>
      <c r="B9150" s="1">
        <v>43486.014606481483</v>
      </c>
      <c r="C9150" s="2">
        <v>43486.016250000001</v>
      </c>
      <c r="D9150" s="2">
        <v>1.6435185170848854E-3</v>
      </c>
    </row>
    <row r="9151" spans="1:4" hidden="1" x14ac:dyDescent="0.25">
      <c r="A9151" t="s">
        <v>7</v>
      </c>
      <c r="B9151" s="1">
        <v>43486.015277777777</v>
      </c>
      <c r="C9151" s="2">
        <v>43486.015659722223</v>
      </c>
      <c r="D9151" s="2">
        <v>3.819444464170374E-4</v>
      </c>
    </row>
    <row r="9152" spans="1:4" hidden="1" x14ac:dyDescent="0.25">
      <c r="A9152" t="s">
        <v>4</v>
      </c>
      <c r="B9152" s="1">
        <v>43486.015682870369</v>
      </c>
      <c r="C9152" s="2">
        <v>43486.016516203701</v>
      </c>
      <c r="D9152" s="2">
        <v>8.3333333168411627E-4</v>
      </c>
    </row>
    <row r="9153" spans="1:4" hidden="1" x14ac:dyDescent="0.25">
      <c r="A9153" t="s">
        <v>10</v>
      </c>
      <c r="B9153" s="1">
        <v>43486.016157407408</v>
      </c>
      <c r="C9153" s="2">
        <v>43486.017013888886</v>
      </c>
      <c r="D9153" s="2">
        <v>8.5648147796746343E-4</v>
      </c>
    </row>
    <row r="9154" spans="1:4" hidden="1" x14ac:dyDescent="0.25">
      <c r="A9154" t="s">
        <v>9</v>
      </c>
      <c r="B9154" s="1">
        <v>43486.016273148147</v>
      </c>
      <c r="C9154" s="2">
        <v>43486.016469907408</v>
      </c>
      <c r="D9154" s="2">
        <v>1.9675926159834489E-4</v>
      </c>
    </row>
    <row r="9155" spans="1:4" hidden="1" x14ac:dyDescent="0.25">
      <c r="A9155" t="s">
        <v>8</v>
      </c>
      <c r="B9155" s="1">
        <v>43486.016481481478</v>
      </c>
      <c r="C9155" s="2">
        <v>43486.016932870371</v>
      </c>
      <c r="D9155" s="2">
        <v>4.5138889254303649E-4</v>
      </c>
    </row>
    <row r="9156" spans="1:4" hidden="1" x14ac:dyDescent="0.25">
      <c r="A9156" t="s">
        <v>3</v>
      </c>
      <c r="B9156" s="1">
        <v>43486.016956018517</v>
      </c>
      <c r="C9156" s="2">
        <v>43486.017476851855</v>
      </c>
      <c r="D9156" s="2">
        <v>5.2083333866903558E-4</v>
      </c>
    </row>
    <row r="9157" spans="1:4" hidden="1" x14ac:dyDescent="0.25">
      <c r="A9157" t="s">
        <v>5</v>
      </c>
      <c r="B9157" s="1">
        <v>43486.01703703704</v>
      </c>
      <c r="C9157" s="2">
        <v>43486.018692129626</v>
      </c>
      <c r="D9157" s="2">
        <v>1.6550925865885802E-3</v>
      </c>
    </row>
    <row r="9158" spans="1:4" hidden="1" x14ac:dyDescent="0.25">
      <c r="A9158" t="s">
        <v>6</v>
      </c>
      <c r="B9158" s="1">
        <v>43486.017488425925</v>
      </c>
      <c r="C9158" s="2">
        <v>43486.021122685182</v>
      </c>
      <c r="D9158" s="2">
        <v>3.6342592575238086E-3</v>
      </c>
    </row>
    <row r="9159" spans="1:4" x14ac:dyDescent="0.25">
      <c r="A9159" t="s">
        <v>2</v>
      </c>
      <c r="B9159" s="1">
        <v>43486.017511574071</v>
      </c>
      <c r="C9159" s="2">
        <v>43486.030173611114</v>
      </c>
      <c r="D9159" s="2">
        <v>1.266203704290092E-2</v>
      </c>
    </row>
    <row r="9160" spans="1:4" hidden="1" x14ac:dyDescent="0.25">
      <c r="A9160" t="s">
        <v>1</v>
      </c>
      <c r="B9160" s="1">
        <v>43486.018414351849</v>
      </c>
      <c r="C9160" s="2">
        <v>43486.02003472222</v>
      </c>
      <c r="D9160" s="2">
        <v>1.6203703708015382E-3</v>
      </c>
    </row>
    <row r="9161" spans="1:4" hidden="1" x14ac:dyDescent="0.25">
      <c r="A9161" t="s">
        <v>15</v>
      </c>
      <c r="B9161" s="1">
        <v>43486.01871527778</v>
      </c>
      <c r="C9161" s="2">
        <v>43486.019247685188</v>
      </c>
      <c r="D9161" s="2">
        <v>5.3240740817273036E-4</v>
      </c>
    </row>
    <row r="9162" spans="1:4" hidden="1" x14ac:dyDescent="0.25">
      <c r="A9162" t="s">
        <v>14</v>
      </c>
      <c r="B9162" s="1">
        <v>43486.019282407404</v>
      </c>
      <c r="C9162" s="2">
        <v>43486.019409722219</v>
      </c>
      <c r="D9162" s="2">
        <v>1.273148154723458E-4</v>
      </c>
    </row>
    <row r="9163" spans="1:4" hidden="1" x14ac:dyDescent="0.25">
      <c r="A9163" t="s">
        <v>13</v>
      </c>
      <c r="B9163" s="1">
        <v>43486.019444444442</v>
      </c>
      <c r="C9163" s="2">
        <v>43486.019618055558</v>
      </c>
      <c r="D9163" s="2">
        <v>1.7361111531499773E-4</v>
      </c>
    </row>
    <row r="9164" spans="1:4" hidden="1" x14ac:dyDescent="0.25">
      <c r="A9164" t="s">
        <v>9</v>
      </c>
      <c r="B9164" s="1">
        <v>43486.020046296297</v>
      </c>
      <c r="C9164" s="2">
        <v>43486.020254629628</v>
      </c>
      <c r="D9164" s="2">
        <v>2.0833333110203966E-4</v>
      </c>
    </row>
    <row r="9165" spans="1:4" hidden="1" x14ac:dyDescent="0.25">
      <c r="A9165" t="s">
        <v>8</v>
      </c>
      <c r="B9165" s="1">
        <v>43486.020277777781</v>
      </c>
      <c r="C9165" s="2">
        <v>43486.02070601852</v>
      </c>
      <c r="D9165" s="2">
        <v>4.2824073898373172E-4</v>
      </c>
    </row>
    <row r="9166" spans="1:4" hidden="1" x14ac:dyDescent="0.25">
      <c r="A9166" t="s">
        <v>3</v>
      </c>
      <c r="B9166" s="1">
        <v>43486.020729166667</v>
      </c>
      <c r="C9166" s="2">
        <v>43486.021284722221</v>
      </c>
      <c r="D9166" s="2">
        <v>5.5555555445607752E-4</v>
      </c>
    </row>
    <row r="9167" spans="1:4" hidden="1" x14ac:dyDescent="0.25">
      <c r="A9167" t="s">
        <v>12</v>
      </c>
      <c r="B9167" s="1">
        <v>43486.02107638889</v>
      </c>
      <c r="C9167" s="2">
        <v>43486.021423611113</v>
      </c>
      <c r="D9167" s="2">
        <v>3.4722222335403785E-4</v>
      </c>
    </row>
    <row r="9168" spans="1:4" hidden="1" x14ac:dyDescent="0.25">
      <c r="A9168" t="s">
        <v>11</v>
      </c>
      <c r="B9168" s="1">
        <v>43486.02144675926</v>
      </c>
      <c r="C9168" s="2">
        <v>43486.024398148147</v>
      </c>
      <c r="D9168" s="2">
        <v>2.9513888875953853E-3</v>
      </c>
    </row>
    <row r="9169" spans="1:4" hidden="1" x14ac:dyDescent="0.25">
      <c r="A9169" t="s">
        <v>1</v>
      </c>
      <c r="B9169" s="1">
        <v>43486.022233796299</v>
      </c>
      <c r="C9169" s="2">
        <v>43486.024456018517</v>
      </c>
      <c r="D9169" s="2">
        <v>2.2222222178243101E-3</v>
      </c>
    </row>
    <row r="9170" spans="1:4" hidden="1" x14ac:dyDescent="0.25">
      <c r="A9170" t="s">
        <v>6</v>
      </c>
      <c r="B9170" s="1">
        <v>43486.02443287037</v>
      </c>
      <c r="C9170" s="2">
        <v>43486.027812499997</v>
      </c>
      <c r="D9170" s="2">
        <v>3.379629626579117E-3</v>
      </c>
    </row>
    <row r="9171" spans="1:4" hidden="1" x14ac:dyDescent="0.25">
      <c r="A9171" t="s">
        <v>10</v>
      </c>
      <c r="B9171" s="1">
        <v>43486.02443287037</v>
      </c>
      <c r="C9171" s="2">
        <v>43486.025150462963</v>
      </c>
      <c r="D9171" s="2">
        <v>7.1759259299142286E-4</v>
      </c>
    </row>
    <row r="9172" spans="1:4" hidden="1" x14ac:dyDescent="0.25">
      <c r="A9172" t="s">
        <v>9</v>
      </c>
      <c r="B9172" s="1">
        <v>43486.02447916667</v>
      </c>
      <c r="C9172" s="2">
        <v>43486.024652777778</v>
      </c>
      <c r="D9172" s="2">
        <v>1.7361110803904012E-4</v>
      </c>
    </row>
    <row r="9173" spans="1:4" hidden="1" x14ac:dyDescent="0.25">
      <c r="A9173" t="s">
        <v>8</v>
      </c>
      <c r="B9173" s="1">
        <v>43486.024699074071</v>
      </c>
      <c r="C9173" s="2">
        <v>43486.025150462963</v>
      </c>
      <c r="D9173" s="2">
        <v>4.5138889254303649E-4</v>
      </c>
    </row>
    <row r="9174" spans="1:4" hidden="1" x14ac:dyDescent="0.25">
      <c r="A9174" t="s">
        <v>3</v>
      </c>
      <c r="B9174" s="1">
        <v>43486.025173611109</v>
      </c>
      <c r="C9174" s="2">
        <v>43486.025740740741</v>
      </c>
      <c r="D9174" s="2">
        <v>5.671296312357299E-4</v>
      </c>
    </row>
    <row r="9175" spans="1:4" hidden="1" x14ac:dyDescent="0.25">
      <c r="A9175" t="s">
        <v>5</v>
      </c>
      <c r="B9175" s="1">
        <v>43486.025173611109</v>
      </c>
      <c r="C9175" s="2">
        <v>43486.026724537034</v>
      </c>
      <c r="D9175" s="2">
        <v>1.5509259246755391E-3</v>
      </c>
    </row>
    <row r="9176" spans="1:4" hidden="1" x14ac:dyDescent="0.25">
      <c r="A9176" t="s">
        <v>1</v>
      </c>
      <c r="B9176" s="1">
        <v>43486.026608796295</v>
      </c>
      <c r="C9176" s="2">
        <v>43486.029004629629</v>
      </c>
      <c r="D9176" s="2">
        <v>2.3958333331393078E-3</v>
      </c>
    </row>
    <row r="9177" spans="1:4" hidden="1" x14ac:dyDescent="0.25">
      <c r="A9177" t="s">
        <v>15</v>
      </c>
      <c r="B9177" s="1">
        <v>43486.026759259257</v>
      </c>
      <c r="C9177" s="2">
        <v>43486.027245370373</v>
      </c>
      <c r="D9177" s="2">
        <v>4.8611111560603604E-4</v>
      </c>
    </row>
    <row r="9178" spans="1:4" hidden="1" x14ac:dyDescent="0.25">
      <c r="A9178" t="s">
        <v>14</v>
      </c>
      <c r="B9178" s="1">
        <v>43486.027268518519</v>
      </c>
      <c r="C9178" s="2">
        <v>43486.027372685188</v>
      </c>
      <c r="D9178" s="2">
        <v>1.0416666918899864E-4</v>
      </c>
    </row>
    <row r="9179" spans="1:4" hidden="1" x14ac:dyDescent="0.25">
      <c r="A9179" t="s">
        <v>13</v>
      </c>
      <c r="B9179" s="1">
        <v>43486.027395833335</v>
      </c>
      <c r="C9179" s="2">
        <v>43486.027557870373</v>
      </c>
      <c r="D9179" s="2">
        <v>1.6203703853534535E-4</v>
      </c>
    </row>
    <row r="9180" spans="1:4" hidden="1" x14ac:dyDescent="0.25">
      <c r="A9180" t="s">
        <v>12</v>
      </c>
      <c r="B9180" s="1">
        <v>43486.028900462959</v>
      </c>
      <c r="C9180" s="2">
        <v>43486.029236111113</v>
      </c>
      <c r="D9180" s="2">
        <v>3.3564815385034308E-4</v>
      </c>
    </row>
    <row r="9181" spans="1:4" hidden="1" x14ac:dyDescent="0.25">
      <c r="A9181" t="s">
        <v>9</v>
      </c>
      <c r="B9181" s="1">
        <v>43486.029027777775</v>
      </c>
      <c r="C9181" s="2">
        <v>43486.02921296296</v>
      </c>
      <c r="D9181" s="2">
        <v>1.8518518481869251E-4</v>
      </c>
    </row>
    <row r="9182" spans="1:4" hidden="1" x14ac:dyDescent="0.25">
      <c r="A9182" t="s">
        <v>8</v>
      </c>
      <c r="B9182" s="1">
        <v>43486.029236111113</v>
      </c>
      <c r="C9182" s="2">
        <v>43486.029629629629</v>
      </c>
      <c r="D9182" s="2">
        <v>3.9351851592073217E-4</v>
      </c>
    </row>
    <row r="9183" spans="1:4" hidden="1" x14ac:dyDescent="0.25">
      <c r="A9183" t="s">
        <v>11</v>
      </c>
      <c r="B9183" s="1">
        <v>43486.02925925926</v>
      </c>
      <c r="C9183" s="2">
        <v>43486.032465277778</v>
      </c>
      <c r="D9183" s="2">
        <v>3.2060185185400769E-3</v>
      </c>
    </row>
    <row r="9184" spans="1:4" hidden="1" x14ac:dyDescent="0.25">
      <c r="A9184" t="s">
        <v>3</v>
      </c>
      <c r="B9184" s="1">
        <v>43486.029652777775</v>
      </c>
      <c r="C9184" s="2">
        <v>43486.030127314814</v>
      </c>
      <c r="D9184" s="2">
        <v>4.7453703882638365E-4</v>
      </c>
    </row>
    <row r="9185" spans="1:4" hidden="1" x14ac:dyDescent="0.25">
      <c r="A9185" t="s">
        <v>7</v>
      </c>
      <c r="B9185" s="1">
        <v>43486.03019675926</v>
      </c>
      <c r="C9185" s="2">
        <v>43486.03052083333</v>
      </c>
      <c r="D9185" s="2">
        <v>3.2407406979473308E-4</v>
      </c>
    </row>
    <row r="9186" spans="1:4" hidden="1" x14ac:dyDescent="0.25">
      <c r="A9186" t="s">
        <v>4</v>
      </c>
      <c r="B9186" s="1">
        <v>43486.030543981484</v>
      </c>
      <c r="C9186" s="2">
        <v>43486.031273148146</v>
      </c>
      <c r="D9186" s="2">
        <v>7.2916666249511763E-4</v>
      </c>
    </row>
    <row r="9187" spans="1:4" hidden="1" x14ac:dyDescent="0.25">
      <c r="A9187" t="s">
        <v>1</v>
      </c>
      <c r="B9187" s="1">
        <v>43486.031030092592</v>
      </c>
      <c r="C9187" s="2">
        <v>43486.033229166664</v>
      </c>
      <c r="D9187" s="2">
        <v>2.1990740715409629E-3</v>
      </c>
    </row>
    <row r="9188" spans="1:4" hidden="1" x14ac:dyDescent="0.25">
      <c r="A9188" t="s">
        <v>6</v>
      </c>
      <c r="B9188" s="1">
        <v>43486.031377314815</v>
      </c>
      <c r="C9188" s="2">
        <v>43486.034699074073</v>
      </c>
      <c r="D9188" s="2">
        <v>3.3217592572327703E-3</v>
      </c>
    </row>
    <row r="9189" spans="1:4" x14ac:dyDescent="0.25">
      <c r="A9189" t="s">
        <v>2</v>
      </c>
      <c r="B9189" s="1">
        <v>43486.032141203701</v>
      </c>
      <c r="C9189" s="2">
        <v>43486.044270833336</v>
      </c>
      <c r="D9189" s="2">
        <v>1.212962963472819E-2</v>
      </c>
    </row>
    <row r="9190" spans="1:4" hidden="1" x14ac:dyDescent="0.25">
      <c r="A9190" t="s">
        <v>10</v>
      </c>
      <c r="B9190" s="1">
        <v>43486.032488425924</v>
      </c>
      <c r="C9190" s="2">
        <v>43486.033275462964</v>
      </c>
      <c r="D9190" s="2">
        <v>7.8703703911742195E-4</v>
      </c>
    </row>
    <row r="9191" spans="1:4" hidden="1" x14ac:dyDescent="0.25">
      <c r="A9191" t="s">
        <v>9</v>
      </c>
      <c r="B9191" s="1">
        <v>43486.033263888887</v>
      </c>
      <c r="C9191" s="2">
        <v>43486.033437500002</v>
      </c>
      <c r="D9191" s="2">
        <v>1.7361111531499773E-4</v>
      </c>
    </row>
    <row r="9192" spans="1:4" hidden="1" x14ac:dyDescent="0.25">
      <c r="A9192" t="s">
        <v>5</v>
      </c>
      <c r="B9192" s="1">
        <v>43486.033310185187</v>
      </c>
      <c r="C9192" s="2">
        <v>43486.034814814811</v>
      </c>
      <c r="D9192" s="2">
        <v>1.5046296248328872E-3</v>
      </c>
    </row>
    <row r="9193" spans="1:4" hidden="1" x14ac:dyDescent="0.25">
      <c r="A9193" t="s">
        <v>8</v>
      </c>
      <c r="B9193" s="1">
        <v>43486.033472222225</v>
      </c>
      <c r="C9193" s="2">
        <v>43486.033912037034</v>
      </c>
      <c r="D9193" s="2">
        <v>4.3981480848742649E-4</v>
      </c>
    </row>
    <row r="9194" spans="1:4" hidden="1" x14ac:dyDescent="0.25">
      <c r="A9194" t="s">
        <v>3</v>
      </c>
      <c r="B9194" s="1">
        <v>43486.033935185187</v>
      </c>
      <c r="C9194" s="2">
        <v>43486.034467592595</v>
      </c>
      <c r="D9194" s="2">
        <v>5.3240740817273036E-4</v>
      </c>
    </row>
    <row r="9195" spans="1:4" hidden="1" x14ac:dyDescent="0.25">
      <c r="A9195" t="s">
        <v>15</v>
      </c>
      <c r="B9195" s="1">
        <v>43486.034837962965</v>
      </c>
      <c r="C9195" s="2">
        <v>43486.035324074073</v>
      </c>
      <c r="D9195" s="2">
        <v>4.8611110833007842E-4</v>
      </c>
    </row>
    <row r="9196" spans="1:4" hidden="1" x14ac:dyDescent="0.25">
      <c r="A9196" t="s">
        <v>14</v>
      </c>
      <c r="B9196" s="1">
        <v>43486.03534722222</v>
      </c>
      <c r="C9196" s="2">
        <v>43486.035462962966</v>
      </c>
      <c r="D9196" s="2">
        <v>1.1574074596865103E-4</v>
      </c>
    </row>
    <row r="9197" spans="1:4" hidden="1" x14ac:dyDescent="0.25">
      <c r="A9197" t="s">
        <v>1</v>
      </c>
      <c r="B9197" s="1">
        <v>43486.035393518519</v>
      </c>
      <c r="C9197" s="2">
        <v>43486.037604166668</v>
      </c>
      <c r="D9197" s="2">
        <v>2.2106481483206153E-3</v>
      </c>
    </row>
    <row r="9198" spans="1:4" hidden="1" x14ac:dyDescent="0.25">
      <c r="A9198" t="s">
        <v>13</v>
      </c>
      <c r="B9198" s="1">
        <v>43486.035497685189</v>
      </c>
      <c r="C9198" s="2">
        <v>43486.03564814815</v>
      </c>
      <c r="D9198" s="2">
        <v>1.5046296175569296E-4</v>
      </c>
    </row>
    <row r="9199" spans="1:4" hidden="1" x14ac:dyDescent="0.25">
      <c r="A9199" t="s">
        <v>12</v>
      </c>
      <c r="B9199" s="1">
        <v>43486.03702546296</v>
      </c>
      <c r="C9199" s="2">
        <v>43486.037372685183</v>
      </c>
      <c r="D9199" s="2">
        <v>3.4722222335403785E-4</v>
      </c>
    </row>
    <row r="9200" spans="1:4" hidden="1" x14ac:dyDescent="0.25">
      <c r="A9200" t="s">
        <v>11</v>
      </c>
      <c r="B9200" s="1">
        <v>43486.037395833337</v>
      </c>
      <c r="C9200" s="2">
        <v>43486.040567129632</v>
      </c>
      <c r="D9200" s="2">
        <v>3.1712962954770774E-3</v>
      </c>
    </row>
    <row r="9201" spans="1:4" hidden="1" x14ac:dyDescent="0.25">
      <c r="A9201" t="s">
        <v>9</v>
      </c>
      <c r="B9201" s="1">
        <v>43486.037627314814</v>
      </c>
      <c r="C9201" s="2">
        <v>43486.037812499999</v>
      </c>
      <c r="D9201" s="2">
        <v>1.8518518481869251E-4</v>
      </c>
    </row>
    <row r="9202" spans="1:4" hidden="1" x14ac:dyDescent="0.25">
      <c r="A9202" t="s">
        <v>8</v>
      </c>
      <c r="B9202" s="1">
        <v>43486.037835648145</v>
      </c>
      <c r="C9202" s="2">
        <v>43486.038275462961</v>
      </c>
      <c r="D9202" s="2">
        <v>4.398148157633841E-4</v>
      </c>
    </row>
    <row r="9203" spans="1:4" hidden="1" x14ac:dyDescent="0.25">
      <c r="A9203" t="s">
        <v>3</v>
      </c>
      <c r="B9203" s="1">
        <v>43486.038298611114</v>
      </c>
      <c r="C9203" s="2">
        <v>43486.038784722223</v>
      </c>
      <c r="D9203" s="2">
        <v>4.8611110833007842E-4</v>
      </c>
    </row>
    <row r="9204" spans="1:4" hidden="1" x14ac:dyDescent="0.25">
      <c r="A9204" t="s">
        <v>6</v>
      </c>
      <c r="B9204" s="1">
        <v>43486.03833333333</v>
      </c>
      <c r="C9204" s="2">
        <v>43486.041643518518</v>
      </c>
      <c r="D9204" s="2">
        <v>3.3101851877290756E-3</v>
      </c>
    </row>
    <row r="9205" spans="1:4" hidden="1" x14ac:dyDescent="0.25">
      <c r="A9205" t="s">
        <v>1</v>
      </c>
      <c r="B9205" s="1">
        <v>43486.039722222224</v>
      </c>
      <c r="C9205" s="2">
        <v>43486.041712962964</v>
      </c>
      <c r="D9205" s="2">
        <v>1.9907407404389232E-3</v>
      </c>
    </row>
    <row r="9206" spans="1:4" hidden="1" x14ac:dyDescent="0.25">
      <c r="A9206" t="s">
        <v>10</v>
      </c>
      <c r="B9206" s="1">
        <v>43486.040601851855</v>
      </c>
      <c r="C9206" s="2">
        <v>43486.041400462964</v>
      </c>
      <c r="D9206" s="2">
        <v>7.9861110862111673E-4</v>
      </c>
    </row>
    <row r="9207" spans="1:4" hidden="1" x14ac:dyDescent="0.25">
      <c r="A9207" t="s">
        <v>5</v>
      </c>
      <c r="B9207" s="1">
        <v>43486.041435185187</v>
      </c>
      <c r="C9207" s="2">
        <v>43486.042951388888</v>
      </c>
      <c r="D9207" s="2">
        <v>1.5162037016125396E-3</v>
      </c>
    </row>
    <row r="9208" spans="1:4" hidden="1" x14ac:dyDescent="0.25">
      <c r="A9208" t="s">
        <v>9</v>
      </c>
      <c r="B9208" s="1">
        <v>43486.04173611111</v>
      </c>
      <c r="C9208" s="2">
        <v>43486.041921296295</v>
      </c>
      <c r="D9208" s="2">
        <v>1.8518518481869251E-4</v>
      </c>
    </row>
    <row r="9209" spans="1:4" hidden="1" x14ac:dyDescent="0.25">
      <c r="A9209" t="s">
        <v>8</v>
      </c>
      <c r="B9209" s="1">
        <v>43486.041944444441</v>
      </c>
      <c r="C9209" s="2">
        <v>43486.042361111111</v>
      </c>
      <c r="D9209" s="2">
        <v>4.1666666948003694E-4</v>
      </c>
    </row>
    <row r="9210" spans="1:4" hidden="1" x14ac:dyDescent="0.25">
      <c r="A9210" t="s">
        <v>3</v>
      </c>
      <c r="B9210" s="1">
        <v>43486.042395833334</v>
      </c>
      <c r="C9210" s="2">
        <v>43486.042893518519</v>
      </c>
      <c r="D9210" s="2">
        <v>4.9768518510973081E-4</v>
      </c>
    </row>
    <row r="9211" spans="1:4" hidden="1" x14ac:dyDescent="0.25">
      <c r="A9211" t="s">
        <v>15</v>
      </c>
      <c r="B9211" s="1">
        <v>43486.042974537035</v>
      </c>
      <c r="C9211" s="2">
        <v>43486.043425925927</v>
      </c>
      <c r="D9211" s="2">
        <v>4.5138889254303649E-4</v>
      </c>
    </row>
    <row r="9212" spans="1:4" hidden="1" x14ac:dyDescent="0.25">
      <c r="A9212" t="s">
        <v>14</v>
      </c>
      <c r="B9212" s="1">
        <v>43486.043449074074</v>
      </c>
      <c r="C9212" s="2">
        <v>43486.043564814812</v>
      </c>
      <c r="D9212" s="2">
        <v>1.1574073869269341E-4</v>
      </c>
    </row>
    <row r="9213" spans="1:4" hidden="1" x14ac:dyDescent="0.25">
      <c r="A9213" t="s">
        <v>13</v>
      </c>
      <c r="B9213" s="1">
        <v>43486.043599537035</v>
      </c>
      <c r="C9213" s="2">
        <v>43486.043749999997</v>
      </c>
      <c r="D9213" s="2">
        <v>1.5046296175569296E-4</v>
      </c>
    </row>
    <row r="9214" spans="1:4" hidden="1" x14ac:dyDescent="0.25">
      <c r="A9214" t="s">
        <v>1</v>
      </c>
      <c r="B9214" s="1">
        <v>43486.043807870374</v>
      </c>
      <c r="C9214" s="2">
        <v>43486.045706018522</v>
      </c>
      <c r="D9214" s="2">
        <v>1.898148148029577E-3</v>
      </c>
    </row>
    <row r="9215" spans="1:4" hidden="1" x14ac:dyDescent="0.25">
      <c r="A9215" t="s">
        <v>7</v>
      </c>
      <c r="B9215" s="1">
        <v>43486.044293981482</v>
      </c>
      <c r="C9215" s="2">
        <v>43486.044629629629</v>
      </c>
      <c r="D9215" s="2">
        <v>3.3564814657438546E-4</v>
      </c>
    </row>
    <row r="9216" spans="1:4" hidden="1" x14ac:dyDescent="0.25">
      <c r="A9216" t="s">
        <v>4</v>
      </c>
      <c r="B9216" s="1">
        <v>43486.044652777775</v>
      </c>
      <c r="C9216" s="2">
        <v>43486.045358796298</v>
      </c>
      <c r="D9216" s="2">
        <v>7.0601852348772809E-4</v>
      </c>
    </row>
    <row r="9217" spans="1:4" hidden="1" x14ac:dyDescent="0.25">
      <c r="A9217" t="s">
        <v>12</v>
      </c>
      <c r="B9217" s="1">
        <v>43486.045115740744</v>
      </c>
      <c r="C9217" s="2">
        <v>43486.045474537037</v>
      </c>
      <c r="D9217" s="2">
        <v>3.5879629285773262E-4</v>
      </c>
    </row>
    <row r="9218" spans="1:4" hidden="1" x14ac:dyDescent="0.25">
      <c r="A9218" t="s">
        <v>6</v>
      </c>
      <c r="B9218" s="1">
        <v>43486.045266203706</v>
      </c>
      <c r="C9218" s="2">
        <v>43486.048611111109</v>
      </c>
      <c r="D9218" s="2">
        <v>3.3449074035161175E-3</v>
      </c>
    </row>
    <row r="9219" spans="1:4" hidden="1" x14ac:dyDescent="0.25">
      <c r="A9219" t="s">
        <v>11</v>
      </c>
      <c r="B9219" s="1">
        <v>43486.045497685183</v>
      </c>
      <c r="C9219" s="2">
        <v>43486.048715277779</v>
      </c>
      <c r="D9219" s="2">
        <v>3.2175925953197293E-3</v>
      </c>
    </row>
    <row r="9220" spans="1:4" hidden="1" x14ac:dyDescent="0.25">
      <c r="A9220" t="s">
        <v>9</v>
      </c>
      <c r="B9220" s="1">
        <v>43486.045729166668</v>
      </c>
      <c r="C9220" s="2">
        <v>43486.045902777776</v>
      </c>
      <c r="D9220" s="2">
        <v>1.7361110803904012E-4</v>
      </c>
    </row>
    <row r="9221" spans="1:4" hidden="1" x14ac:dyDescent="0.25">
      <c r="A9221" t="s">
        <v>8</v>
      </c>
      <c r="B9221" s="1">
        <v>43486.045914351853</v>
      </c>
      <c r="C9221" s="2">
        <v>43486.046354166669</v>
      </c>
      <c r="D9221" s="2">
        <v>4.398148157633841E-4</v>
      </c>
    </row>
    <row r="9222" spans="1:4" x14ac:dyDescent="0.25">
      <c r="A9222" t="s">
        <v>2</v>
      </c>
      <c r="B9222" s="1">
        <v>43486.046319444446</v>
      </c>
      <c r="C9222" s="2">
        <v>43486.058553240742</v>
      </c>
      <c r="D9222" s="2">
        <v>1.2233796296641231E-2</v>
      </c>
    </row>
    <row r="9223" spans="1:4" hidden="1" x14ac:dyDescent="0.25">
      <c r="A9223" t="s">
        <v>3</v>
      </c>
      <c r="B9223" s="1">
        <v>43486.046388888892</v>
      </c>
      <c r="C9223" s="2">
        <v>43486.046909722223</v>
      </c>
      <c r="D9223" s="2">
        <v>5.2083333139307797E-4</v>
      </c>
    </row>
    <row r="9224" spans="1:4" hidden="1" x14ac:dyDescent="0.25">
      <c r="A9224" t="s">
        <v>1</v>
      </c>
      <c r="B9224" s="1">
        <v>43486.047847222224</v>
      </c>
      <c r="C9224" s="2">
        <v>43486.049525462964</v>
      </c>
      <c r="D9224" s="2">
        <v>1.6782407401478849E-3</v>
      </c>
    </row>
    <row r="9225" spans="1:4" hidden="1" x14ac:dyDescent="0.25">
      <c r="A9225" t="s">
        <v>10</v>
      </c>
      <c r="B9225" s="1">
        <v>43486.048750000002</v>
      </c>
      <c r="C9225" s="2">
        <v>43486.049467592595</v>
      </c>
      <c r="D9225" s="2">
        <v>7.1759259299142286E-4</v>
      </c>
    </row>
    <row r="9226" spans="1:4" hidden="1" x14ac:dyDescent="0.25">
      <c r="A9226" t="s">
        <v>5</v>
      </c>
      <c r="B9226" s="1">
        <v>43486.049502314818</v>
      </c>
      <c r="C9226" s="2">
        <v>43486.050949074073</v>
      </c>
      <c r="D9226" s="2">
        <v>1.4467592554865405E-3</v>
      </c>
    </row>
    <row r="9227" spans="1:4" hidden="1" x14ac:dyDescent="0.25">
      <c r="A9227" t="s">
        <v>9</v>
      </c>
      <c r="B9227" s="1">
        <v>43486.04954861111</v>
      </c>
      <c r="C9227" s="2">
        <v>43486.049745370372</v>
      </c>
      <c r="D9227" s="2">
        <v>1.9675926159834489E-4</v>
      </c>
    </row>
    <row r="9228" spans="1:4" hidden="1" x14ac:dyDescent="0.25">
      <c r="A9228" t="s">
        <v>8</v>
      </c>
      <c r="B9228" s="1">
        <v>43486.049780092595</v>
      </c>
      <c r="C9228" s="2">
        <v>43486.050208333334</v>
      </c>
      <c r="D9228" s="2">
        <v>4.2824073898373172E-4</v>
      </c>
    </row>
    <row r="9229" spans="1:4" hidden="1" x14ac:dyDescent="0.25">
      <c r="A9229" t="s">
        <v>3</v>
      </c>
      <c r="B9229" s="1">
        <v>43486.050243055557</v>
      </c>
      <c r="C9229" s="2">
        <v>43486.050763888888</v>
      </c>
      <c r="D9229" s="2">
        <v>5.2083333139307797E-4</v>
      </c>
    </row>
    <row r="9230" spans="1:4" hidden="1" x14ac:dyDescent="0.25">
      <c r="A9230" t="s">
        <v>15</v>
      </c>
      <c r="B9230" s="1">
        <v>43486.050983796296</v>
      </c>
      <c r="C9230" s="2">
        <v>43486.051458333335</v>
      </c>
      <c r="D9230" s="2">
        <v>4.7453703882638365E-4</v>
      </c>
    </row>
    <row r="9231" spans="1:4" hidden="1" x14ac:dyDescent="0.25">
      <c r="A9231" t="s">
        <v>14</v>
      </c>
      <c r="B9231" s="1">
        <v>43486.051493055558</v>
      </c>
      <c r="C9231" s="2">
        <v>43486.051620370374</v>
      </c>
      <c r="D9231" s="2">
        <v>1.273148154723458E-4</v>
      </c>
    </row>
    <row r="9232" spans="1:4" hidden="1" x14ac:dyDescent="0.25">
      <c r="A9232" t="s">
        <v>1</v>
      </c>
      <c r="B9232" s="1">
        <v>43486.051655092589</v>
      </c>
      <c r="C9232" s="2">
        <v>43486.053414351853</v>
      </c>
      <c r="D9232" s="2">
        <v>1.7592592630535364E-3</v>
      </c>
    </row>
    <row r="9233" spans="1:4" hidden="1" x14ac:dyDescent="0.25">
      <c r="A9233" t="s">
        <v>13</v>
      </c>
      <c r="B9233" s="1">
        <v>43486.051655092589</v>
      </c>
      <c r="C9233" s="2">
        <v>43486.051828703705</v>
      </c>
      <c r="D9233" s="2">
        <v>1.7361111531499773E-4</v>
      </c>
    </row>
    <row r="9234" spans="1:4" hidden="1" x14ac:dyDescent="0.25">
      <c r="A9234" t="s">
        <v>6</v>
      </c>
      <c r="B9234" s="1">
        <v>43486.052222222221</v>
      </c>
      <c r="C9234" s="2">
        <v>43486.055543981478</v>
      </c>
      <c r="D9234" s="2">
        <v>3.3217592572327703E-3</v>
      </c>
    </row>
    <row r="9235" spans="1:4" hidden="1" x14ac:dyDescent="0.25">
      <c r="A9235" t="s">
        <v>12</v>
      </c>
      <c r="B9235" s="1">
        <v>43486.053287037037</v>
      </c>
      <c r="C9235" s="2">
        <v>43486.053622685184</v>
      </c>
      <c r="D9235" s="2">
        <v>3.3564814657438546E-4</v>
      </c>
    </row>
    <row r="9236" spans="1:4" hidden="1" x14ac:dyDescent="0.25">
      <c r="A9236" t="s">
        <v>9</v>
      </c>
      <c r="B9236" s="1">
        <v>43486.053449074076</v>
      </c>
      <c r="C9236" s="2">
        <v>43486.05364583333</v>
      </c>
      <c r="D9236" s="2">
        <v>1.9675925432238728E-4</v>
      </c>
    </row>
    <row r="9237" spans="1:4" hidden="1" x14ac:dyDescent="0.25">
      <c r="A9237" t="s">
        <v>11</v>
      </c>
      <c r="B9237" s="1">
        <v>43486.053657407407</v>
      </c>
      <c r="C9237" s="2">
        <v>43486.056875000002</v>
      </c>
      <c r="D9237" s="2">
        <v>3.2175925953197293E-3</v>
      </c>
    </row>
    <row r="9238" spans="1:4" hidden="1" x14ac:dyDescent="0.25">
      <c r="A9238" t="s">
        <v>8</v>
      </c>
      <c r="B9238" s="1">
        <v>43486.053680555553</v>
      </c>
      <c r="C9238" s="2">
        <v>43486.054432870369</v>
      </c>
      <c r="D9238" s="2">
        <v>7.5231481605442241E-4</v>
      </c>
    </row>
    <row r="9239" spans="1:4" hidden="1" x14ac:dyDescent="0.25">
      <c r="A9239" t="s">
        <v>3</v>
      </c>
      <c r="B9239" s="1">
        <v>43486.054467592592</v>
      </c>
      <c r="C9239" s="2">
        <v>43486.055011574077</v>
      </c>
      <c r="D9239" s="2">
        <v>5.4398148495238274E-4</v>
      </c>
    </row>
    <row r="9240" spans="1:4" hidden="1" x14ac:dyDescent="0.25">
      <c r="A9240" t="s">
        <v>1</v>
      </c>
      <c r="B9240" s="1">
        <v>43486.055949074071</v>
      </c>
      <c r="C9240" s="2">
        <v>43486.057685185187</v>
      </c>
      <c r="D9240" s="2">
        <v>1.7361111167701893E-3</v>
      </c>
    </row>
    <row r="9241" spans="1:4" hidden="1" x14ac:dyDescent="0.25">
      <c r="A9241" t="s">
        <v>10</v>
      </c>
      <c r="B9241" s="1">
        <v>43486.056898148148</v>
      </c>
      <c r="C9241" s="2">
        <v>43486.057627314818</v>
      </c>
      <c r="D9241" s="2">
        <v>7.2916666977107525E-4</v>
      </c>
    </row>
    <row r="9242" spans="1:4" hidden="1" x14ac:dyDescent="0.25">
      <c r="A9242" t="s">
        <v>5</v>
      </c>
      <c r="B9242" s="1">
        <v>43486.057662037034</v>
      </c>
      <c r="C9242" s="2">
        <v>43486.059108796297</v>
      </c>
      <c r="D9242" s="2">
        <v>1.4467592627624981E-3</v>
      </c>
    </row>
    <row r="9243" spans="1:4" hidden="1" x14ac:dyDescent="0.25">
      <c r="A9243" t="s">
        <v>9</v>
      </c>
      <c r="B9243" s="1">
        <v>43486.057719907411</v>
      </c>
      <c r="C9243" s="2">
        <v>43486.057881944442</v>
      </c>
      <c r="D9243" s="2">
        <v>1.6203703125938773E-4</v>
      </c>
    </row>
    <row r="9244" spans="1:4" hidden="1" x14ac:dyDescent="0.25">
      <c r="A9244" t="s">
        <v>8</v>
      </c>
      <c r="B9244" s="1">
        <v>43486.057916666665</v>
      </c>
      <c r="C9244" s="2">
        <v>43486.058344907404</v>
      </c>
      <c r="D9244" s="2">
        <v>4.2824073898373172E-4</v>
      </c>
    </row>
    <row r="9245" spans="1:4" hidden="1" x14ac:dyDescent="0.25">
      <c r="A9245" t="s">
        <v>3</v>
      </c>
      <c r="B9245" s="1">
        <v>43486.058379629627</v>
      </c>
      <c r="C9245" s="2">
        <v>43486.058912037035</v>
      </c>
      <c r="D9245" s="2">
        <v>5.3240740817273036E-4</v>
      </c>
    </row>
    <row r="9246" spans="1:4" hidden="1" x14ac:dyDescent="0.25">
      <c r="A9246" t="s">
        <v>7</v>
      </c>
      <c r="B9246" s="1">
        <v>43486.058599537035</v>
      </c>
      <c r="C9246" s="2">
        <v>43486.058935185189</v>
      </c>
      <c r="D9246" s="2">
        <v>3.3564815385034308E-4</v>
      </c>
    </row>
    <row r="9247" spans="1:4" hidden="1" x14ac:dyDescent="0.25">
      <c r="A9247" t="s">
        <v>4</v>
      </c>
      <c r="B9247" s="1">
        <v>43486.058969907404</v>
      </c>
      <c r="C9247" s="2">
        <v>43486.059699074074</v>
      </c>
      <c r="D9247" s="2">
        <v>7.2916666977107525E-4</v>
      </c>
    </row>
    <row r="9248" spans="1:4" hidden="1" x14ac:dyDescent="0.25">
      <c r="A9248" t="s">
        <v>15</v>
      </c>
      <c r="B9248" s="1">
        <v>43486.059155092589</v>
      </c>
      <c r="C9248" s="2">
        <v>43486.059583333335</v>
      </c>
      <c r="D9248" s="2">
        <v>4.2824074625968933E-4</v>
      </c>
    </row>
    <row r="9249" spans="1:4" hidden="1" x14ac:dyDescent="0.25">
      <c r="A9249" t="s">
        <v>6</v>
      </c>
      <c r="B9249" s="1">
        <v>43486.059178240743</v>
      </c>
      <c r="C9249" s="2">
        <v>43486.062407407408</v>
      </c>
      <c r="D9249" s="2">
        <v>3.2291666648234241E-3</v>
      </c>
    </row>
    <row r="9250" spans="1:4" hidden="1" x14ac:dyDescent="0.25">
      <c r="A9250" t="s">
        <v>14</v>
      </c>
      <c r="B9250" s="1">
        <v>43486.059618055559</v>
      </c>
      <c r="C9250" s="2">
        <v>43486.059745370374</v>
      </c>
      <c r="D9250" s="2">
        <v>1.273148154723458E-4</v>
      </c>
    </row>
    <row r="9251" spans="1:4" hidden="1" x14ac:dyDescent="0.25">
      <c r="A9251" t="s">
        <v>13</v>
      </c>
      <c r="B9251" s="1">
        <v>43486.05978009259</v>
      </c>
      <c r="C9251" s="2">
        <v>43486.059942129628</v>
      </c>
      <c r="D9251" s="2">
        <v>1.6203703853534535E-4</v>
      </c>
    </row>
    <row r="9252" spans="1:4" hidden="1" x14ac:dyDescent="0.25">
      <c r="A9252" t="s">
        <v>1</v>
      </c>
      <c r="B9252" s="1">
        <v>43486.059872685182</v>
      </c>
      <c r="C9252" s="2">
        <v>43486.061608796299</v>
      </c>
      <c r="D9252" s="2">
        <v>1.7361111167701893E-3</v>
      </c>
    </row>
    <row r="9253" spans="1:4" x14ac:dyDescent="0.25">
      <c r="A9253" t="s">
        <v>2</v>
      </c>
      <c r="B9253" s="1">
        <v>43486.060659722221</v>
      </c>
      <c r="C9253" s="2">
        <v>43486.073148148149</v>
      </c>
      <c r="D9253" s="2">
        <v>1.2488425927585922E-2</v>
      </c>
    </row>
    <row r="9254" spans="1:4" hidden="1" x14ac:dyDescent="0.25">
      <c r="A9254" t="s">
        <v>12</v>
      </c>
      <c r="B9254" s="1">
        <v>43486.061354166668</v>
      </c>
      <c r="C9254" s="2">
        <v>43486.061701388891</v>
      </c>
      <c r="D9254" s="2">
        <v>3.4722222335403785E-4</v>
      </c>
    </row>
    <row r="9255" spans="1:4" hidden="1" x14ac:dyDescent="0.25">
      <c r="A9255" t="s">
        <v>9</v>
      </c>
      <c r="B9255" s="1">
        <v>43486.061643518522</v>
      </c>
      <c r="C9255" s="2">
        <v>43486.06181712963</v>
      </c>
      <c r="D9255" s="2">
        <v>1.7361110803904012E-4</v>
      </c>
    </row>
    <row r="9256" spans="1:4" hidden="1" x14ac:dyDescent="0.25">
      <c r="A9256" t="s">
        <v>11</v>
      </c>
      <c r="B9256" s="1">
        <v>43486.061736111114</v>
      </c>
      <c r="C9256" s="2">
        <v>43486.065138888887</v>
      </c>
      <c r="D9256" s="2">
        <v>3.4027777728624642E-3</v>
      </c>
    </row>
    <row r="9257" spans="1:4" hidden="1" x14ac:dyDescent="0.25">
      <c r="A9257" t="s">
        <v>8</v>
      </c>
      <c r="B9257" s="1">
        <v>43486.061851851853</v>
      </c>
      <c r="C9257" s="2">
        <v>43486.062280092592</v>
      </c>
      <c r="D9257" s="2">
        <v>4.2824073898373172E-4</v>
      </c>
    </row>
    <row r="9258" spans="1:4" hidden="1" x14ac:dyDescent="0.25">
      <c r="A9258" t="s">
        <v>3</v>
      </c>
      <c r="B9258" s="1">
        <v>43486.062314814815</v>
      </c>
      <c r="C9258" s="2">
        <v>43486.062835648147</v>
      </c>
      <c r="D9258" s="2">
        <v>5.2083333139307797E-4</v>
      </c>
    </row>
    <row r="9259" spans="1:4" hidden="1" x14ac:dyDescent="0.25">
      <c r="A9259" t="s">
        <v>1</v>
      </c>
      <c r="B9259" s="1">
        <v>43486.063738425924</v>
      </c>
      <c r="C9259" s="2">
        <v>43486.06559027778</v>
      </c>
      <c r="D9259" s="2">
        <v>1.8518518554628827E-3</v>
      </c>
    </row>
    <row r="9260" spans="1:4" hidden="1" x14ac:dyDescent="0.25">
      <c r="A9260" t="s">
        <v>10</v>
      </c>
      <c r="B9260" s="1">
        <v>43486.065162037034</v>
      </c>
      <c r="C9260" s="2">
        <v>43486.066018518519</v>
      </c>
      <c r="D9260" s="2">
        <v>8.5648148524342105E-4</v>
      </c>
    </row>
    <row r="9261" spans="1:4" hidden="1" x14ac:dyDescent="0.25">
      <c r="A9261" t="s">
        <v>9</v>
      </c>
      <c r="B9261" s="1">
        <v>43486.065613425926</v>
      </c>
      <c r="C9261" s="2">
        <v>43486.065798611111</v>
      </c>
      <c r="D9261" s="2">
        <v>1.8518518481869251E-4</v>
      </c>
    </row>
    <row r="9262" spans="1:4" hidden="1" x14ac:dyDescent="0.25">
      <c r="A9262" t="s">
        <v>8</v>
      </c>
      <c r="B9262" s="1">
        <v>43486.065833333334</v>
      </c>
      <c r="C9262" s="2">
        <v>43486.066319444442</v>
      </c>
      <c r="D9262" s="2">
        <v>4.8611110833007842E-4</v>
      </c>
    </row>
    <row r="9263" spans="1:4" hidden="1" x14ac:dyDescent="0.25">
      <c r="A9263" t="s">
        <v>5</v>
      </c>
      <c r="B9263" s="1">
        <v>43486.066053240742</v>
      </c>
      <c r="C9263" s="2">
        <v>43486.06763888889</v>
      </c>
      <c r="D9263" s="2">
        <v>1.5856481477385387E-3</v>
      </c>
    </row>
    <row r="9264" spans="1:4" hidden="1" x14ac:dyDescent="0.25">
      <c r="A9264" t="s">
        <v>6</v>
      </c>
      <c r="B9264" s="1">
        <v>43486.066122685188</v>
      </c>
      <c r="C9264" s="2">
        <v>43486.069525462961</v>
      </c>
      <c r="D9264" s="2">
        <v>3.4027777728624642E-3</v>
      </c>
    </row>
    <row r="9265" spans="1:4" hidden="1" x14ac:dyDescent="0.25">
      <c r="A9265" t="s">
        <v>3</v>
      </c>
      <c r="B9265" s="1">
        <v>43486.066354166665</v>
      </c>
      <c r="C9265" s="2">
        <v>43486.06689814815</v>
      </c>
      <c r="D9265" s="2">
        <v>5.4398148495238274E-4</v>
      </c>
    </row>
    <row r="9266" spans="1:4" hidden="1" x14ac:dyDescent="0.25">
      <c r="A9266" t="s">
        <v>15</v>
      </c>
      <c r="B9266" s="1">
        <v>43486.067673611113</v>
      </c>
      <c r="C9266" s="2">
        <v>43486.068171296298</v>
      </c>
      <c r="D9266" s="2">
        <v>4.9768518510973081E-4</v>
      </c>
    </row>
    <row r="9267" spans="1:4" hidden="1" x14ac:dyDescent="0.25">
      <c r="A9267" t="s">
        <v>1</v>
      </c>
      <c r="B9267" s="1">
        <v>43486.067835648151</v>
      </c>
      <c r="C9267" s="2">
        <v>43486.069340277776</v>
      </c>
      <c r="D9267" s="2">
        <v>1.5046296248328872E-3</v>
      </c>
    </row>
    <row r="9268" spans="1:4" hidden="1" x14ac:dyDescent="0.25">
      <c r="A9268" t="s">
        <v>14</v>
      </c>
      <c r="B9268" s="1">
        <v>43486.068206018521</v>
      </c>
      <c r="C9268" s="2">
        <v>43486.068344907406</v>
      </c>
      <c r="D9268" s="2">
        <v>1.3888888497604057E-4</v>
      </c>
    </row>
    <row r="9269" spans="1:4" hidden="1" x14ac:dyDescent="0.25">
      <c r="A9269" t="s">
        <v>13</v>
      </c>
      <c r="B9269" s="1">
        <v>43486.068379629629</v>
      </c>
      <c r="C9269" s="2">
        <v>43486.068541666667</v>
      </c>
      <c r="D9269" s="2">
        <v>1.6203703853534535E-4</v>
      </c>
    </row>
    <row r="9270" spans="1:4" hidden="1" x14ac:dyDescent="0.25">
      <c r="A9270" t="s">
        <v>9</v>
      </c>
      <c r="B9270" s="1">
        <v>43486.069374999999</v>
      </c>
      <c r="C9270" s="2">
        <v>43486.069560185184</v>
      </c>
      <c r="D9270" s="2">
        <v>1.8518518481869251E-4</v>
      </c>
    </row>
    <row r="9271" spans="1:4" hidden="1" x14ac:dyDescent="0.25">
      <c r="A9271" t="s">
        <v>8</v>
      </c>
      <c r="B9271" s="1">
        <v>43486.06958333333</v>
      </c>
      <c r="C9271" s="2">
        <v>43486.070011574076</v>
      </c>
      <c r="D9271" s="2">
        <v>4.2824074625968933E-4</v>
      </c>
    </row>
    <row r="9272" spans="1:4" hidden="1" x14ac:dyDescent="0.25">
      <c r="A9272" t="s">
        <v>12</v>
      </c>
      <c r="B9272" s="1">
        <v>43486.070034722223</v>
      </c>
      <c r="C9272" s="2">
        <v>43486.0703587963</v>
      </c>
      <c r="D9272" s="2">
        <v>3.2407407707069069E-4</v>
      </c>
    </row>
    <row r="9273" spans="1:4" hidden="1" x14ac:dyDescent="0.25">
      <c r="A9273" t="s">
        <v>3</v>
      </c>
      <c r="B9273" s="1">
        <v>43486.0700462963</v>
      </c>
      <c r="C9273" s="2">
        <v>43486.070532407408</v>
      </c>
      <c r="D9273" s="2">
        <v>4.8611110833007842E-4</v>
      </c>
    </row>
    <row r="9274" spans="1:4" hidden="1" x14ac:dyDescent="0.25">
      <c r="A9274" t="s">
        <v>11</v>
      </c>
      <c r="B9274" s="1">
        <v>43486.070393518516</v>
      </c>
      <c r="C9274" s="2">
        <v>43486.073703703703</v>
      </c>
      <c r="D9274" s="2">
        <v>3.3101851877290756E-3</v>
      </c>
    </row>
    <row r="9275" spans="1:4" hidden="1" x14ac:dyDescent="0.25">
      <c r="A9275" t="s">
        <v>1</v>
      </c>
      <c r="B9275" s="1">
        <v>43486.071458333332</v>
      </c>
      <c r="C9275" s="2">
        <v>43486.072893518518</v>
      </c>
      <c r="D9275" s="2">
        <v>1.4351851859828457E-3</v>
      </c>
    </row>
    <row r="9276" spans="1:4" hidden="1" x14ac:dyDescent="0.25">
      <c r="A9276" t="s">
        <v>9</v>
      </c>
      <c r="B9276" s="1">
        <v>43486.072916666664</v>
      </c>
      <c r="C9276" s="2">
        <v>43486.073101851849</v>
      </c>
      <c r="D9276" s="2">
        <v>1.8518518481869251E-4</v>
      </c>
    </row>
    <row r="9277" spans="1:4" hidden="1" x14ac:dyDescent="0.25">
      <c r="A9277" t="s">
        <v>6</v>
      </c>
      <c r="B9277" s="1">
        <v>43486.07304398148</v>
      </c>
      <c r="C9277" s="2">
        <v>43486.076342592591</v>
      </c>
      <c r="D9277" s="2">
        <v>3.2986111109494232E-3</v>
      </c>
    </row>
    <row r="9278" spans="1:4" hidden="1" x14ac:dyDescent="0.25">
      <c r="A9278" t="s">
        <v>8</v>
      </c>
      <c r="B9278" s="1">
        <v>43486.073125000003</v>
      </c>
      <c r="C9278" s="2">
        <v>43486.073541666665</v>
      </c>
      <c r="D9278" s="2">
        <v>4.1666666220407933E-4</v>
      </c>
    </row>
    <row r="9279" spans="1:4" hidden="1" x14ac:dyDescent="0.25">
      <c r="A9279" t="s">
        <v>7</v>
      </c>
      <c r="B9279" s="1">
        <v>43486.073182870372</v>
      </c>
      <c r="C9279" s="2">
        <v>43486.073587962965</v>
      </c>
      <c r="D9279" s="2">
        <v>4.0509259270038456E-4</v>
      </c>
    </row>
    <row r="9280" spans="1:4" hidden="1" x14ac:dyDescent="0.25">
      <c r="A9280" t="s">
        <v>3</v>
      </c>
      <c r="B9280" s="1">
        <v>43486.073576388888</v>
      </c>
      <c r="C9280" s="2">
        <v>43486.074074074073</v>
      </c>
      <c r="D9280" s="2">
        <v>4.9768518510973081E-4</v>
      </c>
    </row>
    <row r="9281" spans="1:4" hidden="1" x14ac:dyDescent="0.25">
      <c r="A9281" t="s">
        <v>4</v>
      </c>
      <c r="B9281" s="1">
        <v>43486.073611111111</v>
      </c>
      <c r="C9281" s="2">
        <v>43486.074340277781</v>
      </c>
      <c r="D9281" s="2">
        <v>7.2916666977107525E-4</v>
      </c>
    </row>
    <row r="9282" spans="1:4" hidden="1" x14ac:dyDescent="0.25">
      <c r="A9282" t="s">
        <v>10</v>
      </c>
      <c r="B9282" s="1">
        <v>43486.073738425926</v>
      </c>
      <c r="C9282" s="2">
        <v>43486.074513888889</v>
      </c>
      <c r="D9282" s="2">
        <v>7.7546296233776957E-4</v>
      </c>
    </row>
    <row r="9283" spans="1:4" hidden="1" x14ac:dyDescent="0.25">
      <c r="A9283" t="s">
        <v>5</v>
      </c>
      <c r="B9283" s="1">
        <v>43486.074537037035</v>
      </c>
      <c r="C9283" s="2">
        <v>43486.075983796298</v>
      </c>
      <c r="D9283" s="2">
        <v>1.4467592627624981E-3</v>
      </c>
    </row>
    <row r="9284" spans="1:4" hidden="1" x14ac:dyDescent="0.25">
      <c r="A9284" t="s">
        <v>1</v>
      </c>
      <c r="B9284" s="1">
        <v>43486.07503472222</v>
      </c>
      <c r="C9284" s="2">
        <v>43486.076435185183</v>
      </c>
      <c r="D9284" s="2">
        <v>1.4004629629198462E-3</v>
      </c>
    </row>
    <row r="9285" spans="1:4" x14ac:dyDescent="0.25">
      <c r="A9285" t="s">
        <v>2</v>
      </c>
      <c r="B9285" s="1">
        <v>43486.075312499997</v>
      </c>
      <c r="C9285" s="2">
        <v>43486.087650462963</v>
      </c>
      <c r="D9285" s="2">
        <v>1.2337962965830229E-2</v>
      </c>
    </row>
    <row r="9286" spans="1:4" hidden="1" x14ac:dyDescent="0.25">
      <c r="A9286" t="s">
        <v>15</v>
      </c>
      <c r="B9286" s="1">
        <v>43486.076006944444</v>
      </c>
      <c r="C9286" s="2">
        <v>43486.076493055552</v>
      </c>
      <c r="D9286" s="2">
        <v>4.8611110833007842E-4</v>
      </c>
    </row>
    <row r="9287" spans="1:4" hidden="1" x14ac:dyDescent="0.25">
      <c r="A9287" t="s">
        <v>9</v>
      </c>
      <c r="B9287" s="1">
        <v>43486.076469907406</v>
      </c>
      <c r="C9287" s="2">
        <v>43486.076655092591</v>
      </c>
      <c r="D9287" s="2">
        <v>1.8518518481869251E-4</v>
      </c>
    </row>
    <row r="9288" spans="1:4" hidden="1" x14ac:dyDescent="0.25">
      <c r="A9288" t="s">
        <v>14</v>
      </c>
      <c r="B9288" s="1">
        <v>43486.076516203706</v>
      </c>
      <c r="C9288" s="2">
        <v>43486.076643518521</v>
      </c>
      <c r="D9288" s="2">
        <v>1.273148154723458E-4</v>
      </c>
    </row>
    <row r="9289" spans="1:4" hidden="1" x14ac:dyDescent="0.25">
      <c r="A9289" t="s">
        <v>13</v>
      </c>
      <c r="B9289" s="1">
        <v>43486.076689814814</v>
      </c>
      <c r="C9289" s="2">
        <v>43486.076851851853</v>
      </c>
      <c r="D9289" s="2">
        <v>1.6203703853534535E-4</v>
      </c>
    </row>
    <row r="9290" spans="1:4" hidden="1" x14ac:dyDescent="0.25">
      <c r="A9290" t="s">
        <v>8</v>
      </c>
      <c r="B9290" s="1">
        <v>43486.076689814814</v>
      </c>
      <c r="C9290" s="2">
        <v>43486.077141203707</v>
      </c>
      <c r="D9290" s="2">
        <v>4.5138889254303649E-4</v>
      </c>
    </row>
    <row r="9291" spans="1:4" hidden="1" x14ac:dyDescent="0.25">
      <c r="A9291" t="s">
        <v>3</v>
      </c>
      <c r="B9291" s="1">
        <v>43486.077164351853</v>
      </c>
      <c r="C9291" s="2">
        <v>43486.077696759261</v>
      </c>
      <c r="D9291" s="2">
        <v>5.3240740817273036E-4</v>
      </c>
    </row>
    <row r="9292" spans="1:4" hidden="1" x14ac:dyDescent="0.25">
      <c r="A9292" t="s">
        <v>12</v>
      </c>
      <c r="B9292" s="1">
        <v>43486.078263888892</v>
      </c>
      <c r="C9292" s="2">
        <v>43486.078599537039</v>
      </c>
      <c r="D9292" s="2">
        <v>3.3564814657438546E-4</v>
      </c>
    </row>
    <row r="9293" spans="1:4" hidden="1" x14ac:dyDescent="0.25">
      <c r="A9293" t="s">
        <v>1</v>
      </c>
      <c r="B9293" s="1">
        <v>43486.078587962962</v>
      </c>
      <c r="C9293" s="2">
        <v>43486.079953703702</v>
      </c>
      <c r="D9293" s="2">
        <v>1.3657407398568466E-3</v>
      </c>
    </row>
    <row r="9294" spans="1:4" hidden="1" x14ac:dyDescent="0.25">
      <c r="A9294" t="s">
        <v>11</v>
      </c>
      <c r="B9294" s="1">
        <v>43486.078634259262</v>
      </c>
      <c r="C9294" s="2">
        <v>43486.082071759258</v>
      </c>
      <c r="D9294" s="2">
        <v>3.4374999959254637E-3</v>
      </c>
    </row>
    <row r="9295" spans="1:4" hidden="1" x14ac:dyDescent="0.25">
      <c r="A9295" t="s">
        <v>9</v>
      </c>
      <c r="B9295" s="1">
        <v>43486.079976851855</v>
      </c>
      <c r="C9295" s="2">
        <v>43486.08017361111</v>
      </c>
      <c r="D9295" s="2">
        <v>1.9675925432238728E-4</v>
      </c>
    </row>
    <row r="9296" spans="1:4" hidden="1" x14ac:dyDescent="0.25">
      <c r="A9296" t="s">
        <v>8</v>
      </c>
      <c r="B9296" s="1">
        <v>43486.080208333333</v>
      </c>
      <c r="C9296" s="2">
        <v>43486.080671296295</v>
      </c>
      <c r="D9296" s="2">
        <v>4.6296296204673126E-4</v>
      </c>
    </row>
    <row r="9297" spans="1:4" hidden="1" x14ac:dyDescent="0.25">
      <c r="A9297" t="s">
        <v>6</v>
      </c>
      <c r="B9297" s="1">
        <v>43486.08053240741</v>
      </c>
      <c r="C9297" s="2">
        <v>43486.084236111114</v>
      </c>
      <c r="D9297" s="2">
        <v>3.7037037036498077E-3</v>
      </c>
    </row>
    <row r="9298" spans="1:4" hidden="1" x14ac:dyDescent="0.25">
      <c r="A9298" t="s">
        <v>3</v>
      </c>
      <c r="B9298" s="1">
        <v>43486.080706018518</v>
      </c>
      <c r="C9298" s="2">
        <v>43486.081250000003</v>
      </c>
      <c r="D9298" s="2">
        <v>5.4398148495238274E-4</v>
      </c>
    </row>
    <row r="9299" spans="1:4" hidden="1" x14ac:dyDescent="0.25">
      <c r="A9299" t="s">
        <v>10</v>
      </c>
      <c r="B9299" s="1">
        <v>43486.082094907404</v>
      </c>
      <c r="C9299" s="2">
        <v>43486.082870370374</v>
      </c>
      <c r="D9299" s="2">
        <v>7.7546296961372718E-4</v>
      </c>
    </row>
    <row r="9300" spans="1:4" hidden="1" x14ac:dyDescent="0.25">
      <c r="A9300" t="s">
        <v>1</v>
      </c>
      <c r="B9300" s="1">
        <v>43486.08216435185</v>
      </c>
      <c r="C9300" s="2">
        <v>43486.083773148152</v>
      </c>
      <c r="D9300" s="2">
        <v>1.6087963012978435E-3</v>
      </c>
    </row>
    <row r="9301" spans="1:4" hidden="1" x14ac:dyDescent="0.25">
      <c r="A9301" t="s">
        <v>5</v>
      </c>
      <c r="B9301" s="1">
        <v>43486.082905092589</v>
      </c>
      <c r="C9301" s="2">
        <v>43486.084444444445</v>
      </c>
      <c r="D9301" s="2">
        <v>1.5393518551718444E-3</v>
      </c>
    </row>
    <row r="9302" spans="1:4" hidden="1" x14ac:dyDescent="0.25">
      <c r="A9302" t="s">
        <v>9</v>
      </c>
      <c r="B9302" s="1">
        <v>43486.083807870367</v>
      </c>
      <c r="C9302" s="2">
        <v>43486.083993055552</v>
      </c>
      <c r="D9302" s="2">
        <v>1.8518518481869251E-4</v>
      </c>
    </row>
    <row r="9303" spans="1:4" hidden="1" x14ac:dyDescent="0.25">
      <c r="A9303" t="s">
        <v>8</v>
      </c>
      <c r="B9303" s="1">
        <v>43486.084027777775</v>
      </c>
      <c r="C9303" s="2">
        <v>43486.084513888891</v>
      </c>
      <c r="D9303" s="2">
        <v>4.8611111560603604E-4</v>
      </c>
    </row>
    <row r="9304" spans="1:4" hidden="1" x14ac:dyDescent="0.25">
      <c r="A9304" t="s">
        <v>15</v>
      </c>
      <c r="B9304" s="1">
        <v>43486.084467592591</v>
      </c>
      <c r="C9304" s="2">
        <v>43486.08494212963</v>
      </c>
      <c r="D9304" s="2">
        <v>4.7453703882638365E-4</v>
      </c>
    </row>
    <row r="9305" spans="1:4" hidden="1" x14ac:dyDescent="0.25">
      <c r="A9305" t="s">
        <v>3</v>
      </c>
      <c r="B9305" s="1">
        <v>43486.084537037037</v>
      </c>
      <c r="C9305" s="2">
        <v>43486.085046296299</v>
      </c>
      <c r="D9305" s="2">
        <v>5.092592618893832E-4</v>
      </c>
    </row>
    <row r="9306" spans="1:4" hidden="1" x14ac:dyDescent="0.25">
      <c r="A9306" t="s">
        <v>14</v>
      </c>
      <c r="B9306" s="1">
        <v>43486.084976851853</v>
      </c>
      <c r="C9306" s="2">
        <v>43486.085104166668</v>
      </c>
      <c r="D9306" s="2">
        <v>1.273148154723458E-4</v>
      </c>
    </row>
    <row r="9307" spans="1:4" hidden="1" x14ac:dyDescent="0.25">
      <c r="A9307" t="s">
        <v>13</v>
      </c>
      <c r="B9307" s="1">
        <v>43486.085138888891</v>
      </c>
      <c r="C9307" s="2">
        <v>43486.085300925923</v>
      </c>
      <c r="D9307" s="2">
        <v>1.6203703125938773E-4</v>
      </c>
    </row>
    <row r="9308" spans="1:4" hidden="1" x14ac:dyDescent="0.25">
      <c r="A9308" t="s">
        <v>1</v>
      </c>
      <c r="B9308" s="1">
        <v>43486.085960648146</v>
      </c>
      <c r="C9308" s="2">
        <v>43486.087442129632</v>
      </c>
      <c r="D9308" s="2">
        <v>1.4814814858254977E-3</v>
      </c>
    </row>
    <row r="9309" spans="1:4" hidden="1" x14ac:dyDescent="0.25">
      <c r="A9309" t="s">
        <v>12</v>
      </c>
      <c r="B9309" s="1">
        <v>43486.086724537039</v>
      </c>
      <c r="C9309" s="2">
        <v>43486.08734953704</v>
      </c>
      <c r="D9309" s="2">
        <v>6.2500000058207661E-4</v>
      </c>
    </row>
    <row r="9310" spans="1:4" hidden="1" x14ac:dyDescent="0.25">
      <c r="A9310" t="s">
        <v>6</v>
      </c>
      <c r="B9310" s="1">
        <v>43486.086956018517</v>
      </c>
      <c r="C9310" s="2">
        <v>43486.090370370373</v>
      </c>
      <c r="D9310" s="2">
        <v>3.4143518569180742E-3</v>
      </c>
    </row>
    <row r="9311" spans="1:4" hidden="1" x14ac:dyDescent="0.25">
      <c r="A9311" t="s">
        <v>11</v>
      </c>
      <c r="B9311" s="1">
        <v>43486.087372685186</v>
      </c>
      <c r="C9311" s="2">
        <v>43486.090729166666</v>
      </c>
      <c r="D9311" s="2">
        <v>3.3564814802957699E-3</v>
      </c>
    </row>
    <row r="9312" spans="1:4" hidden="1" x14ac:dyDescent="0.25">
      <c r="A9312" t="s">
        <v>9</v>
      </c>
      <c r="B9312" s="1">
        <v>43486.087465277778</v>
      </c>
      <c r="C9312" s="2">
        <v>43486.087650462963</v>
      </c>
      <c r="D9312" s="2">
        <v>1.8518518481869251E-4</v>
      </c>
    </row>
    <row r="9313" spans="1:4" hidden="1" x14ac:dyDescent="0.25">
      <c r="A9313" t="s">
        <v>8</v>
      </c>
      <c r="B9313" s="1">
        <v>43486.087685185186</v>
      </c>
      <c r="C9313" s="2">
        <v>43486.088136574072</v>
      </c>
      <c r="D9313" s="2">
        <v>4.5138888526707888E-4</v>
      </c>
    </row>
    <row r="9314" spans="1:4" hidden="1" x14ac:dyDescent="0.25">
      <c r="A9314" t="s">
        <v>7</v>
      </c>
      <c r="B9314" s="1">
        <v>43486.087685185186</v>
      </c>
      <c r="C9314" s="2">
        <v>43486.088020833333</v>
      </c>
      <c r="D9314" s="2">
        <v>3.3564814657438546E-4</v>
      </c>
    </row>
    <row r="9315" spans="1:4" hidden="1" x14ac:dyDescent="0.25">
      <c r="A9315" t="s">
        <v>4</v>
      </c>
      <c r="B9315" s="1">
        <v>43486.088055555556</v>
      </c>
      <c r="C9315" s="2">
        <v>43486.088807870372</v>
      </c>
      <c r="D9315" s="2">
        <v>7.5231481605442241E-4</v>
      </c>
    </row>
    <row r="9316" spans="1:4" hidden="1" x14ac:dyDescent="0.25">
      <c r="A9316" t="s">
        <v>3</v>
      </c>
      <c r="B9316" s="1">
        <v>43486.088148148148</v>
      </c>
      <c r="C9316" s="2">
        <v>43486.088692129626</v>
      </c>
      <c r="D9316" s="2">
        <v>5.4398147767642513E-4</v>
      </c>
    </row>
    <row r="9317" spans="1:4" hidden="1" x14ac:dyDescent="0.25">
      <c r="A9317" t="s">
        <v>1</v>
      </c>
      <c r="B9317" s="1">
        <v>43486.089583333334</v>
      </c>
      <c r="C9317" s="2">
        <v>43486.091041666667</v>
      </c>
      <c r="D9317" s="2">
        <v>1.4583333322661929E-3</v>
      </c>
    </row>
    <row r="9318" spans="1:4" x14ac:dyDescent="0.25">
      <c r="A9318" t="s">
        <v>2</v>
      </c>
      <c r="B9318" s="1">
        <v>43486.089699074073</v>
      </c>
      <c r="C9318" s="2">
        <v>43486.102268518516</v>
      </c>
      <c r="D9318" s="2">
        <v>1.2569444443215616E-2</v>
      </c>
    </row>
    <row r="9319" spans="1:4" hidden="1" x14ac:dyDescent="0.25">
      <c r="A9319" t="s">
        <v>10</v>
      </c>
      <c r="B9319" s="1">
        <v>43486.090740740743</v>
      </c>
      <c r="C9319" s="2">
        <v>43486.091574074075</v>
      </c>
      <c r="D9319" s="2">
        <v>8.3333333168411627E-4</v>
      </c>
    </row>
    <row r="9320" spans="1:4" hidden="1" x14ac:dyDescent="0.25">
      <c r="A9320" t="s">
        <v>9</v>
      </c>
      <c r="B9320" s="1">
        <v>43486.091053240743</v>
      </c>
      <c r="C9320" s="2">
        <v>43486.091226851851</v>
      </c>
      <c r="D9320" s="2">
        <v>1.7361110803904012E-4</v>
      </c>
    </row>
    <row r="9321" spans="1:4" hidden="1" x14ac:dyDescent="0.25">
      <c r="A9321" t="s">
        <v>8</v>
      </c>
      <c r="B9321" s="1">
        <v>43486.091273148151</v>
      </c>
      <c r="C9321" s="2">
        <v>43486.091736111113</v>
      </c>
      <c r="D9321" s="2">
        <v>4.6296296204673126E-4</v>
      </c>
    </row>
    <row r="9322" spans="1:4" hidden="1" x14ac:dyDescent="0.25">
      <c r="A9322" t="s">
        <v>5</v>
      </c>
      <c r="B9322" s="1">
        <v>43486.091608796298</v>
      </c>
      <c r="C9322" s="2">
        <v>43486.093124999999</v>
      </c>
      <c r="D9322" s="2">
        <v>1.5162037016125396E-3</v>
      </c>
    </row>
    <row r="9323" spans="1:4" hidden="1" x14ac:dyDescent="0.25">
      <c r="A9323" t="s">
        <v>3</v>
      </c>
      <c r="B9323" s="1">
        <v>43486.091770833336</v>
      </c>
      <c r="C9323" s="2">
        <v>43486.092314814814</v>
      </c>
      <c r="D9323" s="2">
        <v>5.4398147767642513E-4</v>
      </c>
    </row>
    <row r="9324" spans="1:4" hidden="1" x14ac:dyDescent="0.25">
      <c r="A9324" t="s">
        <v>15</v>
      </c>
      <c r="B9324" s="1">
        <v>43486.093148148146</v>
      </c>
      <c r="C9324" s="2">
        <v>43486.093622685185</v>
      </c>
      <c r="D9324" s="2">
        <v>4.7453703882638365E-4</v>
      </c>
    </row>
    <row r="9325" spans="1:4" hidden="1" x14ac:dyDescent="0.25">
      <c r="A9325" t="s">
        <v>1</v>
      </c>
      <c r="B9325" s="1">
        <v>43486.093229166669</v>
      </c>
      <c r="C9325" s="2">
        <v>43486.094675925924</v>
      </c>
      <c r="D9325" s="2">
        <v>1.4467592554865405E-3</v>
      </c>
    </row>
    <row r="9326" spans="1:4" hidden="1" x14ac:dyDescent="0.25">
      <c r="A9326" t="s">
        <v>14</v>
      </c>
      <c r="B9326" s="1">
        <v>43486.093645833331</v>
      </c>
      <c r="C9326" s="2">
        <v>43486.093773148146</v>
      </c>
      <c r="D9326" s="2">
        <v>1.273148154723458E-4</v>
      </c>
    </row>
    <row r="9327" spans="1:4" hidden="1" x14ac:dyDescent="0.25">
      <c r="A9327" t="s">
        <v>13</v>
      </c>
      <c r="B9327" s="1">
        <v>43486.093819444446</v>
      </c>
      <c r="C9327" s="2">
        <v>43486.093981481485</v>
      </c>
      <c r="D9327" s="2">
        <v>1.6203703853534535E-4</v>
      </c>
    </row>
    <row r="9328" spans="1:4" hidden="1" x14ac:dyDescent="0.25">
      <c r="A9328" t="s">
        <v>6</v>
      </c>
      <c r="B9328" s="1">
        <v>43486.093865740739</v>
      </c>
      <c r="C9328" s="2">
        <v>43486.097256944442</v>
      </c>
      <c r="D9328" s="2">
        <v>3.3912037033587694E-3</v>
      </c>
    </row>
    <row r="9329" spans="1:4" hidden="1" x14ac:dyDescent="0.25">
      <c r="A9329" t="s">
        <v>9</v>
      </c>
      <c r="B9329" s="1">
        <v>43486.094710648147</v>
      </c>
      <c r="C9329" s="2">
        <v>43486.094884259262</v>
      </c>
      <c r="D9329" s="2">
        <v>1.7361111531499773E-4</v>
      </c>
    </row>
    <row r="9330" spans="1:4" hidden="1" x14ac:dyDescent="0.25">
      <c r="A9330" t="s">
        <v>8</v>
      </c>
      <c r="B9330" s="1">
        <v>43486.094907407409</v>
      </c>
      <c r="C9330" s="2">
        <v>43486.095358796294</v>
      </c>
      <c r="D9330" s="2">
        <v>4.5138888526707888E-4</v>
      </c>
    </row>
    <row r="9331" spans="1:4" hidden="1" x14ac:dyDescent="0.25">
      <c r="A9331" t="s">
        <v>3</v>
      </c>
      <c r="B9331" s="1">
        <v>43486.095381944448</v>
      </c>
      <c r="C9331" s="2">
        <v>43486.095891203702</v>
      </c>
      <c r="D9331" s="2">
        <v>5.0925925461342558E-4</v>
      </c>
    </row>
    <row r="9332" spans="1:4" hidden="1" x14ac:dyDescent="0.25">
      <c r="A9332" t="s">
        <v>12</v>
      </c>
      <c r="B9332" s="1">
        <v>43486.095393518517</v>
      </c>
      <c r="C9332" s="2">
        <v>43486.095729166664</v>
      </c>
      <c r="D9332" s="2">
        <v>3.3564814657438546E-4</v>
      </c>
    </row>
    <row r="9333" spans="1:4" hidden="1" x14ac:dyDescent="0.25">
      <c r="A9333" t="s">
        <v>11</v>
      </c>
      <c r="B9333" s="1">
        <v>43486.095752314817</v>
      </c>
      <c r="C9333" s="2">
        <v>43486.099131944444</v>
      </c>
      <c r="D9333" s="2">
        <v>3.379629626579117E-3</v>
      </c>
    </row>
    <row r="9334" spans="1:4" hidden="1" x14ac:dyDescent="0.25">
      <c r="A9334" t="s">
        <v>1</v>
      </c>
      <c r="B9334" s="1">
        <v>43486.096851851849</v>
      </c>
      <c r="C9334" s="2">
        <v>43486.098298611112</v>
      </c>
      <c r="D9334" s="2">
        <v>1.4467592627624981E-3</v>
      </c>
    </row>
    <row r="9335" spans="1:4" hidden="1" x14ac:dyDescent="0.25">
      <c r="A9335" t="s">
        <v>9</v>
      </c>
      <c r="B9335" s="1">
        <v>43486.098344907405</v>
      </c>
      <c r="C9335" s="2">
        <v>43486.09851851852</v>
      </c>
      <c r="D9335" s="2">
        <v>1.7361111531499773E-4</v>
      </c>
    </row>
    <row r="9336" spans="1:4" hidden="1" x14ac:dyDescent="0.25">
      <c r="A9336" t="s">
        <v>8</v>
      </c>
      <c r="B9336" s="1">
        <v>43486.098553240743</v>
      </c>
      <c r="C9336" s="2">
        <v>43486.098993055559</v>
      </c>
      <c r="D9336" s="2">
        <v>4.398148157633841E-4</v>
      </c>
    </row>
    <row r="9337" spans="1:4" hidden="1" x14ac:dyDescent="0.25">
      <c r="A9337" t="s">
        <v>3</v>
      </c>
      <c r="B9337" s="1">
        <v>43486.099016203705</v>
      </c>
      <c r="C9337" s="2">
        <v>43486.099560185183</v>
      </c>
      <c r="D9337" s="2">
        <v>5.4398147767642513E-4</v>
      </c>
    </row>
    <row r="9338" spans="1:4" hidden="1" x14ac:dyDescent="0.25">
      <c r="A9338" t="s">
        <v>10</v>
      </c>
      <c r="B9338" s="1">
        <v>43486.099166666667</v>
      </c>
      <c r="C9338" s="2">
        <v>43486.099988425929</v>
      </c>
      <c r="D9338" s="2">
        <v>8.217592621804215E-4</v>
      </c>
    </row>
    <row r="9339" spans="1:4" hidden="1" x14ac:dyDescent="0.25">
      <c r="A9339" t="s">
        <v>5</v>
      </c>
      <c r="B9339" s="1">
        <v>43486.100023148145</v>
      </c>
      <c r="C9339" s="2">
        <v>43486.101643518516</v>
      </c>
      <c r="D9339" s="2">
        <v>1.6203703708015382E-3</v>
      </c>
    </row>
    <row r="9340" spans="1:4" hidden="1" x14ac:dyDescent="0.25">
      <c r="A9340" t="s">
        <v>1</v>
      </c>
      <c r="B9340" s="1">
        <v>43486.100462962961</v>
      </c>
      <c r="C9340" s="2">
        <v>43486.101956018516</v>
      </c>
      <c r="D9340" s="2">
        <v>1.4930555553291924E-3</v>
      </c>
    </row>
    <row r="9341" spans="1:4" hidden="1" x14ac:dyDescent="0.25">
      <c r="A9341" t="s">
        <v>6</v>
      </c>
      <c r="B9341" s="1">
        <v>43486.100844907407</v>
      </c>
      <c r="C9341" s="2">
        <v>43486.104386574072</v>
      </c>
      <c r="D9341" s="2">
        <v>3.5416666651144624E-3</v>
      </c>
    </row>
    <row r="9342" spans="1:4" hidden="1" x14ac:dyDescent="0.25">
      <c r="A9342" t="s">
        <v>15</v>
      </c>
      <c r="B9342" s="1">
        <v>43486.101678240739</v>
      </c>
      <c r="C9342" s="2">
        <v>43486.102199074077</v>
      </c>
      <c r="D9342" s="2">
        <v>5.2083333866903558E-4</v>
      </c>
    </row>
    <row r="9343" spans="1:4" hidden="1" x14ac:dyDescent="0.25">
      <c r="A9343" t="s">
        <v>9</v>
      </c>
      <c r="B9343" s="1">
        <v>43486.101979166669</v>
      </c>
      <c r="C9343" s="2">
        <v>43486.102187500001</v>
      </c>
      <c r="D9343" s="2">
        <v>2.0833333110203966E-4</v>
      </c>
    </row>
    <row r="9344" spans="1:4" hidden="1" x14ac:dyDescent="0.25">
      <c r="A9344" t="s">
        <v>8</v>
      </c>
      <c r="B9344" s="1">
        <v>43486.102210648147</v>
      </c>
      <c r="C9344" s="2">
        <v>43486.102650462963</v>
      </c>
      <c r="D9344" s="2">
        <v>4.398148157633841E-4</v>
      </c>
    </row>
    <row r="9345" spans="1:4" hidden="1" x14ac:dyDescent="0.25">
      <c r="A9345" t="s">
        <v>14</v>
      </c>
      <c r="B9345" s="1">
        <v>43486.102233796293</v>
      </c>
      <c r="C9345" s="2">
        <v>43486.102372685185</v>
      </c>
      <c r="D9345" s="2">
        <v>1.3888889225199819E-4</v>
      </c>
    </row>
    <row r="9346" spans="1:4" hidden="1" x14ac:dyDescent="0.25">
      <c r="A9346" t="s">
        <v>7</v>
      </c>
      <c r="B9346" s="1">
        <v>43486.102303240739</v>
      </c>
      <c r="C9346" s="2">
        <v>43486.102650462963</v>
      </c>
      <c r="D9346" s="2">
        <v>3.4722222335403785E-4</v>
      </c>
    </row>
    <row r="9347" spans="1:4" hidden="1" x14ac:dyDescent="0.25">
      <c r="A9347" t="s">
        <v>13</v>
      </c>
      <c r="B9347" s="1">
        <v>43486.102407407408</v>
      </c>
      <c r="C9347" s="2">
        <v>43486.102569444447</v>
      </c>
      <c r="D9347" s="2">
        <v>1.6203703853534535E-4</v>
      </c>
    </row>
    <row r="9348" spans="1:4" hidden="1" x14ac:dyDescent="0.25">
      <c r="A9348" t="s">
        <v>4</v>
      </c>
      <c r="B9348" s="1">
        <v>43486.102673611109</v>
      </c>
      <c r="C9348" s="2">
        <v>43486.103460648148</v>
      </c>
      <c r="D9348" s="2">
        <v>7.8703703911742195E-4</v>
      </c>
    </row>
    <row r="9349" spans="1:4" hidden="1" x14ac:dyDescent="0.25">
      <c r="A9349" t="s">
        <v>3</v>
      </c>
      <c r="B9349" s="1">
        <v>43486.102673611109</v>
      </c>
      <c r="C9349" s="2">
        <v>43486.103229166663</v>
      </c>
      <c r="D9349" s="2">
        <v>5.5555555445607752E-4</v>
      </c>
    </row>
    <row r="9350" spans="1:4" hidden="1" x14ac:dyDescent="0.25">
      <c r="A9350" t="s">
        <v>12</v>
      </c>
      <c r="B9350" s="1">
        <v>43486.104050925926</v>
      </c>
      <c r="C9350" s="2">
        <v>43486.104421296295</v>
      </c>
      <c r="D9350" s="2">
        <v>3.7037036963738501E-4</v>
      </c>
    </row>
    <row r="9351" spans="1:4" hidden="1" x14ac:dyDescent="0.25">
      <c r="A9351" t="s">
        <v>1</v>
      </c>
      <c r="B9351" s="1">
        <v>43486.104189814818</v>
      </c>
      <c r="C9351" s="2">
        <v>43486.105555555558</v>
      </c>
      <c r="D9351" s="2">
        <v>1.3657407398568466E-3</v>
      </c>
    </row>
    <row r="9352" spans="1:4" hidden="1" x14ac:dyDescent="0.25">
      <c r="A9352" t="s">
        <v>11</v>
      </c>
      <c r="B9352" s="1">
        <v>43486.104444444441</v>
      </c>
      <c r="C9352" s="2">
        <v>43486.107546296298</v>
      </c>
      <c r="D9352" s="2">
        <v>3.1018518566270359E-3</v>
      </c>
    </row>
    <row r="9353" spans="1:4" x14ac:dyDescent="0.25">
      <c r="A9353" t="s">
        <v>2</v>
      </c>
      <c r="B9353" s="1">
        <v>43486.104467592595</v>
      </c>
      <c r="C9353" s="2">
        <v>43486.115717592591</v>
      </c>
      <c r="D9353" s="2">
        <v>1.1249999995925464E-2</v>
      </c>
    </row>
    <row r="9354" spans="1:4" hidden="1" x14ac:dyDescent="0.25">
      <c r="A9354" t="s">
        <v>9</v>
      </c>
      <c r="B9354" s="1">
        <v>43486.105590277781</v>
      </c>
      <c r="C9354" s="2">
        <v>43486.105752314812</v>
      </c>
      <c r="D9354" s="2">
        <v>1.6203703125938773E-4</v>
      </c>
    </row>
    <row r="9355" spans="1:4" hidden="1" x14ac:dyDescent="0.25">
      <c r="A9355" t="s">
        <v>8</v>
      </c>
      <c r="B9355" s="1">
        <v>43486.105787037035</v>
      </c>
      <c r="C9355" s="2">
        <v>43486.106203703705</v>
      </c>
      <c r="D9355" s="2">
        <v>4.1666666948003694E-4</v>
      </c>
    </row>
    <row r="9356" spans="1:4" hidden="1" x14ac:dyDescent="0.25">
      <c r="A9356" t="s">
        <v>3</v>
      </c>
      <c r="B9356" s="1">
        <v>43486.106238425928</v>
      </c>
      <c r="C9356" s="2">
        <v>43486.106736111113</v>
      </c>
      <c r="D9356" s="2">
        <v>4.9768518510973081E-4</v>
      </c>
    </row>
    <row r="9357" spans="1:4" hidden="1" x14ac:dyDescent="0.25">
      <c r="A9357" t="s">
        <v>10</v>
      </c>
      <c r="B9357" s="1">
        <v>43486.107581018521</v>
      </c>
      <c r="C9357" s="2">
        <v>43486.10833333333</v>
      </c>
      <c r="D9357" s="2">
        <v>7.5231480877846479E-4</v>
      </c>
    </row>
    <row r="9358" spans="1:4" hidden="1" x14ac:dyDescent="0.25">
      <c r="A9358" t="s">
        <v>1</v>
      </c>
      <c r="B9358" s="1">
        <v>43486.107673611114</v>
      </c>
      <c r="C9358" s="2">
        <v>43486.108993055554</v>
      </c>
      <c r="D9358" s="2">
        <v>1.3194444400141947E-3</v>
      </c>
    </row>
    <row r="9359" spans="1:4" hidden="1" x14ac:dyDescent="0.25">
      <c r="A9359" t="s">
        <v>6</v>
      </c>
      <c r="B9359" s="1">
        <v>43486.108043981483</v>
      </c>
      <c r="C9359" s="2">
        <v>43486.111250000002</v>
      </c>
      <c r="D9359" s="2">
        <v>3.2060185185400769E-3</v>
      </c>
    </row>
    <row r="9360" spans="1:4" hidden="1" x14ac:dyDescent="0.25">
      <c r="A9360" t="s">
        <v>5</v>
      </c>
      <c r="B9360" s="1">
        <v>43486.108368055553</v>
      </c>
      <c r="C9360" s="2">
        <v>43486.109849537039</v>
      </c>
      <c r="D9360" s="2">
        <v>1.4814814858254977E-3</v>
      </c>
    </row>
    <row r="9361" spans="1:4" hidden="1" x14ac:dyDescent="0.25">
      <c r="A9361" t="s">
        <v>9</v>
      </c>
      <c r="B9361" s="1">
        <v>43486.109027777777</v>
      </c>
      <c r="C9361" s="2">
        <v>43486.109178240738</v>
      </c>
      <c r="D9361" s="2">
        <v>1.5046296175569296E-4</v>
      </c>
    </row>
    <row r="9362" spans="1:4" hidden="1" x14ac:dyDescent="0.25">
      <c r="A9362" t="s">
        <v>8</v>
      </c>
      <c r="B9362" s="1">
        <v>43486.109212962961</v>
      </c>
      <c r="C9362" s="2">
        <v>43486.109618055554</v>
      </c>
      <c r="D9362" s="2">
        <v>4.0509259270038456E-4</v>
      </c>
    </row>
    <row r="9363" spans="1:4" hidden="1" x14ac:dyDescent="0.25">
      <c r="A9363" t="s">
        <v>3</v>
      </c>
      <c r="B9363" s="1">
        <v>43486.1096412037</v>
      </c>
      <c r="C9363" s="2">
        <v>43486.110150462962</v>
      </c>
      <c r="D9363" s="2">
        <v>5.092592618893832E-4</v>
      </c>
    </row>
    <row r="9364" spans="1:4" hidden="1" x14ac:dyDescent="0.25">
      <c r="A9364" t="s">
        <v>15</v>
      </c>
      <c r="B9364" s="1">
        <v>43486.109884259262</v>
      </c>
      <c r="C9364" s="2">
        <v>43486.110335648147</v>
      </c>
      <c r="D9364" s="2">
        <v>4.5138888526707888E-4</v>
      </c>
    </row>
    <row r="9365" spans="1:4" hidden="1" x14ac:dyDescent="0.25">
      <c r="A9365" t="s">
        <v>14</v>
      </c>
      <c r="B9365" s="1">
        <v>43486.11037037037</v>
      </c>
      <c r="C9365" s="2">
        <v>43486.110486111109</v>
      </c>
      <c r="D9365" s="2">
        <v>1.1574073869269341E-4</v>
      </c>
    </row>
    <row r="9366" spans="1:4" hidden="1" x14ac:dyDescent="0.25">
      <c r="A9366" t="s">
        <v>13</v>
      </c>
      <c r="B9366" s="1">
        <v>43486.110509259262</v>
      </c>
      <c r="C9366" s="2">
        <v>43486.110659722224</v>
      </c>
      <c r="D9366" s="2">
        <v>1.5046296175569296E-4</v>
      </c>
    </row>
    <row r="9367" spans="1:4" hidden="1" x14ac:dyDescent="0.25">
      <c r="A9367" t="s">
        <v>1</v>
      </c>
      <c r="B9367" s="1">
        <v>43486.111087962963</v>
      </c>
      <c r="C9367" s="2">
        <v>43486.112291666665</v>
      </c>
      <c r="D9367" s="2">
        <v>1.2037037013215013E-3</v>
      </c>
    </row>
    <row r="9368" spans="1:4" hidden="1" x14ac:dyDescent="0.25">
      <c r="A9368" t="s">
        <v>12</v>
      </c>
      <c r="B9368" s="1">
        <v>43486.112025462964</v>
      </c>
      <c r="C9368" s="2">
        <v>43486.112361111111</v>
      </c>
      <c r="D9368" s="2">
        <v>3.3564814657438546E-4</v>
      </c>
    </row>
    <row r="9369" spans="1:4" hidden="1" x14ac:dyDescent="0.25">
      <c r="A9369" t="s">
        <v>9</v>
      </c>
      <c r="B9369" s="1">
        <v>43486.112314814818</v>
      </c>
      <c r="C9369" s="2">
        <v>43486.112488425926</v>
      </c>
      <c r="D9369" s="2">
        <v>1.7361110803904012E-4</v>
      </c>
    </row>
    <row r="9370" spans="1:4" hidden="1" x14ac:dyDescent="0.25">
      <c r="A9370" t="s">
        <v>11</v>
      </c>
      <c r="B9370" s="1">
        <v>43486.112395833334</v>
      </c>
      <c r="C9370" s="2">
        <v>43486.115277777775</v>
      </c>
      <c r="D9370" s="2">
        <v>2.8819444414693862E-3</v>
      </c>
    </row>
    <row r="9371" spans="1:4" hidden="1" x14ac:dyDescent="0.25">
      <c r="A9371" t="s">
        <v>8</v>
      </c>
      <c r="B9371" s="1">
        <v>43486.112511574072</v>
      </c>
      <c r="C9371" s="2">
        <v>43486.112916666665</v>
      </c>
      <c r="D9371" s="2">
        <v>4.0509259270038456E-4</v>
      </c>
    </row>
    <row r="9372" spans="1:4" hidden="1" x14ac:dyDescent="0.25">
      <c r="A9372" t="s">
        <v>3</v>
      </c>
      <c r="B9372" s="1">
        <v>43486.112939814811</v>
      </c>
      <c r="C9372" s="2">
        <v>43486.113425925927</v>
      </c>
      <c r="D9372" s="2">
        <v>4.8611111560603604E-4</v>
      </c>
    </row>
    <row r="9373" spans="1:4" hidden="1" x14ac:dyDescent="0.25">
      <c r="A9373" t="s">
        <v>1</v>
      </c>
      <c r="B9373" s="1">
        <v>43486.114351851851</v>
      </c>
      <c r="C9373" s="2">
        <v>43486.115624999999</v>
      </c>
      <c r="D9373" s="2">
        <v>1.2731481474475004E-3</v>
      </c>
    </row>
    <row r="9374" spans="1:4" hidden="1" x14ac:dyDescent="0.25">
      <c r="A9374" t="s">
        <v>6</v>
      </c>
      <c r="B9374" s="1">
        <v>43486.115011574075</v>
      </c>
      <c r="C9374" s="2">
        <v>43486.118055555555</v>
      </c>
      <c r="D9374" s="2">
        <v>3.0439814800047316E-3</v>
      </c>
    </row>
    <row r="9375" spans="1:4" hidden="1" x14ac:dyDescent="0.25">
      <c r="A9375" t="s">
        <v>10</v>
      </c>
      <c r="B9375" s="1">
        <v>43486.115300925929</v>
      </c>
      <c r="C9375" s="2">
        <v>43486.116030092591</v>
      </c>
      <c r="D9375" s="2">
        <v>7.2916666249511763E-4</v>
      </c>
    </row>
    <row r="9376" spans="1:4" hidden="1" x14ac:dyDescent="0.25">
      <c r="A9376" t="s">
        <v>9</v>
      </c>
      <c r="B9376" s="1">
        <v>43486.115648148145</v>
      </c>
      <c r="C9376" s="2">
        <v>43486.115810185183</v>
      </c>
      <c r="D9376" s="2">
        <v>1.6203703853534535E-4</v>
      </c>
    </row>
    <row r="9377" spans="1:4" hidden="1" x14ac:dyDescent="0.25">
      <c r="A9377" t="s">
        <v>7</v>
      </c>
      <c r="B9377" s="1">
        <v>43486.115752314814</v>
      </c>
      <c r="C9377" s="2">
        <v>43486.116064814814</v>
      </c>
      <c r="D9377" s="2">
        <v>3.125000002910383E-4</v>
      </c>
    </row>
    <row r="9378" spans="1:4" hidden="1" x14ac:dyDescent="0.25">
      <c r="A9378" t="s">
        <v>8</v>
      </c>
      <c r="B9378" s="1">
        <v>43486.115844907406</v>
      </c>
      <c r="C9378" s="2">
        <v>43486.116238425922</v>
      </c>
      <c r="D9378" s="2">
        <v>3.9351851592073217E-4</v>
      </c>
    </row>
    <row r="9379" spans="1:4" hidden="1" x14ac:dyDescent="0.25">
      <c r="A9379" t="s">
        <v>5</v>
      </c>
      <c r="B9379" s="1">
        <v>43486.116053240738</v>
      </c>
      <c r="C9379" s="2">
        <v>43486.117314814815</v>
      </c>
      <c r="D9379" s="2">
        <v>1.2615740779438056E-3</v>
      </c>
    </row>
    <row r="9380" spans="1:4" hidden="1" x14ac:dyDescent="0.25">
      <c r="A9380" t="s">
        <v>4</v>
      </c>
      <c r="B9380" s="1">
        <v>43486.116099537037</v>
      </c>
      <c r="C9380" s="2">
        <v>43486.116759259261</v>
      </c>
      <c r="D9380" s="2">
        <v>6.5972222364507616E-4</v>
      </c>
    </row>
    <row r="9381" spans="1:4" hidden="1" x14ac:dyDescent="0.25">
      <c r="A9381" t="s">
        <v>3</v>
      </c>
      <c r="B9381" s="1">
        <v>43486.116261574076</v>
      </c>
      <c r="C9381" s="2">
        <v>43486.116712962961</v>
      </c>
      <c r="D9381" s="2">
        <v>4.5138888526707888E-4</v>
      </c>
    </row>
    <row r="9382" spans="1:4" hidden="1" x14ac:dyDescent="0.25">
      <c r="A9382" t="s">
        <v>15</v>
      </c>
      <c r="B9382" s="1">
        <v>43486.117349537039</v>
      </c>
      <c r="C9382" s="2">
        <v>43486.117766203701</v>
      </c>
      <c r="D9382" s="2">
        <v>4.1666666220407933E-4</v>
      </c>
    </row>
    <row r="9383" spans="1:4" hidden="1" x14ac:dyDescent="0.25">
      <c r="A9383" t="s">
        <v>1</v>
      </c>
      <c r="B9383" s="1">
        <v>43486.117627314816</v>
      </c>
      <c r="C9383" s="2">
        <v>43486.118854166663</v>
      </c>
      <c r="D9383" s="2">
        <v>1.2268518476048484E-3</v>
      </c>
    </row>
    <row r="9384" spans="1:4" x14ac:dyDescent="0.25">
      <c r="A9384" t="s">
        <v>2</v>
      </c>
      <c r="B9384" s="1">
        <v>43486.117673611108</v>
      </c>
      <c r="C9384" s="2">
        <v>43486.128298611111</v>
      </c>
      <c r="D9384" s="2">
        <v>1.0625000002619345E-2</v>
      </c>
    </row>
    <row r="9385" spans="1:4" hidden="1" x14ac:dyDescent="0.25">
      <c r="A9385" t="s">
        <v>14</v>
      </c>
      <c r="B9385" s="1">
        <v>43486.117789351854</v>
      </c>
      <c r="C9385" s="2">
        <v>43486.117905092593</v>
      </c>
      <c r="D9385" s="2">
        <v>1.1574073869269341E-4</v>
      </c>
    </row>
    <row r="9386" spans="1:4" hidden="1" x14ac:dyDescent="0.25">
      <c r="A9386" t="s">
        <v>13</v>
      </c>
      <c r="B9386" s="1">
        <v>43486.117928240739</v>
      </c>
      <c r="C9386" s="2">
        <v>43486.118078703701</v>
      </c>
      <c r="D9386" s="2">
        <v>1.5046296175569296E-4</v>
      </c>
    </row>
    <row r="9387" spans="1:4" hidden="1" x14ac:dyDescent="0.25">
      <c r="A9387" t="s">
        <v>9</v>
      </c>
      <c r="B9387" s="1">
        <v>43486.118877314817</v>
      </c>
      <c r="C9387" s="2">
        <v>43486.119039351855</v>
      </c>
      <c r="D9387" s="2">
        <v>1.6203703853534535E-4</v>
      </c>
    </row>
    <row r="9388" spans="1:4" hidden="1" x14ac:dyDescent="0.25">
      <c r="A9388" t="s">
        <v>8</v>
      </c>
      <c r="B9388" s="1">
        <v>43486.119050925925</v>
      </c>
      <c r="C9388" s="2">
        <v>43486.119432870371</v>
      </c>
      <c r="D9388" s="2">
        <v>3.819444464170374E-4</v>
      </c>
    </row>
    <row r="9389" spans="1:4" hidden="1" x14ac:dyDescent="0.25">
      <c r="A9389" t="s">
        <v>12</v>
      </c>
      <c r="B9389" s="1">
        <v>43486.119386574072</v>
      </c>
      <c r="C9389" s="2">
        <v>43486.119675925926</v>
      </c>
      <c r="D9389" s="2">
        <v>2.8935185400769114E-4</v>
      </c>
    </row>
    <row r="9390" spans="1:4" hidden="1" x14ac:dyDescent="0.25">
      <c r="A9390" t="s">
        <v>3</v>
      </c>
      <c r="B9390" s="1">
        <v>43486.119456018518</v>
      </c>
      <c r="C9390" s="2">
        <v>43486.11990740741</v>
      </c>
      <c r="D9390" s="2">
        <v>4.5138889254303649E-4</v>
      </c>
    </row>
    <row r="9391" spans="1:4" hidden="1" x14ac:dyDescent="0.25">
      <c r="A9391" t="s">
        <v>11</v>
      </c>
      <c r="B9391" s="1">
        <v>43486.119699074072</v>
      </c>
      <c r="C9391" s="2">
        <v>43486.122581018521</v>
      </c>
      <c r="D9391" s="2">
        <v>2.8819444487453438E-3</v>
      </c>
    </row>
    <row r="9392" spans="1:4" hidden="1" x14ac:dyDescent="0.25">
      <c r="A9392" t="s">
        <v>1</v>
      </c>
      <c r="B9392" s="1">
        <v>43486.120833333334</v>
      </c>
      <c r="C9392" s="2">
        <v>43486.122025462966</v>
      </c>
      <c r="D9392" s="2">
        <v>1.1921296318178065E-3</v>
      </c>
    </row>
    <row r="9393" spans="1:4" hidden="1" x14ac:dyDescent="0.25">
      <c r="A9393" t="s">
        <v>6</v>
      </c>
      <c r="B9393" s="1">
        <v>43486.12164351852</v>
      </c>
      <c r="C9393" s="2">
        <v>43486.124525462961</v>
      </c>
      <c r="D9393" s="2">
        <v>2.8819444414693862E-3</v>
      </c>
    </row>
    <row r="9394" spans="1:4" hidden="1" x14ac:dyDescent="0.25">
      <c r="A9394" t="s">
        <v>9</v>
      </c>
      <c r="B9394" s="1">
        <v>43486.122060185182</v>
      </c>
      <c r="C9394" s="2">
        <v>43486.122210648151</v>
      </c>
      <c r="D9394" s="2">
        <v>1.5046296903165057E-4</v>
      </c>
    </row>
    <row r="9395" spans="1:4" hidden="1" x14ac:dyDescent="0.25">
      <c r="A9395" t="s">
        <v>8</v>
      </c>
      <c r="B9395" s="1">
        <v>43486.12222222222</v>
      </c>
      <c r="C9395" s="2">
        <v>43486.122627314813</v>
      </c>
      <c r="D9395" s="2">
        <v>4.0509259270038456E-4</v>
      </c>
    </row>
    <row r="9396" spans="1:4" hidden="1" x14ac:dyDescent="0.25">
      <c r="A9396" t="s">
        <v>10</v>
      </c>
      <c r="B9396" s="1">
        <v>43486.122615740744</v>
      </c>
      <c r="C9396" s="2">
        <v>43486.123298611114</v>
      </c>
      <c r="D9396" s="2">
        <v>6.8287036992842332E-4</v>
      </c>
    </row>
    <row r="9397" spans="1:4" hidden="1" x14ac:dyDescent="0.25">
      <c r="A9397" t="s">
        <v>3</v>
      </c>
      <c r="B9397" s="1">
        <v>43486.122662037036</v>
      </c>
      <c r="C9397" s="2">
        <v>43486.123113425929</v>
      </c>
      <c r="D9397" s="2">
        <v>4.5138889254303649E-4</v>
      </c>
    </row>
    <row r="9398" spans="1:4" hidden="1" x14ac:dyDescent="0.25">
      <c r="A9398" t="s">
        <v>5</v>
      </c>
      <c r="B9398" s="1">
        <v>43486.123333333337</v>
      </c>
      <c r="C9398" s="2">
        <v>43486.124618055554</v>
      </c>
      <c r="D9398" s="2">
        <v>1.2847222169511952E-3</v>
      </c>
    </row>
    <row r="9399" spans="1:4" hidden="1" x14ac:dyDescent="0.25">
      <c r="A9399" t="s">
        <v>1</v>
      </c>
      <c r="B9399" s="1">
        <v>43486.123969907407</v>
      </c>
      <c r="C9399" s="2">
        <v>43486.125219907408</v>
      </c>
      <c r="D9399" s="2">
        <v>1.2500000011641532E-3</v>
      </c>
    </row>
    <row r="9400" spans="1:4" hidden="1" x14ac:dyDescent="0.25">
      <c r="A9400" t="s">
        <v>15</v>
      </c>
      <c r="B9400" s="1">
        <v>43486.124652777777</v>
      </c>
      <c r="C9400" s="2">
        <v>43486.125081018516</v>
      </c>
      <c r="D9400" s="2">
        <v>4.2824073898373172E-4</v>
      </c>
    </row>
    <row r="9401" spans="1:4" hidden="1" x14ac:dyDescent="0.25">
      <c r="A9401" t="s">
        <v>14</v>
      </c>
      <c r="B9401" s="1">
        <v>43486.125115740739</v>
      </c>
      <c r="C9401" s="2">
        <v>43486.125219907408</v>
      </c>
      <c r="D9401" s="2">
        <v>1.0416666918899864E-4</v>
      </c>
    </row>
    <row r="9402" spans="1:4" hidden="1" x14ac:dyDescent="0.25">
      <c r="A9402" t="s">
        <v>13</v>
      </c>
      <c r="B9402" s="1">
        <v>43486.125243055554</v>
      </c>
      <c r="C9402" s="2">
        <v>43486.125393518516</v>
      </c>
      <c r="D9402" s="2">
        <v>1.5046296175569296E-4</v>
      </c>
    </row>
    <row r="9403" spans="1:4" hidden="1" x14ac:dyDescent="0.25">
      <c r="A9403" t="s">
        <v>9</v>
      </c>
      <c r="B9403" s="1">
        <v>43486.1252662037</v>
      </c>
      <c r="C9403" s="2">
        <v>43486.125428240739</v>
      </c>
      <c r="D9403" s="2">
        <v>1.6203703853534535E-4</v>
      </c>
    </row>
    <row r="9404" spans="1:4" hidden="1" x14ac:dyDescent="0.25">
      <c r="A9404" t="s">
        <v>8</v>
      </c>
      <c r="B9404" s="1">
        <v>43486.125474537039</v>
      </c>
      <c r="C9404" s="2">
        <v>43486.126006944447</v>
      </c>
      <c r="D9404" s="2">
        <v>5.3240740817273036E-4</v>
      </c>
    </row>
    <row r="9405" spans="1:4" hidden="1" x14ac:dyDescent="0.25">
      <c r="A9405" t="s">
        <v>3</v>
      </c>
      <c r="B9405" s="1">
        <v>43486.12605324074</v>
      </c>
      <c r="C9405" s="2">
        <v>43486.126527777778</v>
      </c>
      <c r="D9405" s="2">
        <v>4.7453703882638365E-4</v>
      </c>
    </row>
    <row r="9406" spans="1:4" hidden="1" x14ac:dyDescent="0.25">
      <c r="A9406" t="s">
        <v>12</v>
      </c>
      <c r="B9406" s="1">
        <v>43486.126770833333</v>
      </c>
      <c r="C9406" s="2">
        <v>43486.127106481479</v>
      </c>
      <c r="D9406" s="2">
        <v>3.3564814657438546E-4</v>
      </c>
    </row>
    <row r="9407" spans="1:4" hidden="1" x14ac:dyDescent="0.25">
      <c r="A9407" t="s">
        <v>11</v>
      </c>
      <c r="B9407" s="1">
        <v>43486.127129629633</v>
      </c>
      <c r="C9407" s="2">
        <v>43486.130231481482</v>
      </c>
      <c r="D9407" s="2">
        <v>3.1018518493510783E-3</v>
      </c>
    </row>
    <row r="9408" spans="1:4" hidden="1" x14ac:dyDescent="0.25">
      <c r="A9408" t="s">
        <v>1</v>
      </c>
      <c r="B9408" s="1">
        <v>43486.127476851849</v>
      </c>
      <c r="C9408" s="2">
        <v>43486.128831018519</v>
      </c>
      <c r="D9408" s="2">
        <v>1.3541666703531519E-3</v>
      </c>
    </row>
    <row r="9409" spans="1:4" hidden="1" x14ac:dyDescent="0.25">
      <c r="A9409" t="s">
        <v>7</v>
      </c>
      <c r="B9409" s="1">
        <v>43486.128321759257</v>
      </c>
      <c r="C9409" s="2">
        <v>43486.128657407404</v>
      </c>
      <c r="D9409" s="2">
        <v>3.3564814657438546E-4</v>
      </c>
    </row>
    <row r="9410" spans="1:4" hidden="1" x14ac:dyDescent="0.25">
      <c r="A9410" t="s">
        <v>6</v>
      </c>
      <c r="B9410" s="1">
        <v>43486.128657407404</v>
      </c>
      <c r="C9410" s="2">
        <v>43486.131874999999</v>
      </c>
      <c r="D9410" s="2">
        <v>3.2175925953197293E-3</v>
      </c>
    </row>
    <row r="9411" spans="1:4" hidden="1" x14ac:dyDescent="0.25">
      <c r="A9411" t="s">
        <v>4</v>
      </c>
      <c r="B9411" s="1">
        <v>43486.128680555557</v>
      </c>
      <c r="C9411" s="2">
        <v>43486.129421296297</v>
      </c>
      <c r="D9411" s="2">
        <v>7.4074073927477002E-4</v>
      </c>
    </row>
    <row r="9412" spans="1:4" hidden="1" x14ac:dyDescent="0.25">
      <c r="A9412" t="s">
        <v>9</v>
      </c>
      <c r="B9412" s="1">
        <v>43486.128865740742</v>
      </c>
      <c r="C9412" s="2">
        <v>43486.12903935185</v>
      </c>
      <c r="D9412" s="2">
        <v>1.7361110803904012E-4</v>
      </c>
    </row>
    <row r="9413" spans="1:4" hidden="1" x14ac:dyDescent="0.25">
      <c r="A9413" t="s">
        <v>8</v>
      </c>
      <c r="B9413" s="1">
        <v>43486.129062499997</v>
      </c>
      <c r="C9413" s="2">
        <v>43486.129502314812</v>
      </c>
      <c r="D9413" s="2">
        <v>4.398148157633841E-4</v>
      </c>
    </row>
    <row r="9414" spans="1:4" hidden="1" x14ac:dyDescent="0.25">
      <c r="A9414" t="s">
        <v>3</v>
      </c>
      <c r="B9414" s="1">
        <v>43486.129537037035</v>
      </c>
      <c r="C9414" s="2">
        <v>43486.13</v>
      </c>
      <c r="D9414" s="2">
        <v>4.6296296204673126E-4</v>
      </c>
    </row>
    <row r="9415" spans="1:4" hidden="1" x14ac:dyDescent="0.25">
      <c r="A9415" t="s">
        <v>10</v>
      </c>
      <c r="B9415" s="1">
        <v>43486.130266203705</v>
      </c>
      <c r="C9415" s="2">
        <v>43486.131041666667</v>
      </c>
      <c r="D9415" s="2">
        <v>7.7546296233776957E-4</v>
      </c>
    </row>
    <row r="9416" spans="1:4" x14ac:dyDescent="0.25">
      <c r="A9416" t="s">
        <v>2</v>
      </c>
      <c r="B9416" s="1">
        <v>43486.130347222221</v>
      </c>
      <c r="C9416" s="2">
        <v>43486.140856481485</v>
      </c>
      <c r="D9416" s="2">
        <v>1.0509259263926651E-2</v>
      </c>
    </row>
    <row r="9417" spans="1:4" hidden="1" x14ac:dyDescent="0.25">
      <c r="A9417" t="s">
        <v>1</v>
      </c>
      <c r="B9417" s="1">
        <v>43486.130983796298</v>
      </c>
      <c r="C9417" s="2">
        <v>43486.132233796299</v>
      </c>
      <c r="D9417" s="2">
        <v>1.2500000011641532E-3</v>
      </c>
    </row>
    <row r="9418" spans="1:4" hidden="1" x14ac:dyDescent="0.25">
      <c r="A9418" t="s">
        <v>5</v>
      </c>
      <c r="B9418" s="1">
        <v>43486.131076388891</v>
      </c>
      <c r="C9418" s="2">
        <v>43486.132719907408</v>
      </c>
      <c r="D9418" s="2">
        <v>1.6435185170848854E-3</v>
      </c>
    </row>
    <row r="9419" spans="1:4" hidden="1" x14ac:dyDescent="0.25">
      <c r="A9419" t="s">
        <v>9</v>
      </c>
      <c r="B9419" s="1">
        <v>43486.132256944446</v>
      </c>
      <c r="C9419" s="2">
        <v>43486.132418981484</v>
      </c>
      <c r="D9419" s="2">
        <v>1.6203703853534535E-4</v>
      </c>
    </row>
    <row r="9420" spans="1:4" hidden="1" x14ac:dyDescent="0.25">
      <c r="A9420" t="s">
        <v>8</v>
      </c>
      <c r="B9420" s="1">
        <v>43486.13244212963</v>
      </c>
      <c r="C9420" s="2">
        <v>43486.132893518516</v>
      </c>
      <c r="D9420" s="2">
        <v>4.5138888526707888E-4</v>
      </c>
    </row>
    <row r="9421" spans="1:4" hidden="1" x14ac:dyDescent="0.25">
      <c r="A9421" t="s">
        <v>15</v>
      </c>
      <c r="B9421" s="1">
        <v>43486.132743055554</v>
      </c>
      <c r="C9421" s="2">
        <v>43486.133148148147</v>
      </c>
      <c r="D9421" s="2">
        <v>4.0509259270038456E-4</v>
      </c>
    </row>
    <row r="9422" spans="1:4" hidden="1" x14ac:dyDescent="0.25">
      <c r="A9422" t="s">
        <v>3</v>
      </c>
      <c r="B9422" s="1">
        <v>43486.132928240739</v>
      </c>
      <c r="C9422" s="2">
        <v>43486.133379629631</v>
      </c>
      <c r="D9422" s="2">
        <v>4.5138889254303649E-4</v>
      </c>
    </row>
    <row r="9423" spans="1:4" hidden="1" x14ac:dyDescent="0.25">
      <c r="A9423" t="s">
        <v>14</v>
      </c>
      <c r="B9423" s="1">
        <v>43486.13318287037</v>
      </c>
      <c r="C9423" s="2">
        <v>43486.133287037039</v>
      </c>
      <c r="D9423" s="2">
        <v>1.0416666918899864E-4</v>
      </c>
    </row>
    <row r="9424" spans="1:4" hidden="1" x14ac:dyDescent="0.25">
      <c r="A9424" t="s">
        <v>13</v>
      </c>
      <c r="B9424" s="1">
        <v>43486.133310185185</v>
      </c>
      <c r="C9424" s="2">
        <v>43486.133460648147</v>
      </c>
      <c r="D9424" s="2">
        <v>1.5046296175569296E-4</v>
      </c>
    </row>
    <row r="9425" spans="1:4" hidden="1" x14ac:dyDescent="0.25">
      <c r="A9425" t="s">
        <v>1</v>
      </c>
      <c r="B9425" s="1">
        <v>43486.134270833332</v>
      </c>
      <c r="C9425" s="2">
        <v>43486.135474537034</v>
      </c>
      <c r="D9425" s="2">
        <v>1.2037037013215013E-3</v>
      </c>
    </row>
    <row r="9426" spans="1:4" hidden="1" x14ac:dyDescent="0.25">
      <c r="A9426" t="s">
        <v>12</v>
      </c>
      <c r="B9426" s="1">
        <v>43486.134780092594</v>
      </c>
      <c r="C9426" s="2">
        <v>43486.135092592594</v>
      </c>
      <c r="D9426" s="2">
        <v>3.125000002910383E-4</v>
      </c>
    </row>
    <row r="9427" spans="1:4" hidden="1" x14ac:dyDescent="0.25">
      <c r="A9427" t="s">
        <v>11</v>
      </c>
      <c r="B9427" s="1">
        <v>43486.135127314818</v>
      </c>
      <c r="C9427" s="2">
        <v>43486.138043981482</v>
      </c>
      <c r="D9427" s="2">
        <v>2.9166666645323858E-3</v>
      </c>
    </row>
    <row r="9428" spans="1:4" hidden="1" x14ac:dyDescent="0.25">
      <c r="A9428" t="s">
        <v>9</v>
      </c>
      <c r="B9428" s="1">
        <v>43486.135497685187</v>
      </c>
      <c r="C9428" s="2">
        <v>43486.135648148149</v>
      </c>
      <c r="D9428" s="2">
        <v>1.5046296175569296E-4</v>
      </c>
    </row>
    <row r="9429" spans="1:4" hidden="1" x14ac:dyDescent="0.25">
      <c r="A9429" t="s">
        <v>6</v>
      </c>
      <c r="B9429" s="1">
        <v>43486.135520833333</v>
      </c>
      <c r="C9429" s="2">
        <v>43486.138344907406</v>
      </c>
      <c r="D9429" s="2">
        <v>2.8240740721230395E-3</v>
      </c>
    </row>
    <row r="9430" spans="1:4" hidden="1" x14ac:dyDescent="0.25">
      <c r="A9430" t="s">
        <v>8</v>
      </c>
      <c r="B9430" s="1">
        <v>43486.135682870372</v>
      </c>
      <c r="C9430" s="2">
        <v>43486.136041666665</v>
      </c>
      <c r="D9430" s="2">
        <v>3.5879629285773262E-4</v>
      </c>
    </row>
    <row r="9431" spans="1:4" hidden="1" x14ac:dyDescent="0.25">
      <c r="A9431" t="s">
        <v>3</v>
      </c>
      <c r="B9431" s="1">
        <v>43486.136076388888</v>
      </c>
      <c r="C9431" s="2">
        <v>43486.136516203704</v>
      </c>
      <c r="D9431" s="2">
        <v>4.398148157633841E-4</v>
      </c>
    </row>
    <row r="9432" spans="1:4" hidden="1" x14ac:dyDescent="0.25">
      <c r="A9432" t="s">
        <v>1</v>
      </c>
      <c r="B9432" s="1">
        <v>43486.137499999997</v>
      </c>
      <c r="C9432" s="2">
        <v>43486.138726851852</v>
      </c>
      <c r="D9432" s="2">
        <v>1.2268518548808061E-3</v>
      </c>
    </row>
    <row r="9433" spans="1:4" hidden="1" x14ac:dyDescent="0.25">
      <c r="A9433" t="s">
        <v>10</v>
      </c>
      <c r="B9433" s="1">
        <v>43486.138078703705</v>
      </c>
      <c r="C9433" s="2">
        <v>43486.138761574075</v>
      </c>
      <c r="D9433" s="2">
        <v>6.8287036992842332E-4</v>
      </c>
    </row>
    <row r="9434" spans="1:4" hidden="1" x14ac:dyDescent="0.25">
      <c r="A9434" t="s">
        <v>9</v>
      </c>
      <c r="B9434" s="1">
        <v>43486.138749999998</v>
      </c>
      <c r="C9434" s="2">
        <v>43486.13890046296</v>
      </c>
      <c r="D9434" s="2">
        <v>1.5046296175569296E-4</v>
      </c>
    </row>
    <row r="9435" spans="1:4" hidden="1" x14ac:dyDescent="0.25">
      <c r="A9435" t="s">
        <v>5</v>
      </c>
      <c r="B9435" s="1">
        <v>43486.138784722221</v>
      </c>
      <c r="C9435" s="2">
        <v>43486.140335648146</v>
      </c>
      <c r="D9435" s="2">
        <v>1.5509259246755391E-3</v>
      </c>
    </row>
    <row r="9436" spans="1:4" hidden="1" x14ac:dyDescent="0.25">
      <c r="A9436" t="s">
        <v>8</v>
      </c>
      <c r="B9436" s="1">
        <v>43486.138923611114</v>
      </c>
      <c r="C9436" s="2">
        <v>43486.139305555553</v>
      </c>
      <c r="D9436" s="2">
        <v>3.8194443914107978E-4</v>
      </c>
    </row>
    <row r="9437" spans="1:4" hidden="1" x14ac:dyDescent="0.25">
      <c r="A9437" t="s">
        <v>17</v>
      </c>
      <c r="B9437" s="1">
        <v>43486.139039351852</v>
      </c>
      <c r="C9437" s="2">
        <v>43486.17627314815</v>
      </c>
      <c r="D9437" s="2">
        <v>3.7233796298096422E-2</v>
      </c>
    </row>
    <row r="9438" spans="1:4" hidden="1" x14ac:dyDescent="0.25">
      <c r="A9438" t="s">
        <v>6</v>
      </c>
      <c r="B9438" s="1">
        <v>43486.139317129629</v>
      </c>
      <c r="C9438" s="2">
        <v>43486.142245370371</v>
      </c>
      <c r="D9438" s="2">
        <v>2.9282407413120382E-3</v>
      </c>
    </row>
    <row r="9439" spans="1:4" hidden="1" x14ac:dyDescent="0.25">
      <c r="A9439" t="s">
        <v>3</v>
      </c>
      <c r="B9439" s="1">
        <v>43486.139328703706</v>
      </c>
      <c r="C9439" s="2">
        <v>43486.139791666668</v>
      </c>
      <c r="D9439" s="2">
        <v>4.6296296204673126E-4</v>
      </c>
    </row>
    <row r="9440" spans="1:4" hidden="1" x14ac:dyDescent="0.25">
      <c r="A9440" t="s">
        <v>15</v>
      </c>
      <c r="B9440" s="1">
        <v>43486.1403587963</v>
      </c>
      <c r="C9440" s="2">
        <v>43486.140763888892</v>
      </c>
      <c r="D9440" s="2">
        <v>4.0509259270038456E-4</v>
      </c>
    </row>
    <row r="9441" spans="1:4" hidden="1" x14ac:dyDescent="0.25">
      <c r="A9441" t="s">
        <v>1</v>
      </c>
      <c r="B9441" s="1">
        <v>43486.1406712963</v>
      </c>
      <c r="C9441" s="2">
        <v>43486.141944444447</v>
      </c>
      <c r="D9441" s="2">
        <v>1.2731481474475004E-3</v>
      </c>
    </row>
    <row r="9442" spans="1:4" hidden="1" x14ac:dyDescent="0.25">
      <c r="A9442" t="s">
        <v>14</v>
      </c>
      <c r="B9442" s="1">
        <v>43486.140787037039</v>
      </c>
      <c r="C9442" s="2">
        <v>43486.140902777777</v>
      </c>
      <c r="D9442" s="2">
        <v>1.1574073869269341E-4</v>
      </c>
    </row>
    <row r="9443" spans="1:4" hidden="1" x14ac:dyDescent="0.25">
      <c r="A9443" t="s">
        <v>7</v>
      </c>
      <c r="B9443" s="1">
        <v>43486.1408912037</v>
      </c>
      <c r="C9443" s="2">
        <v>43486.141203703701</v>
      </c>
      <c r="D9443" s="2">
        <v>3.125000002910383E-4</v>
      </c>
    </row>
    <row r="9444" spans="1:4" hidden="1" x14ac:dyDescent="0.25">
      <c r="A9444" t="s">
        <v>13</v>
      </c>
      <c r="B9444" s="1">
        <v>43486.140925925924</v>
      </c>
      <c r="C9444" s="2">
        <v>43486.141087962962</v>
      </c>
      <c r="D9444" s="2">
        <v>1.6203703853534535E-4</v>
      </c>
    </row>
    <row r="9445" spans="1:4" hidden="1" x14ac:dyDescent="0.25">
      <c r="A9445" t="s">
        <v>4</v>
      </c>
      <c r="B9445" s="1">
        <v>43486.141215277778</v>
      </c>
      <c r="C9445" s="2">
        <v>43486.141851851855</v>
      </c>
      <c r="D9445" s="2">
        <v>6.36574077361729E-4</v>
      </c>
    </row>
    <row r="9446" spans="1:4" hidden="1" x14ac:dyDescent="0.25">
      <c r="A9446" t="s">
        <v>9</v>
      </c>
      <c r="B9446" s="1">
        <v>43486.141979166663</v>
      </c>
      <c r="C9446" s="2">
        <v>43486.142141203702</v>
      </c>
      <c r="D9446" s="2">
        <v>1.6203703853534535E-4</v>
      </c>
    </row>
    <row r="9447" spans="1:4" hidden="1" x14ac:dyDescent="0.25">
      <c r="A9447" t="s">
        <v>8</v>
      </c>
      <c r="B9447" s="1">
        <v>43486.142164351855</v>
      </c>
      <c r="C9447" s="2">
        <v>43486.142592592594</v>
      </c>
      <c r="D9447" s="2">
        <v>4.2824073898373172E-4</v>
      </c>
    </row>
    <row r="9448" spans="1:4" hidden="1" x14ac:dyDescent="0.25">
      <c r="A9448" t="s">
        <v>12</v>
      </c>
      <c r="B9448" s="1">
        <v>43486.142430555556</v>
      </c>
      <c r="C9448" s="2">
        <v>43486.142743055556</v>
      </c>
      <c r="D9448" s="2">
        <v>3.125000002910383E-4</v>
      </c>
    </row>
    <row r="9449" spans="1:4" hidden="1" x14ac:dyDescent="0.25">
      <c r="A9449" t="s">
        <v>3</v>
      </c>
      <c r="B9449" s="1">
        <v>43486.14261574074</v>
      </c>
      <c r="C9449" s="2">
        <v>43486.143055555556</v>
      </c>
      <c r="D9449" s="2">
        <v>4.398148157633841E-4</v>
      </c>
    </row>
    <row r="9450" spans="1:4" x14ac:dyDescent="0.25">
      <c r="A9450" t="s">
        <v>2</v>
      </c>
      <c r="B9450" s="1">
        <v>43486.142777777779</v>
      </c>
      <c r="C9450" s="2">
        <v>43486.153182870374</v>
      </c>
      <c r="D9450" s="2">
        <v>1.0405092594737653E-2</v>
      </c>
    </row>
    <row r="9451" spans="1:4" hidden="1" x14ac:dyDescent="0.25">
      <c r="A9451" t="s">
        <v>11</v>
      </c>
      <c r="B9451" s="1">
        <v>43486.142777777779</v>
      </c>
      <c r="C9451" s="2">
        <v>43486.145532407405</v>
      </c>
      <c r="D9451" s="2">
        <v>2.7546296259970404E-3</v>
      </c>
    </row>
    <row r="9452" spans="1:4" hidden="1" x14ac:dyDescent="0.25">
      <c r="A9452" t="s">
        <v>1</v>
      </c>
      <c r="B9452" s="1">
        <v>43486.143946759257</v>
      </c>
      <c r="C9452" s="2">
        <v>43486.145127314812</v>
      </c>
      <c r="D9452" s="2">
        <v>1.1805555550381541E-3</v>
      </c>
    </row>
    <row r="9453" spans="1:4" hidden="1" x14ac:dyDescent="0.25">
      <c r="A9453" t="s">
        <v>9</v>
      </c>
      <c r="B9453" s="1">
        <v>43486.145150462966</v>
      </c>
      <c r="C9453" s="2">
        <v>43486.145300925928</v>
      </c>
      <c r="D9453" s="2">
        <v>1.5046296175569296E-4</v>
      </c>
    </row>
    <row r="9454" spans="1:4" hidden="1" x14ac:dyDescent="0.25">
      <c r="A9454" t="s">
        <v>8</v>
      </c>
      <c r="B9454" s="1">
        <v>43486.145324074074</v>
      </c>
      <c r="C9454" s="2">
        <v>43486.14570601852</v>
      </c>
      <c r="D9454" s="2">
        <v>3.819444464170374E-4</v>
      </c>
    </row>
    <row r="9455" spans="1:4" hidden="1" x14ac:dyDescent="0.25">
      <c r="A9455" t="s">
        <v>10</v>
      </c>
      <c r="B9455" s="1">
        <v>43486.145555555559</v>
      </c>
      <c r="C9455" s="2">
        <v>43486.146238425928</v>
      </c>
      <c r="D9455" s="2">
        <v>6.8287036992842332E-4</v>
      </c>
    </row>
    <row r="9456" spans="1:4" hidden="1" x14ac:dyDescent="0.25">
      <c r="A9456" t="s">
        <v>3</v>
      </c>
      <c r="B9456" s="1">
        <v>43486.145729166667</v>
      </c>
      <c r="C9456" s="2">
        <v>43486.146192129629</v>
      </c>
      <c r="D9456" s="2">
        <v>4.6296296204673126E-4</v>
      </c>
    </row>
    <row r="9457" spans="1:4" hidden="1" x14ac:dyDescent="0.25">
      <c r="A9457" t="s">
        <v>6</v>
      </c>
      <c r="B9457" s="1">
        <v>43486.145949074074</v>
      </c>
      <c r="C9457" s="2">
        <v>43486.148865740739</v>
      </c>
      <c r="D9457" s="2">
        <v>2.9166666645323858E-3</v>
      </c>
    </row>
    <row r="9458" spans="1:4" hidden="1" x14ac:dyDescent="0.25">
      <c r="A9458" t="s">
        <v>5</v>
      </c>
      <c r="B9458" s="1">
        <v>43486.146261574075</v>
      </c>
      <c r="C9458" s="2">
        <v>43486.147812499999</v>
      </c>
      <c r="D9458" s="2">
        <v>1.5509259246755391E-3</v>
      </c>
    </row>
    <row r="9459" spans="1:4" hidden="1" x14ac:dyDescent="0.25">
      <c r="A9459" t="s">
        <v>1</v>
      </c>
      <c r="B9459" s="1">
        <v>43486.147106481483</v>
      </c>
      <c r="C9459" s="2">
        <v>43486.148321759261</v>
      </c>
      <c r="D9459" s="2">
        <v>1.2152777781011537E-3</v>
      </c>
    </row>
    <row r="9460" spans="1:4" hidden="1" x14ac:dyDescent="0.25">
      <c r="A9460" t="s">
        <v>15</v>
      </c>
      <c r="B9460" s="1">
        <v>43486.147847222222</v>
      </c>
      <c r="C9460" s="2">
        <v>43486.148263888892</v>
      </c>
      <c r="D9460" s="2">
        <v>4.1666666948003694E-4</v>
      </c>
    </row>
    <row r="9461" spans="1:4" hidden="1" x14ac:dyDescent="0.25">
      <c r="A9461" t="s">
        <v>14</v>
      </c>
      <c r="B9461" s="1">
        <v>43486.148287037038</v>
      </c>
      <c r="C9461" s="2">
        <v>43486.1483912037</v>
      </c>
      <c r="D9461" s="2">
        <v>1.0416666191304103E-4</v>
      </c>
    </row>
    <row r="9462" spans="1:4" hidden="1" x14ac:dyDescent="0.25">
      <c r="A9462" t="s">
        <v>9</v>
      </c>
      <c r="B9462" s="1">
        <v>43486.148344907408</v>
      </c>
      <c r="C9462" s="2">
        <v>43486.148506944446</v>
      </c>
      <c r="D9462" s="2">
        <v>1.6203703853534535E-4</v>
      </c>
    </row>
    <row r="9463" spans="1:4" hidden="1" x14ac:dyDescent="0.25">
      <c r="A9463" t="s">
        <v>13</v>
      </c>
      <c r="B9463" s="1">
        <v>43486.148425925923</v>
      </c>
      <c r="C9463" s="2">
        <v>43486.148576388892</v>
      </c>
      <c r="D9463" s="2">
        <v>1.5046296903165057E-4</v>
      </c>
    </row>
    <row r="9464" spans="1:4" hidden="1" x14ac:dyDescent="0.25">
      <c r="A9464" t="s">
        <v>8</v>
      </c>
      <c r="B9464" s="1">
        <v>43486.148541666669</v>
      </c>
      <c r="C9464" s="2">
        <v>43486.148900462962</v>
      </c>
      <c r="D9464" s="2">
        <v>3.5879629285773262E-4</v>
      </c>
    </row>
    <row r="9465" spans="1:4" hidden="1" x14ac:dyDescent="0.25">
      <c r="A9465" t="s">
        <v>3</v>
      </c>
      <c r="B9465" s="1">
        <v>43486.148923611108</v>
      </c>
      <c r="C9465" s="2">
        <v>43486.149386574078</v>
      </c>
      <c r="D9465" s="2">
        <v>4.6296296932268888E-4</v>
      </c>
    </row>
    <row r="9466" spans="1:4" hidden="1" x14ac:dyDescent="0.25">
      <c r="A9466" t="s">
        <v>12</v>
      </c>
      <c r="B9466" s="1">
        <v>43486.149918981479</v>
      </c>
      <c r="C9466" s="2">
        <v>43486.150231481479</v>
      </c>
      <c r="D9466" s="2">
        <v>3.125000002910383E-4</v>
      </c>
    </row>
    <row r="9467" spans="1:4" hidden="1" x14ac:dyDescent="0.25">
      <c r="A9467" t="s">
        <v>11</v>
      </c>
      <c r="B9467" s="1">
        <v>43486.150254629632</v>
      </c>
      <c r="C9467" s="2">
        <v>43486.152974537035</v>
      </c>
      <c r="D9467" s="2">
        <v>2.7199074029340409E-3</v>
      </c>
    </row>
    <row r="9468" spans="1:4" hidden="1" x14ac:dyDescent="0.25">
      <c r="A9468" t="s">
        <v>1</v>
      </c>
      <c r="B9468" s="1">
        <v>43486.150324074071</v>
      </c>
      <c r="C9468" s="2">
        <v>43486.151469907411</v>
      </c>
      <c r="D9468" s="2">
        <v>1.1458333392511122E-3</v>
      </c>
    </row>
    <row r="9469" spans="1:4" hidden="1" x14ac:dyDescent="0.25">
      <c r="A9469" t="s">
        <v>9</v>
      </c>
      <c r="B9469" s="1">
        <v>43486.151493055557</v>
      </c>
      <c r="C9469" s="2">
        <v>43486.151643518519</v>
      </c>
      <c r="D9469" s="2">
        <v>1.5046296175569296E-4</v>
      </c>
    </row>
    <row r="9470" spans="1:4" hidden="1" x14ac:dyDescent="0.25">
      <c r="A9470" t="s">
        <v>8</v>
      </c>
      <c r="B9470" s="1">
        <v>43486.151678240742</v>
      </c>
      <c r="C9470" s="2">
        <v>43486.152060185188</v>
      </c>
      <c r="D9470" s="2">
        <v>3.819444464170374E-4</v>
      </c>
    </row>
    <row r="9471" spans="1:4" hidden="1" x14ac:dyDescent="0.25">
      <c r="A9471" t="s">
        <v>3</v>
      </c>
      <c r="B9471" s="1">
        <v>43486.152083333334</v>
      </c>
      <c r="C9471" s="2">
        <v>43486.15253472222</v>
      </c>
      <c r="D9471" s="2">
        <v>4.5138888526707888E-4</v>
      </c>
    </row>
    <row r="9472" spans="1:4" hidden="1" x14ac:dyDescent="0.25">
      <c r="A9472" t="s">
        <v>10</v>
      </c>
      <c r="B9472" s="1">
        <v>43486.152986111112</v>
      </c>
      <c r="C9472" s="2">
        <v>43486.153680555559</v>
      </c>
      <c r="D9472" s="2">
        <v>6.944444467080757E-4</v>
      </c>
    </row>
    <row r="9473" spans="1:4" hidden="1" x14ac:dyDescent="0.25">
      <c r="A9473" t="s">
        <v>7</v>
      </c>
      <c r="B9473" s="1">
        <v>43486.153217592589</v>
      </c>
      <c r="C9473" s="2">
        <v>43486.15351851852</v>
      </c>
      <c r="D9473" s="2">
        <v>3.0092593078734353E-4</v>
      </c>
    </row>
    <row r="9474" spans="1:4" hidden="1" x14ac:dyDescent="0.25">
      <c r="A9474" t="s">
        <v>6</v>
      </c>
      <c r="B9474" s="1">
        <v>43486.153217592589</v>
      </c>
      <c r="C9474" s="2">
        <v>43486.156168981484</v>
      </c>
      <c r="D9474" s="2">
        <v>2.9513888948713429E-3</v>
      </c>
    </row>
    <row r="9475" spans="1:4" hidden="1" x14ac:dyDescent="0.25">
      <c r="A9475" t="s">
        <v>1</v>
      </c>
      <c r="B9475" s="1">
        <v>43486.153483796297</v>
      </c>
      <c r="C9475" s="2">
        <v>43486.154629629629</v>
      </c>
      <c r="D9475" s="2">
        <v>1.1458333319751546E-3</v>
      </c>
    </row>
    <row r="9476" spans="1:4" hidden="1" x14ac:dyDescent="0.25">
      <c r="A9476" t="s">
        <v>4</v>
      </c>
      <c r="B9476" s="1">
        <v>43486.153553240743</v>
      </c>
      <c r="C9476" s="2">
        <v>43486.154224537036</v>
      </c>
      <c r="D9476" s="2">
        <v>6.7129629314877093E-4</v>
      </c>
    </row>
    <row r="9477" spans="1:4" hidden="1" x14ac:dyDescent="0.25">
      <c r="A9477" t="s">
        <v>5</v>
      </c>
      <c r="B9477" s="1">
        <v>43486.153715277775</v>
      </c>
      <c r="C9477" s="2">
        <v>43486.154976851853</v>
      </c>
      <c r="D9477" s="2">
        <v>1.2615740779438056E-3</v>
      </c>
    </row>
    <row r="9478" spans="1:4" hidden="1" x14ac:dyDescent="0.25">
      <c r="A9478" t="s">
        <v>9</v>
      </c>
      <c r="B9478" s="1">
        <v>43486.154664351852</v>
      </c>
      <c r="C9478" s="2">
        <v>43486.154814814814</v>
      </c>
      <c r="D9478" s="2">
        <v>1.5046296175569296E-4</v>
      </c>
    </row>
    <row r="9479" spans="1:4" hidden="1" x14ac:dyDescent="0.25">
      <c r="A9479" t="s">
        <v>8</v>
      </c>
      <c r="B9479" s="1">
        <v>43486.154826388891</v>
      </c>
      <c r="C9479" s="2">
        <v>43486.15525462963</v>
      </c>
      <c r="D9479" s="2">
        <v>4.2824073898373172E-4</v>
      </c>
    </row>
    <row r="9480" spans="1:4" hidden="1" x14ac:dyDescent="0.25">
      <c r="A9480" t="s">
        <v>15</v>
      </c>
      <c r="B9480" s="1">
        <v>43486.155011574076</v>
      </c>
      <c r="C9480" s="2">
        <v>43486.155393518522</v>
      </c>
      <c r="D9480" s="2">
        <v>3.819444464170374E-4</v>
      </c>
    </row>
    <row r="9481" spans="1:4" x14ac:dyDescent="0.25">
      <c r="A9481" t="s">
        <v>2</v>
      </c>
      <c r="B9481" s="1">
        <v>43486.155092592591</v>
      </c>
      <c r="C9481" s="2">
        <v>43486.165277777778</v>
      </c>
      <c r="D9481" s="2">
        <v>1.0185185186855961E-2</v>
      </c>
    </row>
    <row r="9482" spans="1:4" hidden="1" x14ac:dyDescent="0.25">
      <c r="A9482" t="s">
        <v>3</v>
      </c>
      <c r="B9482" s="1">
        <v>43486.155289351853</v>
      </c>
      <c r="C9482" s="2">
        <v>43486.155717592592</v>
      </c>
      <c r="D9482" s="2">
        <v>4.2824073898373172E-4</v>
      </c>
    </row>
    <row r="9483" spans="1:4" hidden="1" x14ac:dyDescent="0.25">
      <c r="A9483" t="s">
        <v>14</v>
      </c>
      <c r="B9483" s="1">
        <v>43486.155428240738</v>
      </c>
      <c r="C9483" s="2">
        <v>43486.155532407407</v>
      </c>
      <c r="D9483" s="2">
        <v>1.0416666918899864E-4</v>
      </c>
    </row>
    <row r="9484" spans="1:4" hidden="1" x14ac:dyDescent="0.25">
      <c r="A9484" t="s">
        <v>13</v>
      </c>
      <c r="B9484" s="1">
        <v>43486.15556712963</v>
      </c>
      <c r="C9484" s="2">
        <v>43486.155717592592</v>
      </c>
      <c r="D9484" s="2">
        <v>1.5046296175569296E-4</v>
      </c>
    </row>
    <row r="9485" spans="1:4" hidden="1" x14ac:dyDescent="0.25">
      <c r="A9485" t="s">
        <v>1</v>
      </c>
      <c r="B9485" s="1">
        <v>43486.156608796293</v>
      </c>
      <c r="C9485" s="2">
        <v>43486.157754629632</v>
      </c>
      <c r="D9485" s="2">
        <v>1.1458333392511122E-3</v>
      </c>
    </row>
    <row r="9486" spans="1:4" hidden="1" x14ac:dyDescent="0.25">
      <c r="A9486" t="s">
        <v>12</v>
      </c>
      <c r="B9486" s="1">
        <v>43486.157048611109</v>
      </c>
      <c r="C9486" s="2">
        <v>43486.157349537039</v>
      </c>
      <c r="D9486" s="2">
        <v>3.0092593078734353E-4</v>
      </c>
    </row>
    <row r="9487" spans="1:4" hidden="1" x14ac:dyDescent="0.25">
      <c r="A9487" t="s">
        <v>11</v>
      </c>
      <c r="B9487" s="1">
        <v>43486.157384259262</v>
      </c>
      <c r="C9487" s="2">
        <v>43486.160046296296</v>
      </c>
      <c r="D9487" s="2">
        <v>2.6620370335876942E-3</v>
      </c>
    </row>
    <row r="9488" spans="1:4" hidden="1" x14ac:dyDescent="0.25">
      <c r="A9488" t="s">
        <v>9</v>
      </c>
      <c r="B9488" s="1">
        <v>43486.157777777778</v>
      </c>
      <c r="C9488" s="2">
        <v>43486.15792824074</v>
      </c>
      <c r="D9488" s="2">
        <v>1.5046296175569296E-4</v>
      </c>
    </row>
    <row r="9489" spans="1:4" hidden="1" x14ac:dyDescent="0.25">
      <c r="A9489" t="s">
        <v>8</v>
      </c>
      <c r="B9489" s="1">
        <v>43486.157962962963</v>
      </c>
      <c r="C9489" s="2">
        <v>43486.15829861111</v>
      </c>
      <c r="D9489" s="2">
        <v>3.3564814657438546E-4</v>
      </c>
    </row>
    <row r="9490" spans="1:4" hidden="1" x14ac:dyDescent="0.25">
      <c r="A9490" t="s">
        <v>3</v>
      </c>
      <c r="B9490" s="1">
        <v>43486.158333333333</v>
      </c>
      <c r="C9490" s="2">
        <v>43486.158761574072</v>
      </c>
      <c r="D9490" s="2">
        <v>4.2824073898373172E-4</v>
      </c>
    </row>
    <row r="9491" spans="1:4" hidden="1" x14ac:dyDescent="0.25">
      <c r="A9491" t="s">
        <v>1</v>
      </c>
      <c r="B9491" s="1">
        <v>43486.159699074073</v>
      </c>
      <c r="C9491" s="2">
        <v>43486.160752314812</v>
      </c>
      <c r="D9491" s="2">
        <v>1.0532407395658083E-3</v>
      </c>
    </row>
    <row r="9492" spans="1:4" hidden="1" x14ac:dyDescent="0.25">
      <c r="A9492" t="s">
        <v>6</v>
      </c>
      <c r="B9492" s="1">
        <v>43486.159837962965</v>
      </c>
      <c r="C9492" s="2">
        <v>43486.162673611114</v>
      </c>
      <c r="D9492" s="2">
        <v>2.8356481489026919E-3</v>
      </c>
    </row>
    <row r="9493" spans="1:4" hidden="1" x14ac:dyDescent="0.25">
      <c r="A9493" t="s">
        <v>10</v>
      </c>
      <c r="B9493" s="1">
        <v>43486.160069444442</v>
      </c>
      <c r="C9493" s="2">
        <v>43486.160752314812</v>
      </c>
      <c r="D9493" s="2">
        <v>6.8287036992842332E-4</v>
      </c>
    </row>
    <row r="9494" spans="1:4" hidden="1" x14ac:dyDescent="0.25">
      <c r="A9494" t="s">
        <v>5</v>
      </c>
      <c r="B9494" s="1">
        <v>43486.160763888889</v>
      </c>
      <c r="C9494" s="2">
        <v>43486.162002314813</v>
      </c>
      <c r="D9494" s="2">
        <v>1.2384259243845008E-3</v>
      </c>
    </row>
    <row r="9495" spans="1:4" hidden="1" x14ac:dyDescent="0.25">
      <c r="A9495" t="s">
        <v>9</v>
      </c>
      <c r="B9495" s="1">
        <v>43486.160763888889</v>
      </c>
      <c r="C9495" s="2">
        <v>43486.160925925928</v>
      </c>
      <c r="D9495" s="2">
        <v>1.6203703853534535E-4</v>
      </c>
    </row>
    <row r="9496" spans="1:4" hidden="1" x14ac:dyDescent="0.25">
      <c r="A9496" t="s">
        <v>8</v>
      </c>
      <c r="B9496" s="1">
        <v>43486.160949074074</v>
      </c>
      <c r="C9496" s="2">
        <v>43486.161296296297</v>
      </c>
      <c r="D9496" s="2">
        <v>3.4722222335403785E-4</v>
      </c>
    </row>
    <row r="9497" spans="1:4" hidden="1" x14ac:dyDescent="0.25">
      <c r="A9497" t="s">
        <v>3</v>
      </c>
      <c r="B9497" s="1">
        <v>43486.161319444444</v>
      </c>
      <c r="C9497" s="2">
        <v>43486.161759259259</v>
      </c>
      <c r="D9497" s="2">
        <v>4.398148157633841E-4</v>
      </c>
    </row>
    <row r="9498" spans="1:4" hidden="1" x14ac:dyDescent="0.25">
      <c r="A9498" t="s">
        <v>15</v>
      </c>
      <c r="B9498" s="1">
        <v>43486.162037037036</v>
      </c>
      <c r="C9498" s="2">
        <v>43486.162430555552</v>
      </c>
      <c r="D9498" s="2">
        <v>3.9351851592073217E-4</v>
      </c>
    </row>
    <row r="9499" spans="1:4" hidden="1" x14ac:dyDescent="0.25">
      <c r="A9499" t="s">
        <v>14</v>
      </c>
      <c r="B9499" s="1">
        <v>43486.162465277775</v>
      </c>
      <c r="C9499" s="2">
        <v>43486.162557870368</v>
      </c>
      <c r="D9499" s="2">
        <v>9.2592592409346253E-5</v>
      </c>
    </row>
    <row r="9500" spans="1:4" hidden="1" x14ac:dyDescent="0.25">
      <c r="A9500" t="s">
        <v>13</v>
      </c>
      <c r="B9500" s="1">
        <v>43486.162581018521</v>
      </c>
      <c r="C9500" s="2">
        <v>43486.162719907406</v>
      </c>
      <c r="D9500" s="2">
        <v>1.3888888497604057E-4</v>
      </c>
    </row>
    <row r="9501" spans="1:4" hidden="1" x14ac:dyDescent="0.25">
      <c r="A9501" t="s">
        <v>1</v>
      </c>
      <c r="B9501" s="1">
        <v>43486.162615740737</v>
      </c>
      <c r="C9501" s="2">
        <v>43486.163738425923</v>
      </c>
      <c r="D9501" s="2">
        <v>1.1226851856918074E-3</v>
      </c>
    </row>
    <row r="9502" spans="1:4" hidden="1" x14ac:dyDescent="0.25">
      <c r="A9502" t="s">
        <v>9</v>
      </c>
      <c r="B9502" s="1">
        <v>43486.163773148146</v>
      </c>
      <c r="C9502" s="2">
        <v>43486.163912037038</v>
      </c>
      <c r="D9502" s="2">
        <v>1.3888889225199819E-4</v>
      </c>
    </row>
    <row r="9503" spans="1:4" hidden="1" x14ac:dyDescent="0.25">
      <c r="A9503" t="s">
        <v>8</v>
      </c>
      <c r="B9503" s="1">
        <v>43486.163935185185</v>
      </c>
      <c r="C9503" s="2">
        <v>43486.1643287037</v>
      </c>
      <c r="D9503" s="2">
        <v>3.9351851592073217E-4</v>
      </c>
    </row>
    <row r="9504" spans="1:4" hidden="1" x14ac:dyDescent="0.25">
      <c r="A9504" t="s">
        <v>12</v>
      </c>
      <c r="B9504" s="1">
        <v>43486.164027777777</v>
      </c>
      <c r="C9504" s="2">
        <v>43486.164317129631</v>
      </c>
      <c r="D9504" s="2">
        <v>2.8935185400769114E-4</v>
      </c>
    </row>
    <row r="9505" spans="1:4" hidden="1" x14ac:dyDescent="0.25">
      <c r="A9505" t="s">
        <v>11</v>
      </c>
      <c r="B9505" s="1">
        <v>43486.164351851854</v>
      </c>
      <c r="C9505" s="2">
        <v>43486.167141203703</v>
      </c>
      <c r="D9505" s="2">
        <v>2.78935184906004E-3</v>
      </c>
    </row>
    <row r="9506" spans="1:4" hidden="1" x14ac:dyDescent="0.25">
      <c r="A9506" t="s">
        <v>3</v>
      </c>
      <c r="B9506" s="1">
        <v>43486.164351851854</v>
      </c>
      <c r="C9506" s="2">
        <v>43486.16479166667</v>
      </c>
      <c r="D9506" s="2">
        <v>4.398148157633841E-4</v>
      </c>
    </row>
    <row r="9507" spans="1:4" hidden="1" x14ac:dyDescent="0.25">
      <c r="A9507" t="s">
        <v>7</v>
      </c>
      <c r="B9507" s="1">
        <v>43486.165300925924</v>
      </c>
      <c r="C9507" s="2">
        <v>43486.165613425925</v>
      </c>
      <c r="D9507" s="2">
        <v>3.125000002910383E-4</v>
      </c>
    </row>
    <row r="9508" spans="1:4" hidden="1" x14ac:dyDescent="0.25">
      <c r="A9508" t="s">
        <v>4</v>
      </c>
      <c r="B9508" s="1">
        <v>43486.165636574071</v>
      </c>
      <c r="C9508" s="2">
        <v>43486.166261574072</v>
      </c>
      <c r="D9508" s="2">
        <v>6.2500000058207661E-4</v>
      </c>
    </row>
    <row r="9509" spans="1:4" hidden="1" x14ac:dyDescent="0.25">
      <c r="A9509" t="s">
        <v>1</v>
      </c>
      <c r="B9509" s="1">
        <v>43486.165729166663</v>
      </c>
      <c r="C9509" s="2">
        <v>43486.166863425926</v>
      </c>
      <c r="D9509" s="2">
        <v>1.1342592624714598E-3</v>
      </c>
    </row>
    <row r="9510" spans="1:4" hidden="1" x14ac:dyDescent="0.25">
      <c r="A9510" t="s">
        <v>9</v>
      </c>
      <c r="B9510" s="1">
        <v>43486.166898148149</v>
      </c>
      <c r="C9510" s="2">
        <v>43486.167048611111</v>
      </c>
      <c r="D9510" s="2">
        <v>1.5046296175569296E-4</v>
      </c>
    </row>
    <row r="9511" spans="1:4" hidden="1" x14ac:dyDescent="0.25">
      <c r="A9511" t="s">
        <v>8</v>
      </c>
      <c r="B9511" s="1">
        <v>43486.167071759257</v>
      </c>
      <c r="C9511" s="2">
        <v>43486.167442129627</v>
      </c>
      <c r="D9511" s="2">
        <v>3.7037036963738501E-4</v>
      </c>
    </row>
    <row r="9512" spans="1:4" hidden="1" x14ac:dyDescent="0.25">
      <c r="A9512" t="s">
        <v>6</v>
      </c>
      <c r="B9512" s="1">
        <v>43486.167071759257</v>
      </c>
      <c r="C9512" s="2">
        <v>43486.170046296298</v>
      </c>
      <c r="D9512" s="2">
        <v>2.9745370411546901E-3</v>
      </c>
    </row>
    <row r="9513" spans="1:4" hidden="1" x14ac:dyDescent="0.25">
      <c r="A9513" t="s">
        <v>10</v>
      </c>
      <c r="B9513" s="1">
        <v>43486.167175925926</v>
      </c>
      <c r="C9513" s="2">
        <v>43486.167858796296</v>
      </c>
      <c r="D9513" s="2">
        <v>6.8287036992842332E-4</v>
      </c>
    </row>
    <row r="9514" spans="1:4" x14ac:dyDescent="0.25">
      <c r="A9514" t="s">
        <v>2</v>
      </c>
      <c r="B9514" s="1">
        <v>43486.167210648149</v>
      </c>
      <c r="C9514" s="2">
        <v>43486.177499999998</v>
      </c>
      <c r="D9514" s="2">
        <v>1.0289351848769002E-2</v>
      </c>
    </row>
    <row r="9515" spans="1:4" hidden="1" x14ac:dyDescent="0.25">
      <c r="A9515" t="s">
        <v>3</v>
      </c>
      <c r="B9515" s="1">
        <v>43486.16747685185</v>
      </c>
      <c r="C9515" s="2">
        <v>43486.167916666665</v>
      </c>
      <c r="D9515" s="2">
        <v>4.398148157633841E-4</v>
      </c>
    </row>
    <row r="9516" spans="1:4" hidden="1" x14ac:dyDescent="0.25">
      <c r="A9516" t="s">
        <v>5</v>
      </c>
      <c r="B9516" s="1">
        <v>43486.167881944442</v>
      </c>
      <c r="C9516" s="2">
        <v>43486.169016203705</v>
      </c>
      <c r="D9516" s="2">
        <v>1.1342592624714598E-3</v>
      </c>
    </row>
    <row r="9517" spans="1:4" hidden="1" x14ac:dyDescent="0.25">
      <c r="A9517" t="s">
        <v>1</v>
      </c>
      <c r="B9517" s="1">
        <v>43486.168854166666</v>
      </c>
      <c r="C9517" s="2">
        <v>43486.170034722221</v>
      </c>
      <c r="D9517" s="2">
        <v>1.1805555550381541E-3</v>
      </c>
    </row>
    <row r="9518" spans="1:4" hidden="1" x14ac:dyDescent="0.25">
      <c r="A9518" t="s">
        <v>15</v>
      </c>
      <c r="B9518" s="1">
        <v>43486.169039351851</v>
      </c>
      <c r="C9518" s="2">
        <v>43486.169444444444</v>
      </c>
      <c r="D9518" s="2">
        <v>4.0509259270038456E-4</v>
      </c>
    </row>
    <row r="9519" spans="1:4" hidden="1" x14ac:dyDescent="0.25">
      <c r="A9519" t="s">
        <v>14</v>
      </c>
      <c r="B9519" s="1">
        <v>43486.169479166667</v>
      </c>
      <c r="C9519" s="2">
        <v>43486.169571759259</v>
      </c>
      <c r="D9519" s="2">
        <v>9.2592592409346253E-5</v>
      </c>
    </row>
    <row r="9520" spans="1:4" hidden="1" x14ac:dyDescent="0.25">
      <c r="A9520" t="s">
        <v>13</v>
      </c>
      <c r="B9520" s="1">
        <v>43486.169594907406</v>
      </c>
      <c r="C9520" s="2">
        <v>43486.169733796298</v>
      </c>
      <c r="D9520" s="2">
        <v>1.3888889225199819E-4</v>
      </c>
    </row>
    <row r="9521" spans="1:4" hidden="1" x14ac:dyDescent="0.25">
      <c r="A9521" t="s">
        <v>9</v>
      </c>
      <c r="B9521" s="1">
        <v>43486.170057870368</v>
      </c>
      <c r="C9521" s="2">
        <v>43486.170208333337</v>
      </c>
      <c r="D9521" s="2">
        <v>1.5046296903165057E-4</v>
      </c>
    </row>
    <row r="9522" spans="1:4" hidden="1" x14ac:dyDescent="0.25">
      <c r="A9522" t="s">
        <v>8</v>
      </c>
      <c r="B9522" s="1">
        <v>43486.170231481483</v>
      </c>
      <c r="C9522" s="2">
        <v>43486.170648148145</v>
      </c>
      <c r="D9522" s="2">
        <v>4.1666666220407933E-4</v>
      </c>
    </row>
    <row r="9523" spans="1:4" hidden="1" x14ac:dyDescent="0.25">
      <c r="A9523" t="s">
        <v>3</v>
      </c>
      <c r="B9523" s="1">
        <v>43486.170671296299</v>
      </c>
      <c r="C9523" s="2">
        <v>43486.171111111114</v>
      </c>
      <c r="D9523" s="2">
        <v>4.398148157633841E-4</v>
      </c>
    </row>
    <row r="9524" spans="1:4" hidden="1" x14ac:dyDescent="0.25">
      <c r="A9524" t="s">
        <v>12</v>
      </c>
      <c r="B9524" s="1">
        <v>43486.171030092592</v>
      </c>
      <c r="C9524" s="2">
        <v>43486.171342592592</v>
      </c>
      <c r="D9524" s="2">
        <v>3.125000002910383E-4</v>
      </c>
    </row>
    <row r="9525" spans="1:4" hidden="1" x14ac:dyDescent="0.25">
      <c r="A9525" t="s">
        <v>11</v>
      </c>
      <c r="B9525" s="1">
        <v>43486.171354166669</v>
      </c>
      <c r="C9525" s="2">
        <v>43486.174143518518</v>
      </c>
      <c r="D9525" s="2">
        <v>2.78935184906004E-3</v>
      </c>
    </row>
    <row r="9526" spans="1:4" hidden="1" x14ac:dyDescent="0.25">
      <c r="A9526" t="s">
        <v>1</v>
      </c>
      <c r="B9526" s="1">
        <v>43486.172048611108</v>
      </c>
      <c r="C9526" s="2">
        <v>43486.173229166663</v>
      </c>
      <c r="D9526" s="2">
        <v>1.1805555550381541E-3</v>
      </c>
    </row>
    <row r="9527" spans="1:4" hidden="1" x14ac:dyDescent="0.25">
      <c r="A9527" t="s">
        <v>9</v>
      </c>
      <c r="B9527" s="1">
        <v>43486.17324074074</v>
      </c>
      <c r="C9527" s="2">
        <v>43486.173391203702</v>
      </c>
      <c r="D9527" s="2">
        <v>1.5046296175569296E-4</v>
      </c>
    </row>
    <row r="9528" spans="1:4" hidden="1" x14ac:dyDescent="0.25">
      <c r="A9528" t="s">
        <v>8</v>
      </c>
      <c r="B9528" s="1">
        <v>43486.173425925925</v>
      </c>
      <c r="C9528" s="2">
        <v>43486.173796296294</v>
      </c>
      <c r="D9528" s="2">
        <v>3.7037036963738501E-4</v>
      </c>
    </row>
    <row r="9529" spans="1:4" hidden="1" x14ac:dyDescent="0.25">
      <c r="A9529" t="s">
        <v>6</v>
      </c>
      <c r="B9529" s="1">
        <v>43486.173738425925</v>
      </c>
      <c r="C9529" s="2">
        <v>43486.176608796297</v>
      </c>
      <c r="D9529" s="2">
        <v>2.8703703719656914E-3</v>
      </c>
    </row>
    <row r="9530" spans="1:4" hidden="1" x14ac:dyDescent="0.25">
      <c r="A9530" t="s">
        <v>3</v>
      </c>
      <c r="B9530" s="1">
        <v>43486.173819444448</v>
      </c>
      <c r="C9530" s="2">
        <v>43486.174270833333</v>
      </c>
      <c r="D9530" s="2">
        <v>4.5138888526707888E-4</v>
      </c>
    </row>
    <row r="9531" spans="1:4" hidden="1" x14ac:dyDescent="0.25">
      <c r="A9531" t="s">
        <v>10</v>
      </c>
      <c r="B9531" s="1">
        <v>43486.174166666664</v>
      </c>
      <c r="C9531" s="2">
        <v>43486.174837962964</v>
      </c>
      <c r="D9531" s="2">
        <v>6.7129630042472854E-4</v>
      </c>
    </row>
    <row r="9532" spans="1:4" hidden="1" x14ac:dyDescent="0.25">
      <c r="A9532" t="s">
        <v>5</v>
      </c>
      <c r="B9532" s="1">
        <v>43486.174861111111</v>
      </c>
      <c r="C9532" s="2">
        <v>43486.176423611112</v>
      </c>
      <c r="D9532" s="2">
        <v>1.5625000014551915E-3</v>
      </c>
    </row>
    <row r="9533" spans="1:4" hidden="1" x14ac:dyDescent="0.25">
      <c r="A9533" t="s">
        <v>1</v>
      </c>
      <c r="B9533" s="1">
        <v>43486.175115740742</v>
      </c>
      <c r="C9533" s="2">
        <v>43486.17627314815</v>
      </c>
      <c r="D9533" s="2">
        <v>1.157407408754807E-3</v>
      </c>
    </row>
    <row r="9534" spans="1:4" hidden="1" x14ac:dyDescent="0.25">
      <c r="A9534" t="s">
        <v>16</v>
      </c>
      <c r="B9534" s="1">
        <v>43486.176296296297</v>
      </c>
      <c r="C9534" s="2">
        <v>43486.183067129627</v>
      </c>
      <c r="D9534" s="2">
        <v>6.7708333299378864E-3</v>
      </c>
    </row>
    <row r="9535" spans="1:4" hidden="1" x14ac:dyDescent="0.25">
      <c r="A9535" t="s">
        <v>9</v>
      </c>
      <c r="B9535" s="1">
        <v>43486.176307870373</v>
      </c>
      <c r="C9535" s="2">
        <v>43486.176458333335</v>
      </c>
      <c r="D9535" s="2">
        <v>1.5046296175569296E-4</v>
      </c>
    </row>
    <row r="9536" spans="1:4" hidden="1" x14ac:dyDescent="0.25">
      <c r="A9536" t="s">
        <v>15</v>
      </c>
      <c r="B9536" s="1">
        <v>43486.176446759258</v>
      </c>
      <c r="C9536" s="2">
        <v>43486.176840277774</v>
      </c>
      <c r="D9536" s="2">
        <v>3.9351851592073217E-4</v>
      </c>
    </row>
    <row r="9537" spans="1:4" hidden="1" x14ac:dyDescent="0.25">
      <c r="A9537" t="s">
        <v>8</v>
      </c>
      <c r="B9537" s="1">
        <v>43486.176481481481</v>
      </c>
      <c r="C9537" s="2">
        <v>43486.176851851851</v>
      </c>
      <c r="D9537" s="2">
        <v>3.7037036963738501E-4</v>
      </c>
    </row>
    <row r="9538" spans="1:4" hidden="1" x14ac:dyDescent="0.25">
      <c r="A9538" t="s">
        <v>14</v>
      </c>
      <c r="B9538" s="1">
        <v>43486.176874999997</v>
      </c>
      <c r="C9538" s="2">
        <v>43486.176979166667</v>
      </c>
      <c r="D9538" s="2">
        <v>1.0416666918899864E-4</v>
      </c>
    </row>
    <row r="9539" spans="1:4" hidden="1" x14ac:dyDescent="0.25">
      <c r="A9539" t="s">
        <v>3</v>
      </c>
      <c r="B9539" s="1">
        <v>43486.176874999997</v>
      </c>
      <c r="C9539" s="2">
        <v>43486.177314814813</v>
      </c>
      <c r="D9539" s="2">
        <v>4.398148157633841E-4</v>
      </c>
    </row>
    <row r="9540" spans="1:4" hidden="1" x14ac:dyDescent="0.25">
      <c r="A9540" t="s">
        <v>13</v>
      </c>
      <c r="B9540" s="1">
        <v>43486.17701388889</v>
      </c>
      <c r="C9540" s="2">
        <v>43486.177152777775</v>
      </c>
      <c r="D9540" s="2">
        <v>1.3888888497604057E-4</v>
      </c>
    </row>
    <row r="9541" spans="1:4" hidden="1" x14ac:dyDescent="0.25">
      <c r="A9541" t="s">
        <v>7</v>
      </c>
      <c r="B9541" s="1">
        <v>43486.177511574075</v>
      </c>
      <c r="C9541" s="2">
        <v>43486.177789351852</v>
      </c>
      <c r="D9541" s="2">
        <v>2.7777777722803876E-4</v>
      </c>
    </row>
    <row r="9542" spans="1:4" hidden="1" x14ac:dyDescent="0.25">
      <c r="A9542" t="s">
        <v>4</v>
      </c>
      <c r="B9542" s="1">
        <v>43486.177812499998</v>
      </c>
      <c r="C9542" s="2">
        <v>43486.178425925929</v>
      </c>
      <c r="D9542" s="2">
        <v>6.1342593107838184E-4</v>
      </c>
    </row>
    <row r="9543" spans="1:4" hidden="1" x14ac:dyDescent="0.25">
      <c r="A9543" t="s">
        <v>1</v>
      </c>
      <c r="B9543" s="1">
        <v>43486.178206018521</v>
      </c>
      <c r="C9543" s="2">
        <v>43486.179363425923</v>
      </c>
      <c r="D9543" s="2">
        <v>1.1574074014788494E-3</v>
      </c>
    </row>
    <row r="9544" spans="1:4" hidden="1" x14ac:dyDescent="0.25">
      <c r="A9544" t="s">
        <v>12</v>
      </c>
      <c r="B9544" s="1">
        <v>43486.178460648145</v>
      </c>
      <c r="C9544" s="2">
        <v>43486.178784722222</v>
      </c>
      <c r="D9544" s="2">
        <v>3.2407407707069069E-4</v>
      </c>
    </row>
    <row r="9545" spans="1:4" hidden="1" x14ac:dyDescent="0.25">
      <c r="A9545" t="s">
        <v>11</v>
      </c>
      <c r="B9545" s="1">
        <v>43486.178807870368</v>
      </c>
      <c r="C9545" s="2">
        <v>43486.181527777779</v>
      </c>
      <c r="D9545" s="2">
        <v>2.7199074102099985E-3</v>
      </c>
    </row>
    <row r="9546" spans="1:4" x14ac:dyDescent="0.25">
      <c r="A9546" t="s">
        <v>2</v>
      </c>
      <c r="B9546" s="1">
        <v>43486.179328703707</v>
      </c>
      <c r="C9546" s="2">
        <v>43486.189432870371</v>
      </c>
      <c r="D9546" s="2">
        <v>1.0104166663950309E-2</v>
      </c>
    </row>
    <row r="9547" spans="1:4" hidden="1" x14ac:dyDescent="0.25">
      <c r="A9547" t="s">
        <v>9</v>
      </c>
      <c r="B9547" s="1">
        <v>43486.179375</v>
      </c>
      <c r="C9547" s="2">
        <v>43486.179525462961</v>
      </c>
      <c r="D9547" s="2">
        <v>1.5046296175569296E-4</v>
      </c>
    </row>
    <row r="9548" spans="1:4" hidden="1" x14ac:dyDescent="0.25">
      <c r="A9548" t="s">
        <v>8</v>
      </c>
      <c r="B9548" s="1">
        <v>43486.179548611108</v>
      </c>
      <c r="C9548" s="2">
        <v>43486.179907407408</v>
      </c>
      <c r="D9548" s="2">
        <v>3.5879630013369024E-4</v>
      </c>
    </row>
    <row r="9549" spans="1:4" hidden="1" x14ac:dyDescent="0.25">
      <c r="A9549" t="s">
        <v>3</v>
      </c>
      <c r="B9549" s="1">
        <v>43486.179930555554</v>
      </c>
      <c r="C9549" s="2">
        <v>43486.18037037037</v>
      </c>
      <c r="D9549" s="2">
        <v>4.398148157633841E-4</v>
      </c>
    </row>
    <row r="9550" spans="1:4" hidden="1" x14ac:dyDescent="0.25">
      <c r="A9550" t="s">
        <v>6</v>
      </c>
      <c r="B9550" s="1">
        <v>43486.180671296293</v>
      </c>
      <c r="C9550" s="2">
        <v>43486.183425925927</v>
      </c>
      <c r="D9550" s="2">
        <v>2.754629633272998E-3</v>
      </c>
    </row>
    <row r="9551" spans="1:4" hidden="1" x14ac:dyDescent="0.25">
      <c r="A9551" t="s">
        <v>1</v>
      </c>
      <c r="B9551" s="1">
        <v>43486.181261574071</v>
      </c>
      <c r="C9551" s="2">
        <v>43486.182395833333</v>
      </c>
      <c r="D9551" s="2">
        <v>1.1342592624714598E-3</v>
      </c>
    </row>
    <row r="9552" spans="1:4" hidden="1" x14ac:dyDescent="0.25">
      <c r="A9552" t="s">
        <v>10</v>
      </c>
      <c r="B9552" s="1">
        <v>43486.181550925925</v>
      </c>
      <c r="C9552" s="2">
        <v>43486.182222222225</v>
      </c>
      <c r="D9552" s="2">
        <v>6.7129630042472854E-4</v>
      </c>
    </row>
    <row r="9553" spans="1:4" hidden="1" x14ac:dyDescent="0.25">
      <c r="A9553" t="s">
        <v>5</v>
      </c>
      <c r="B9553" s="1">
        <v>43486.182245370372</v>
      </c>
      <c r="C9553" s="2">
        <v>43486.183506944442</v>
      </c>
      <c r="D9553" s="2">
        <v>1.261574070667848E-3</v>
      </c>
    </row>
    <row r="9554" spans="1:4" hidden="1" x14ac:dyDescent="0.25">
      <c r="A9554" t="s">
        <v>9</v>
      </c>
      <c r="B9554" s="1">
        <v>43486.18241898148</v>
      </c>
      <c r="C9554" s="2">
        <v>43486.182581018518</v>
      </c>
      <c r="D9554" s="2">
        <v>1.6203703853534535E-4</v>
      </c>
    </row>
    <row r="9555" spans="1:4" hidden="1" x14ac:dyDescent="0.25">
      <c r="A9555" t="s">
        <v>8</v>
      </c>
      <c r="B9555" s="1">
        <v>43486.182604166665</v>
      </c>
      <c r="C9555" s="2">
        <v>43486.182962962965</v>
      </c>
      <c r="D9555" s="2">
        <v>3.5879630013369024E-4</v>
      </c>
    </row>
    <row r="9556" spans="1:4" hidden="1" x14ac:dyDescent="0.25">
      <c r="A9556" t="s">
        <v>3</v>
      </c>
      <c r="B9556" s="1">
        <v>43486.182986111111</v>
      </c>
      <c r="C9556" s="2">
        <v>43486.183425925927</v>
      </c>
      <c r="D9556" s="2">
        <v>4.398148157633841E-4</v>
      </c>
    </row>
    <row r="9557" spans="1:4" hidden="1" x14ac:dyDescent="0.25">
      <c r="A9557" t="s">
        <v>15</v>
      </c>
      <c r="B9557" s="1">
        <v>43486.183530092596</v>
      </c>
      <c r="C9557" s="2">
        <v>43486.183923611112</v>
      </c>
      <c r="D9557" s="2">
        <v>3.9351851592073217E-4</v>
      </c>
    </row>
    <row r="9558" spans="1:4" hidden="1" x14ac:dyDescent="0.25">
      <c r="A9558" t="s">
        <v>14</v>
      </c>
      <c r="B9558" s="1">
        <v>43486.183946759258</v>
      </c>
      <c r="C9558" s="2">
        <v>43486.184062499997</v>
      </c>
      <c r="D9558" s="2">
        <v>1.1574073869269341E-4</v>
      </c>
    </row>
    <row r="9559" spans="1:4" hidden="1" x14ac:dyDescent="0.25">
      <c r="A9559" t="s">
        <v>13</v>
      </c>
      <c r="B9559" s="1">
        <v>43486.18409722222</v>
      </c>
      <c r="C9559" s="2">
        <v>43486.184224537035</v>
      </c>
      <c r="D9559" s="2">
        <v>1.273148154723458E-4</v>
      </c>
    </row>
    <row r="9560" spans="1:4" hidden="1" x14ac:dyDescent="0.25">
      <c r="A9560" t="s">
        <v>6</v>
      </c>
      <c r="B9560" s="1">
        <v>43486.184155092589</v>
      </c>
      <c r="C9560" s="2">
        <v>43486.186944444446</v>
      </c>
      <c r="D9560" s="2">
        <v>2.7893518563359976E-3</v>
      </c>
    </row>
    <row r="9561" spans="1:4" hidden="1" x14ac:dyDescent="0.25">
      <c r="A9561" t="s">
        <v>1</v>
      </c>
      <c r="B9561" s="1">
        <v>43486.184282407405</v>
      </c>
      <c r="C9561" s="2">
        <v>43486.18540509259</v>
      </c>
      <c r="D9561" s="2">
        <v>1.1226851856918074E-3</v>
      </c>
    </row>
    <row r="9562" spans="1:4" hidden="1" x14ac:dyDescent="0.25">
      <c r="A9562" t="s">
        <v>9</v>
      </c>
      <c r="B9562" s="1">
        <v>43486.185428240744</v>
      </c>
      <c r="C9562" s="2">
        <v>43486.185590277775</v>
      </c>
      <c r="D9562" s="2">
        <v>1.6203703125938773E-4</v>
      </c>
    </row>
    <row r="9563" spans="1:4" hidden="1" x14ac:dyDescent="0.25">
      <c r="A9563" t="s">
        <v>12</v>
      </c>
      <c r="B9563" s="1">
        <v>43486.185520833336</v>
      </c>
      <c r="C9563" s="2">
        <v>43486.18582175926</v>
      </c>
      <c r="D9563" s="2">
        <v>3.0092592351138592E-4</v>
      </c>
    </row>
    <row r="9564" spans="1:4" hidden="1" x14ac:dyDescent="0.25">
      <c r="A9564" t="s">
        <v>8</v>
      </c>
      <c r="B9564" s="1">
        <v>43486.185613425929</v>
      </c>
      <c r="C9564" s="2">
        <v>43486.185983796298</v>
      </c>
      <c r="D9564" s="2">
        <v>3.7037036963738501E-4</v>
      </c>
    </row>
    <row r="9565" spans="1:4" hidden="1" x14ac:dyDescent="0.25">
      <c r="A9565" t="s">
        <v>11</v>
      </c>
      <c r="B9565" s="1">
        <v>43486.185844907406</v>
      </c>
      <c r="C9565" s="2">
        <v>43486.188576388886</v>
      </c>
      <c r="D9565" s="2">
        <v>2.7314814797136933E-3</v>
      </c>
    </row>
    <row r="9566" spans="1:4" hidden="1" x14ac:dyDescent="0.25">
      <c r="A9566" t="s">
        <v>3</v>
      </c>
      <c r="B9566" s="1">
        <v>43486.186006944445</v>
      </c>
      <c r="C9566" s="2">
        <v>43486.18645833333</v>
      </c>
      <c r="D9566" s="2">
        <v>4.5138888526707888E-4</v>
      </c>
    </row>
    <row r="9567" spans="1:4" hidden="1" x14ac:dyDescent="0.25">
      <c r="A9567" t="s">
        <v>1</v>
      </c>
      <c r="B9567" s="1">
        <v>43486.187372685185</v>
      </c>
      <c r="C9567" s="2">
        <v>43486.18854166667</v>
      </c>
      <c r="D9567" s="2">
        <v>1.1689814855344594E-3</v>
      </c>
    </row>
    <row r="9568" spans="1:4" hidden="1" x14ac:dyDescent="0.25">
      <c r="A9568" t="s">
        <v>6</v>
      </c>
      <c r="B9568" s="1">
        <v>43486.187604166669</v>
      </c>
      <c r="C9568" s="2">
        <v>43486.19059027778</v>
      </c>
      <c r="D9568" s="2">
        <v>2.9861111106583849E-3</v>
      </c>
    </row>
    <row r="9569" spans="1:4" hidden="1" x14ac:dyDescent="0.25">
      <c r="A9569" t="s">
        <v>9</v>
      </c>
      <c r="B9569" s="1">
        <v>43486.188576388886</v>
      </c>
      <c r="C9569" s="2">
        <v>43486.188750000001</v>
      </c>
      <c r="D9569" s="2">
        <v>1.7361111531499773E-4</v>
      </c>
    </row>
    <row r="9570" spans="1:4" hidden="1" x14ac:dyDescent="0.25">
      <c r="A9570" t="s">
        <v>10</v>
      </c>
      <c r="B9570" s="1">
        <v>43486.188611111109</v>
      </c>
      <c r="C9570" s="2">
        <v>43486.189328703702</v>
      </c>
      <c r="D9570" s="2">
        <v>7.1759259299142286E-4</v>
      </c>
    </row>
    <row r="9571" spans="1:4" hidden="1" x14ac:dyDescent="0.25">
      <c r="A9571" t="s">
        <v>8</v>
      </c>
      <c r="B9571" s="1">
        <v>43486.188761574071</v>
      </c>
      <c r="C9571" s="2">
        <v>43486.189155092594</v>
      </c>
      <c r="D9571" s="2">
        <v>3.9351852319668978E-4</v>
      </c>
    </row>
    <row r="9572" spans="1:4" hidden="1" x14ac:dyDescent="0.25">
      <c r="A9572" t="s">
        <v>3</v>
      </c>
      <c r="B9572" s="1">
        <v>43486.189189814817</v>
      </c>
      <c r="C9572" s="2">
        <v>43486.189675925925</v>
      </c>
      <c r="D9572" s="2">
        <v>4.8611110833007842E-4</v>
      </c>
    </row>
    <row r="9573" spans="1:4" hidden="1" x14ac:dyDescent="0.25">
      <c r="A9573" t="s">
        <v>5</v>
      </c>
      <c r="B9573" s="1">
        <v>43486.189340277779</v>
      </c>
      <c r="C9573" s="2">
        <v>43486.190671296295</v>
      </c>
      <c r="D9573" s="2">
        <v>1.3310185167938471E-3</v>
      </c>
    </row>
    <row r="9574" spans="1:4" hidden="1" x14ac:dyDescent="0.25">
      <c r="A9574" t="s">
        <v>7</v>
      </c>
      <c r="B9574" s="1">
        <v>43486.189456018517</v>
      </c>
      <c r="C9574" s="2">
        <v>43486.189791666664</v>
      </c>
      <c r="D9574" s="2">
        <v>3.3564814657438546E-4</v>
      </c>
    </row>
    <row r="9575" spans="1:4" hidden="1" x14ac:dyDescent="0.25">
      <c r="A9575" t="s">
        <v>4</v>
      </c>
      <c r="B9575" s="1">
        <v>43486.189803240741</v>
      </c>
      <c r="C9575" s="2">
        <v>43486.190474537034</v>
      </c>
      <c r="D9575" s="2">
        <v>6.7129629314877093E-4</v>
      </c>
    </row>
    <row r="9576" spans="1:4" hidden="1" x14ac:dyDescent="0.25">
      <c r="A9576" t="s">
        <v>1</v>
      </c>
      <c r="B9576" s="1">
        <v>43486.190532407411</v>
      </c>
      <c r="C9576" s="2">
        <v>43486.191712962966</v>
      </c>
      <c r="D9576" s="2">
        <v>1.1805555550381541E-3</v>
      </c>
    </row>
    <row r="9577" spans="1:4" hidden="1" x14ac:dyDescent="0.25">
      <c r="A9577" t="s">
        <v>15</v>
      </c>
      <c r="B9577" s="1">
        <v>43486.190694444442</v>
      </c>
      <c r="C9577" s="2">
        <v>43486.191076388888</v>
      </c>
      <c r="D9577" s="2">
        <v>3.819444464170374E-4</v>
      </c>
    </row>
    <row r="9578" spans="1:4" hidden="1" x14ac:dyDescent="0.25">
      <c r="A9578" t="s">
        <v>6</v>
      </c>
      <c r="B9578" s="1">
        <v>43486.191087962965</v>
      </c>
      <c r="C9578" s="2">
        <v>43486.193715277775</v>
      </c>
      <c r="D9578" s="2">
        <v>2.6273148105246946E-3</v>
      </c>
    </row>
    <row r="9579" spans="1:4" hidden="1" x14ac:dyDescent="0.25">
      <c r="A9579" t="s">
        <v>14</v>
      </c>
      <c r="B9579" s="1">
        <v>43486.191111111111</v>
      </c>
      <c r="C9579" s="2">
        <v>43486.19121527778</v>
      </c>
      <c r="D9579" s="2">
        <v>1.0416666918899864E-4</v>
      </c>
    </row>
    <row r="9580" spans="1:4" hidden="1" x14ac:dyDescent="0.25">
      <c r="A9580" t="s">
        <v>13</v>
      </c>
      <c r="B9580" s="1">
        <v>43486.191250000003</v>
      </c>
      <c r="C9580" s="2">
        <v>43486.191400462965</v>
      </c>
      <c r="D9580" s="2">
        <v>1.5046296175569296E-4</v>
      </c>
    </row>
    <row r="9581" spans="1:4" x14ac:dyDescent="0.25">
      <c r="A9581" t="s">
        <v>2</v>
      </c>
      <c r="B9581" s="1">
        <v>43486.191435185188</v>
      </c>
      <c r="C9581" s="2">
        <v>43486.201620370368</v>
      </c>
      <c r="D9581" s="2">
        <v>1.0185185179580003E-2</v>
      </c>
    </row>
    <row r="9582" spans="1:4" hidden="1" x14ac:dyDescent="0.25">
      <c r="A9582" t="s">
        <v>9</v>
      </c>
      <c r="B9582" s="1">
        <v>43486.191736111112</v>
      </c>
      <c r="C9582" s="2">
        <v>43486.19189814815</v>
      </c>
      <c r="D9582" s="2">
        <v>1.6203703853534535E-4</v>
      </c>
    </row>
    <row r="9583" spans="1:4" hidden="1" x14ac:dyDescent="0.25">
      <c r="A9583" t="s">
        <v>8</v>
      </c>
      <c r="B9583" s="1">
        <v>43486.191921296297</v>
      </c>
      <c r="C9583" s="2">
        <v>43486.192303240743</v>
      </c>
      <c r="D9583" s="2">
        <v>3.819444464170374E-4</v>
      </c>
    </row>
    <row r="9584" spans="1:4" hidden="1" x14ac:dyDescent="0.25">
      <c r="A9584" t="s">
        <v>3</v>
      </c>
      <c r="B9584" s="1">
        <v>43486.192337962966</v>
      </c>
      <c r="C9584" s="2">
        <v>43486.192789351851</v>
      </c>
      <c r="D9584" s="2">
        <v>4.5138888526707888E-4</v>
      </c>
    </row>
    <row r="9585" spans="1:4" hidden="1" x14ac:dyDescent="0.25">
      <c r="A9585" t="s">
        <v>12</v>
      </c>
      <c r="B9585" s="1">
        <v>43486.192731481482</v>
      </c>
      <c r="C9585" s="2">
        <v>43486.193043981482</v>
      </c>
      <c r="D9585" s="2">
        <v>3.125000002910383E-4</v>
      </c>
    </row>
    <row r="9586" spans="1:4" hidden="1" x14ac:dyDescent="0.25">
      <c r="A9586" t="s">
        <v>11</v>
      </c>
      <c r="B9586" s="1">
        <v>43486.193055555559</v>
      </c>
      <c r="C9586" s="2">
        <v>43486.195706018516</v>
      </c>
      <c r="D9586" s="2">
        <v>2.6504629568080418E-3</v>
      </c>
    </row>
    <row r="9587" spans="1:4" hidden="1" x14ac:dyDescent="0.25">
      <c r="A9587" t="s">
        <v>1</v>
      </c>
      <c r="B9587" s="1">
        <v>43486.193680555552</v>
      </c>
      <c r="C9587" s="2">
        <v>43486.194756944446</v>
      </c>
      <c r="D9587" s="2">
        <v>1.0763888931251131E-3</v>
      </c>
    </row>
    <row r="9588" spans="1:4" hidden="1" x14ac:dyDescent="0.25">
      <c r="A9588" t="s">
        <v>6</v>
      </c>
      <c r="B9588" s="1">
        <v>43486.194560185184</v>
      </c>
      <c r="C9588" s="2">
        <v>43486.197395833333</v>
      </c>
      <c r="D9588" s="2">
        <v>2.8356481489026919E-3</v>
      </c>
    </row>
    <row r="9589" spans="1:4" hidden="1" x14ac:dyDescent="0.25">
      <c r="A9589" t="s">
        <v>9</v>
      </c>
      <c r="B9589" s="1">
        <v>43486.194780092592</v>
      </c>
      <c r="C9589" s="2">
        <v>43486.194930555554</v>
      </c>
      <c r="D9589" s="2">
        <v>1.5046296175569296E-4</v>
      </c>
    </row>
    <row r="9590" spans="1:4" hidden="1" x14ac:dyDescent="0.25">
      <c r="A9590" t="s">
        <v>8</v>
      </c>
      <c r="B9590" s="1">
        <v>43486.194953703707</v>
      </c>
      <c r="C9590" s="2">
        <v>43486.1953125</v>
      </c>
      <c r="D9590" s="2">
        <v>3.5879629285773262E-4</v>
      </c>
    </row>
    <row r="9591" spans="1:4" hidden="1" x14ac:dyDescent="0.25">
      <c r="A9591" t="s">
        <v>3</v>
      </c>
      <c r="B9591" s="1">
        <v>43486.195335648146</v>
      </c>
      <c r="C9591" s="2">
        <v>43486.195775462962</v>
      </c>
      <c r="D9591" s="2">
        <v>4.398148157633841E-4</v>
      </c>
    </row>
    <row r="9592" spans="1:4" hidden="1" x14ac:dyDescent="0.25">
      <c r="A9592" t="s">
        <v>10</v>
      </c>
      <c r="B9592" s="1">
        <v>43486.195729166669</v>
      </c>
      <c r="C9592" s="2">
        <v>43486.196388888886</v>
      </c>
      <c r="D9592" s="2">
        <v>6.5972221636911854E-4</v>
      </c>
    </row>
    <row r="9593" spans="1:4" hidden="1" x14ac:dyDescent="0.25">
      <c r="A9593" t="s">
        <v>5</v>
      </c>
      <c r="B9593" s="1">
        <v>43486.196412037039</v>
      </c>
      <c r="C9593" s="2">
        <v>43486.197662037041</v>
      </c>
      <c r="D9593" s="2">
        <v>1.2500000011641532E-3</v>
      </c>
    </row>
    <row r="9594" spans="1:4" hidden="1" x14ac:dyDescent="0.25">
      <c r="A9594" t="s">
        <v>1</v>
      </c>
      <c r="B9594" s="1">
        <v>43486.196666666663</v>
      </c>
      <c r="C9594" s="2">
        <v>43486.197812500002</v>
      </c>
      <c r="D9594" s="2">
        <v>1.1458333392511122E-3</v>
      </c>
    </row>
    <row r="9595" spans="1:4" hidden="1" x14ac:dyDescent="0.25">
      <c r="A9595" t="s">
        <v>15</v>
      </c>
      <c r="B9595" s="1">
        <v>43486.197696759256</v>
      </c>
      <c r="C9595" s="2">
        <v>43486.198101851849</v>
      </c>
      <c r="D9595" s="2">
        <v>4.0509259270038456E-4</v>
      </c>
    </row>
    <row r="9596" spans="1:4" hidden="1" x14ac:dyDescent="0.25">
      <c r="A9596" t="s">
        <v>9</v>
      </c>
      <c r="B9596" s="1">
        <v>43486.197835648149</v>
      </c>
      <c r="C9596" s="2">
        <v>43486.19798611111</v>
      </c>
      <c r="D9596" s="2">
        <v>1.5046296175569296E-4</v>
      </c>
    </row>
    <row r="9597" spans="1:4" hidden="1" x14ac:dyDescent="0.25">
      <c r="A9597" t="s">
        <v>8</v>
      </c>
      <c r="B9597" s="1">
        <v>43486.198009259257</v>
      </c>
      <c r="C9597" s="2">
        <v>43486.198391203703</v>
      </c>
      <c r="D9597" s="2">
        <v>3.819444464170374E-4</v>
      </c>
    </row>
    <row r="9598" spans="1:4" hidden="1" x14ac:dyDescent="0.25">
      <c r="A9598" t="s">
        <v>6</v>
      </c>
      <c r="B9598" s="1">
        <v>43486.19804398148</v>
      </c>
      <c r="C9598" s="2">
        <v>43486.20076388889</v>
      </c>
      <c r="D9598" s="2">
        <v>2.7199074102099985E-3</v>
      </c>
    </row>
    <row r="9599" spans="1:4" hidden="1" x14ac:dyDescent="0.25">
      <c r="A9599" t="s">
        <v>14</v>
      </c>
      <c r="B9599" s="1">
        <v>43486.198125000003</v>
      </c>
      <c r="C9599" s="2">
        <v>43486.198217592595</v>
      </c>
      <c r="D9599" s="2">
        <v>9.2592592409346253E-5</v>
      </c>
    </row>
    <row r="9600" spans="1:4" hidden="1" x14ac:dyDescent="0.25">
      <c r="A9600" t="s">
        <v>13</v>
      </c>
      <c r="B9600" s="1">
        <v>43486.198240740741</v>
      </c>
      <c r="C9600" s="2">
        <v>43486.198379629626</v>
      </c>
      <c r="D9600" s="2">
        <v>1.3888888497604057E-4</v>
      </c>
    </row>
    <row r="9601" spans="1:4" hidden="1" x14ac:dyDescent="0.25">
      <c r="A9601" t="s">
        <v>3</v>
      </c>
      <c r="B9601" s="1">
        <v>43486.198414351849</v>
      </c>
      <c r="C9601" s="2">
        <v>43486.198888888888</v>
      </c>
      <c r="D9601" s="2">
        <v>4.7453703882638365E-4</v>
      </c>
    </row>
    <row r="9602" spans="1:4" hidden="1" x14ac:dyDescent="0.25">
      <c r="A9602" t="s">
        <v>12</v>
      </c>
      <c r="B9602" s="1">
        <v>43486.199733796297</v>
      </c>
      <c r="C9602" s="2">
        <v>43486.200011574074</v>
      </c>
      <c r="D9602" s="2">
        <v>2.7777777722803876E-4</v>
      </c>
    </row>
    <row r="9603" spans="1:4" hidden="1" x14ac:dyDescent="0.25">
      <c r="A9603" t="s">
        <v>1</v>
      </c>
      <c r="B9603" s="1">
        <v>43486.199756944443</v>
      </c>
      <c r="C9603" s="2">
        <v>43486.200891203705</v>
      </c>
      <c r="D9603" s="2">
        <v>1.1342592624714598E-3</v>
      </c>
    </row>
    <row r="9604" spans="1:4" hidden="1" x14ac:dyDescent="0.25">
      <c r="A9604" t="s">
        <v>11</v>
      </c>
      <c r="B9604" s="1">
        <v>43486.20003472222</v>
      </c>
      <c r="C9604" s="2">
        <v>43486.202743055554</v>
      </c>
      <c r="D9604" s="2">
        <v>2.7083333334303461E-3</v>
      </c>
    </row>
    <row r="9605" spans="1:4" hidden="1" x14ac:dyDescent="0.25">
      <c r="A9605" t="s">
        <v>9</v>
      </c>
      <c r="B9605" s="1">
        <v>43486.200914351852</v>
      </c>
      <c r="C9605" s="2">
        <v>43486.201064814813</v>
      </c>
      <c r="D9605" s="2">
        <v>1.5046296175569296E-4</v>
      </c>
    </row>
    <row r="9606" spans="1:4" hidden="1" x14ac:dyDescent="0.25">
      <c r="A9606" t="s">
        <v>8</v>
      </c>
      <c r="B9606" s="1">
        <v>43486.20108796296</v>
      </c>
      <c r="C9606" s="2">
        <v>43486.20144675926</v>
      </c>
      <c r="D9606" s="2">
        <v>3.5879630013369024E-4</v>
      </c>
    </row>
    <row r="9607" spans="1:4" hidden="1" x14ac:dyDescent="0.25">
      <c r="A9607" t="s">
        <v>3</v>
      </c>
      <c r="B9607" s="1">
        <v>43486.201469907406</v>
      </c>
      <c r="C9607" s="2">
        <v>43486.201909722222</v>
      </c>
      <c r="D9607" s="2">
        <v>4.398148157633841E-4</v>
      </c>
    </row>
    <row r="9608" spans="1:4" hidden="1" x14ac:dyDescent="0.25">
      <c r="A9608" t="s">
        <v>6</v>
      </c>
      <c r="B9608" s="1">
        <v>43486.201493055552</v>
      </c>
      <c r="C9608" s="2">
        <v>43486.204305555555</v>
      </c>
      <c r="D9608" s="2">
        <v>2.8125000026193447E-3</v>
      </c>
    </row>
    <row r="9609" spans="1:4" hidden="1" x14ac:dyDescent="0.25">
      <c r="A9609" t="s">
        <v>7</v>
      </c>
      <c r="B9609" s="1">
        <v>43486.201631944445</v>
      </c>
      <c r="C9609" s="2">
        <v>43486.201921296299</v>
      </c>
      <c r="D9609" s="2">
        <v>2.8935185400769114E-4</v>
      </c>
    </row>
    <row r="9610" spans="1:4" hidden="1" x14ac:dyDescent="0.25">
      <c r="A9610" t="s">
        <v>4</v>
      </c>
      <c r="B9610" s="1">
        <v>43486.201944444445</v>
      </c>
      <c r="C9610" s="2">
        <v>43486.202569444446</v>
      </c>
      <c r="D9610" s="2">
        <v>6.2500000058207661E-4</v>
      </c>
    </row>
    <row r="9611" spans="1:4" hidden="1" x14ac:dyDescent="0.25">
      <c r="A9611" t="s">
        <v>10</v>
      </c>
      <c r="B9611" s="1">
        <v>43486.202766203707</v>
      </c>
      <c r="C9611" s="2">
        <v>43486.203402777777</v>
      </c>
      <c r="D9611" s="2">
        <v>6.3657407008577138E-4</v>
      </c>
    </row>
    <row r="9612" spans="1:4" hidden="1" x14ac:dyDescent="0.25">
      <c r="A9612" t="s">
        <v>1</v>
      </c>
      <c r="B9612" s="1">
        <v>43486.202789351853</v>
      </c>
      <c r="C9612" s="2">
        <v>43486.203888888886</v>
      </c>
      <c r="D9612" s="2">
        <v>1.0995370321325026E-3</v>
      </c>
    </row>
    <row r="9613" spans="1:4" x14ac:dyDescent="0.25">
      <c r="A9613" t="s">
        <v>2</v>
      </c>
      <c r="B9613" s="1">
        <v>43486.203425925924</v>
      </c>
      <c r="C9613" s="2">
        <v>43486.213576388887</v>
      </c>
      <c r="D9613" s="2">
        <v>1.0150462963792961E-2</v>
      </c>
    </row>
    <row r="9614" spans="1:4" hidden="1" x14ac:dyDescent="0.25">
      <c r="A9614" t="s">
        <v>5</v>
      </c>
      <c r="B9614" s="1">
        <v>43486.203425925924</v>
      </c>
      <c r="C9614" s="2">
        <v>43486.204641203702</v>
      </c>
      <c r="D9614" s="2">
        <v>1.2152777781011537E-3</v>
      </c>
    </row>
    <row r="9615" spans="1:4" hidden="1" x14ac:dyDescent="0.25">
      <c r="A9615" t="s">
        <v>9</v>
      </c>
      <c r="B9615" s="1">
        <v>43486.203912037039</v>
      </c>
      <c r="C9615" s="2">
        <v>43486.204062500001</v>
      </c>
      <c r="D9615" s="2">
        <v>1.5046296175569296E-4</v>
      </c>
    </row>
    <row r="9616" spans="1:4" hidden="1" x14ac:dyDescent="0.25">
      <c r="A9616" t="s">
        <v>8</v>
      </c>
      <c r="B9616" s="1">
        <v>43486.204074074078</v>
      </c>
      <c r="C9616" s="2">
        <v>43486.204444444447</v>
      </c>
      <c r="D9616" s="2">
        <v>3.7037036963738501E-4</v>
      </c>
    </row>
    <row r="9617" spans="1:4" hidden="1" x14ac:dyDescent="0.25">
      <c r="A9617" t="s">
        <v>3</v>
      </c>
      <c r="B9617" s="1">
        <v>43486.204456018517</v>
      </c>
      <c r="C9617" s="2">
        <v>43486.204907407409</v>
      </c>
      <c r="D9617" s="2">
        <v>4.5138889254303649E-4</v>
      </c>
    </row>
    <row r="9618" spans="1:4" hidden="1" x14ac:dyDescent="0.25">
      <c r="A9618" t="s">
        <v>15</v>
      </c>
      <c r="B9618" s="1">
        <v>43486.204664351855</v>
      </c>
      <c r="C9618" s="2">
        <v>43486.205069444448</v>
      </c>
      <c r="D9618" s="2">
        <v>4.0509259270038456E-4</v>
      </c>
    </row>
    <row r="9619" spans="1:4" hidden="1" x14ac:dyDescent="0.25">
      <c r="A9619" t="s">
        <v>6</v>
      </c>
      <c r="B9619" s="1">
        <v>43486.204976851855</v>
      </c>
      <c r="C9619" s="2">
        <v>43486.207835648151</v>
      </c>
      <c r="D9619" s="2">
        <v>2.8587962951860391E-3</v>
      </c>
    </row>
    <row r="9620" spans="1:4" hidden="1" x14ac:dyDescent="0.25">
      <c r="A9620" t="s">
        <v>14</v>
      </c>
      <c r="B9620" s="1">
        <v>43486.205092592594</v>
      </c>
      <c r="C9620" s="2">
        <v>43486.205196759256</v>
      </c>
      <c r="D9620" s="2">
        <v>1.0416666191304103E-4</v>
      </c>
    </row>
    <row r="9621" spans="1:4" hidden="1" x14ac:dyDescent="0.25">
      <c r="A9621" t="s">
        <v>13</v>
      </c>
      <c r="B9621" s="1">
        <v>43486.205231481479</v>
      </c>
      <c r="C9621" s="2">
        <v>43486.205381944441</v>
      </c>
      <c r="D9621" s="2">
        <v>1.5046296175569296E-4</v>
      </c>
    </row>
    <row r="9622" spans="1:4" hidden="1" x14ac:dyDescent="0.25">
      <c r="A9622" t="s">
        <v>1</v>
      </c>
      <c r="B9622" s="1">
        <v>43486.205775462964</v>
      </c>
      <c r="C9622" s="2">
        <v>43486.206909722219</v>
      </c>
      <c r="D9622" s="2">
        <v>1.1342592551955022E-3</v>
      </c>
    </row>
    <row r="9623" spans="1:4" hidden="1" x14ac:dyDescent="0.25">
      <c r="A9623" t="s">
        <v>12</v>
      </c>
      <c r="B9623" s="1">
        <v>43486.206643518519</v>
      </c>
      <c r="C9623" s="2">
        <v>43486.206921296296</v>
      </c>
      <c r="D9623" s="2">
        <v>2.7777777722803876E-4</v>
      </c>
    </row>
    <row r="9624" spans="1:4" hidden="1" x14ac:dyDescent="0.25">
      <c r="A9624" t="s">
        <v>9</v>
      </c>
      <c r="B9624" s="1">
        <v>43486.206921296296</v>
      </c>
      <c r="C9624" s="2">
        <v>43486.207060185188</v>
      </c>
      <c r="D9624" s="2">
        <v>1.3888889225199819E-4</v>
      </c>
    </row>
    <row r="9625" spans="1:4" hidden="1" x14ac:dyDescent="0.25">
      <c r="A9625" t="s">
        <v>11</v>
      </c>
      <c r="B9625" s="1">
        <v>43486.206956018519</v>
      </c>
      <c r="C9625" s="2">
        <v>43486.209699074076</v>
      </c>
      <c r="D9625" s="2">
        <v>2.7430555564933456E-3</v>
      </c>
    </row>
    <row r="9626" spans="1:4" hidden="1" x14ac:dyDescent="0.25">
      <c r="A9626" t="s">
        <v>8</v>
      </c>
      <c r="B9626" s="1">
        <v>43486.207071759258</v>
      </c>
      <c r="C9626" s="2">
        <v>43486.207430555558</v>
      </c>
      <c r="D9626" s="2">
        <v>3.5879630013369024E-4</v>
      </c>
    </row>
    <row r="9627" spans="1:4" hidden="1" x14ac:dyDescent="0.25">
      <c r="A9627" t="s">
        <v>3</v>
      </c>
      <c r="B9627" s="1">
        <v>43486.207453703704</v>
      </c>
      <c r="C9627" s="2">
        <v>43486.20789351852</v>
      </c>
      <c r="D9627" s="2">
        <v>4.398148157633841E-4</v>
      </c>
    </row>
    <row r="9628" spans="1:4" hidden="1" x14ac:dyDescent="0.25">
      <c r="A9628" t="s">
        <v>6</v>
      </c>
      <c r="B9628" s="1">
        <v>43486.208437499998</v>
      </c>
      <c r="C9628" s="2">
        <v>43486.211388888885</v>
      </c>
      <c r="D9628" s="2">
        <v>2.9513888875953853E-3</v>
      </c>
    </row>
    <row r="9629" spans="1:4" hidden="1" x14ac:dyDescent="0.25">
      <c r="A9629" t="s">
        <v>1</v>
      </c>
      <c r="B9629" s="1">
        <v>43486.208749999998</v>
      </c>
      <c r="C9629" s="2">
        <v>43486.209907407407</v>
      </c>
      <c r="D9629" s="2">
        <v>1.157407408754807E-3</v>
      </c>
    </row>
    <row r="9630" spans="1:4" hidden="1" x14ac:dyDescent="0.25">
      <c r="A9630" t="s">
        <v>10</v>
      </c>
      <c r="B9630" s="1">
        <v>43486.209722222222</v>
      </c>
      <c r="C9630" s="2">
        <v>43486.210439814815</v>
      </c>
      <c r="D9630" s="2">
        <v>7.1759259299142286E-4</v>
      </c>
    </row>
    <row r="9631" spans="1:4" hidden="1" x14ac:dyDescent="0.25">
      <c r="A9631" t="s">
        <v>9</v>
      </c>
      <c r="B9631" s="1">
        <v>43486.20994212963</v>
      </c>
      <c r="C9631" s="2">
        <v>43486.210104166668</v>
      </c>
      <c r="D9631" s="2">
        <v>1.6203703853534535E-4</v>
      </c>
    </row>
    <row r="9632" spans="1:4" hidden="1" x14ac:dyDescent="0.25">
      <c r="A9632" t="s">
        <v>8</v>
      </c>
      <c r="B9632" s="1">
        <v>43486.210127314815</v>
      </c>
      <c r="C9632" s="2">
        <v>43486.210520833331</v>
      </c>
      <c r="D9632" s="2">
        <v>3.9351851592073217E-4</v>
      </c>
    </row>
    <row r="9633" spans="1:4" hidden="1" x14ac:dyDescent="0.25">
      <c r="A9633" t="s">
        <v>5</v>
      </c>
      <c r="B9633" s="1">
        <v>43486.210462962961</v>
      </c>
      <c r="C9633" s="2">
        <v>43486.212118055555</v>
      </c>
      <c r="D9633" s="2">
        <v>1.6550925938645378E-3</v>
      </c>
    </row>
    <row r="9634" spans="1:4" hidden="1" x14ac:dyDescent="0.25">
      <c r="A9634" t="s">
        <v>3</v>
      </c>
      <c r="B9634" s="1">
        <v>43486.210543981484</v>
      </c>
      <c r="C9634" s="2">
        <v>43486.211018518516</v>
      </c>
      <c r="D9634" s="2">
        <v>4.7453703155042604E-4</v>
      </c>
    </row>
    <row r="9635" spans="1:4" hidden="1" x14ac:dyDescent="0.25">
      <c r="A9635" t="s">
        <v>1</v>
      </c>
      <c r="B9635" s="1">
        <v>43486.211898148147</v>
      </c>
      <c r="C9635" s="2">
        <v>43486.213009259256</v>
      </c>
      <c r="D9635" s="2">
        <v>1.111111108912155E-3</v>
      </c>
    </row>
    <row r="9636" spans="1:4" hidden="1" x14ac:dyDescent="0.25">
      <c r="A9636" t="s">
        <v>6</v>
      </c>
      <c r="B9636" s="1">
        <v>43486.211909722224</v>
      </c>
      <c r="C9636" s="2">
        <v>43486.21465277778</v>
      </c>
      <c r="D9636" s="2">
        <v>2.7430555564933456E-3</v>
      </c>
    </row>
    <row r="9637" spans="1:4" hidden="1" x14ac:dyDescent="0.25">
      <c r="A9637" t="s">
        <v>15</v>
      </c>
      <c r="B9637" s="1">
        <v>43486.212152777778</v>
      </c>
      <c r="C9637" s="2">
        <v>43486.212546296294</v>
      </c>
      <c r="D9637" s="2">
        <v>3.9351851592073217E-4</v>
      </c>
    </row>
    <row r="9638" spans="1:4" hidden="1" x14ac:dyDescent="0.25">
      <c r="A9638" t="s">
        <v>14</v>
      </c>
      <c r="B9638" s="1">
        <v>43486.212557870371</v>
      </c>
      <c r="C9638" s="2">
        <v>43486.21266203704</v>
      </c>
      <c r="D9638" s="2">
        <v>1.0416666918899864E-4</v>
      </c>
    </row>
    <row r="9639" spans="1:4" hidden="1" x14ac:dyDescent="0.25">
      <c r="A9639" t="s">
        <v>13</v>
      </c>
      <c r="B9639" s="1">
        <v>43486.212685185186</v>
      </c>
      <c r="C9639" s="2">
        <v>43486.212812500002</v>
      </c>
      <c r="D9639" s="2">
        <v>1.273148154723458E-4</v>
      </c>
    </row>
    <row r="9640" spans="1:4" hidden="1" x14ac:dyDescent="0.25">
      <c r="A9640" t="s">
        <v>9</v>
      </c>
      <c r="B9640" s="1">
        <v>43486.213043981479</v>
      </c>
      <c r="C9640" s="2">
        <v>43486.213182870371</v>
      </c>
      <c r="D9640" s="2">
        <v>1.3888889225199819E-4</v>
      </c>
    </row>
    <row r="9641" spans="1:4" hidden="1" x14ac:dyDescent="0.25">
      <c r="A9641" t="s">
        <v>8</v>
      </c>
      <c r="B9641" s="1">
        <v>43486.213217592594</v>
      </c>
      <c r="C9641" s="2">
        <v>43486.213553240741</v>
      </c>
      <c r="D9641" s="2">
        <v>3.3564814657438546E-4</v>
      </c>
    </row>
    <row r="9642" spans="1:4" hidden="1" x14ac:dyDescent="0.25">
      <c r="A9642" t="s">
        <v>3</v>
      </c>
      <c r="B9642" s="1">
        <v>43486.213587962964</v>
      </c>
      <c r="C9642" s="2">
        <v>43486.214004629626</v>
      </c>
      <c r="D9642" s="2">
        <v>4.1666666220407933E-4</v>
      </c>
    </row>
    <row r="9643" spans="1:4" hidden="1" x14ac:dyDescent="0.25">
      <c r="A9643" t="s">
        <v>7</v>
      </c>
      <c r="B9643" s="1">
        <v>43486.213599537034</v>
      </c>
      <c r="C9643" s="2">
        <v>43486.213865740741</v>
      </c>
      <c r="D9643" s="2">
        <v>2.6620370772434399E-4</v>
      </c>
    </row>
    <row r="9644" spans="1:4" hidden="1" x14ac:dyDescent="0.25">
      <c r="A9644" t="s">
        <v>4</v>
      </c>
      <c r="B9644" s="1">
        <v>43486.213888888888</v>
      </c>
      <c r="C9644" s="2">
        <v>43486.214479166665</v>
      </c>
      <c r="D9644" s="2">
        <v>5.9027777751907706E-4</v>
      </c>
    </row>
    <row r="9645" spans="1:4" hidden="1" x14ac:dyDescent="0.25">
      <c r="A9645" t="s">
        <v>12</v>
      </c>
      <c r="B9645" s="1">
        <v>43486.214108796295</v>
      </c>
      <c r="C9645" s="2">
        <v>43486.214479166665</v>
      </c>
      <c r="D9645" s="2">
        <v>3.7037036963738501E-4</v>
      </c>
    </row>
    <row r="9646" spans="1:4" hidden="1" x14ac:dyDescent="0.25">
      <c r="A9646" t="s">
        <v>11</v>
      </c>
      <c r="B9646" s="1">
        <v>43486.214490740742</v>
      </c>
      <c r="C9646" s="2">
        <v>43486.217164351852</v>
      </c>
      <c r="D9646" s="2">
        <v>2.6736111103673466E-3</v>
      </c>
    </row>
    <row r="9647" spans="1:4" hidden="1" x14ac:dyDescent="0.25">
      <c r="A9647" t="s">
        <v>1</v>
      </c>
      <c r="B9647" s="1">
        <v>43486.214895833335</v>
      </c>
      <c r="C9647" s="2">
        <v>43486.216041666667</v>
      </c>
      <c r="D9647" s="2">
        <v>1.1458333319751546E-3</v>
      </c>
    </row>
    <row r="9648" spans="1:4" hidden="1" x14ac:dyDescent="0.25">
      <c r="A9648" t="s">
        <v>6</v>
      </c>
      <c r="B9648" s="1">
        <v>43486.215381944443</v>
      </c>
      <c r="C9648" s="2">
        <v>43486.218136574076</v>
      </c>
      <c r="D9648" s="2">
        <v>2.754629633272998E-3</v>
      </c>
    </row>
    <row r="9649" spans="1:4" x14ac:dyDescent="0.25">
      <c r="A9649" t="s">
        <v>2</v>
      </c>
      <c r="B9649" s="1">
        <v>43486.215416666666</v>
      </c>
      <c r="C9649" s="2">
        <v>43486.225358796299</v>
      </c>
      <c r="D9649" s="2">
        <v>9.9421296326909214E-3</v>
      </c>
    </row>
    <row r="9650" spans="1:4" hidden="1" x14ac:dyDescent="0.25">
      <c r="A9650" t="s">
        <v>9</v>
      </c>
      <c r="B9650" s="1">
        <v>43486.21607638889</v>
      </c>
      <c r="C9650" s="2">
        <v>43486.216226851851</v>
      </c>
      <c r="D9650" s="2">
        <v>1.5046296175569296E-4</v>
      </c>
    </row>
    <row r="9651" spans="1:4" hidden="1" x14ac:dyDescent="0.25">
      <c r="A9651" t="s">
        <v>8</v>
      </c>
      <c r="B9651" s="1">
        <v>43486.216249999998</v>
      </c>
      <c r="C9651" s="2">
        <v>43486.216608796298</v>
      </c>
      <c r="D9651" s="2">
        <v>3.5879630013369024E-4</v>
      </c>
    </row>
    <row r="9652" spans="1:4" hidden="1" x14ac:dyDescent="0.25">
      <c r="A9652" t="s">
        <v>3</v>
      </c>
      <c r="B9652" s="1">
        <v>43486.216631944444</v>
      </c>
      <c r="C9652" s="2">
        <v>43486.21707175926</v>
      </c>
      <c r="D9652" s="2">
        <v>4.398148157633841E-4</v>
      </c>
    </row>
    <row r="9653" spans="1:4" hidden="1" x14ac:dyDescent="0.25">
      <c r="A9653" t="s">
        <v>10</v>
      </c>
      <c r="B9653" s="1">
        <v>43486.217175925929</v>
      </c>
      <c r="C9653" s="2">
        <v>43486.217824074076</v>
      </c>
      <c r="D9653" s="2">
        <v>6.4814814686542377E-4</v>
      </c>
    </row>
    <row r="9654" spans="1:4" hidden="1" x14ac:dyDescent="0.25">
      <c r="A9654" t="s">
        <v>5</v>
      </c>
      <c r="B9654" s="1">
        <v>43486.217847222222</v>
      </c>
      <c r="C9654" s="2">
        <v>43486.219282407408</v>
      </c>
      <c r="D9654" s="2">
        <v>1.4351851859828457E-3</v>
      </c>
    </row>
    <row r="9655" spans="1:4" hidden="1" x14ac:dyDescent="0.25">
      <c r="A9655" t="s">
        <v>1</v>
      </c>
      <c r="B9655" s="1">
        <v>43486.217962962961</v>
      </c>
      <c r="C9655" s="2">
        <v>43486.2190625</v>
      </c>
      <c r="D9655" s="2">
        <v>1.0995370394084603E-3</v>
      </c>
    </row>
    <row r="9656" spans="1:4" hidden="1" x14ac:dyDescent="0.25">
      <c r="A9656" t="s">
        <v>6</v>
      </c>
      <c r="B9656" s="1">
        <v>43486.218865740739</v>
      </c>
      <c r="C9656" s="2">
        <v>43486.221608796295</v>
      </c>
      <c r="D9656" s="2">
        <v>2.7430555564933456E-3</v>
      </c>
    </row>
    <row r="9657" spans="1:4" hidden="1" x14ac:dyDescent="0.25">
      <c r="A9657" t="s">
        <v>9</v>
      </c>
      <c r="B9657" s="1">
        <v>43486.219097222223</v>
      </c>
      <c r="C9657" s="2">
        <v>43486.219247685185</v>
      </c>
      <c r="D9657" s="2">
        <v>1.5046296175569296E-4</v>
      </c>
    </row>
    <row r="9658" spans="1:4" hidden="1" x14ac:dyDescent="0.25">
      <c r="A9658" t="s">
        <v>8</v>
      </c>
      <c r="B9658" s="1">
        <v>43486.219259259262</v>
      </c>
      <c r="C9658" s="2">
        <v>43486.219618055555</v>
      </c>
      <c r="D9658" s="2">
        <v>3.5879629285773262E-4</v>
      </c>
    </row>
    <row r="9659" spans="1:4" hidden="1" x14ac:dyDescent="0.25">
      <c r="A9659" t="s">
        <v>15</v>
      </c>
      <c r="B9659" s="1">
        <v>43486.219293981485</v>
      </c>
      <c r="C9659" s="2">
        <v>43486.219675925924</v>
      </c>
      <c r="D9659" s="2">
        <v>3.8194443914107978E-4</v>
      </c>
    </row>
    <row r="9660" spans="1:4" hidden="1" x14ac:dyDescent="0.25">
      <c r="A9660" t="s">
        <v>3</v>
      </c>
      <c r="B9660" s="1">
        <v>43486.219641203701</v>
      </c>
      <c r="C9660" s="2">
        <v>43486.220069444447</v>
      </c>
      <c r="D9660" s="2">
        <v>4.2824074625968933E-4</v>
      </c>
    </row>
    <row r="9661" spans="1:4" hidden="1" x14ac:dyDescent="0.25">
      <c r="A9661" t="s">
        <v>14</v>
      </c>
      <c r="B9661" s="1">
        <v>43486.219699074078</v>
      </c>
      <c r="C9661" s="2">
        <v>43486.21980324074</v>
      </c>
      <c r="D9661" s="2">
        <v>1.0416666191304103E-4</v>
      </c>
    </row>
    <row r="9662" spans="1:4" hidden="1" x14ac:dyDescent="0.25">
      <c r="A9662" t="s">
        <v>13</v>
      </c>
      <c r="B9662" s="1">
        <v>43486.219814814816</v>
      </c>
      <c r="C9662" s="2">
        <v>43486.219953703701</v>
      </c>
      <c r="D9662" s="2">
        <v>1.3888888497604057E-4</v>
      </c>
    </row>
    <row r="9663" spans="1:4" hidden="1" x14ac:dyDescent="0.25">
      <c r="A9663" t="s">
        <v>1</v>
      </c>
      <c r="B9663" s="1">
        <v>43486.220949074072</v>
      </c>
      <c r="C9663" s="2">
        <v>43486.222037037034</v>
      </c>
      <c r="D9663" s="2">
        <v>1.0879629626288079E-3</v>
      </c>
    </row>
    <row r="9664" spans="1:4" hidden="1" x14ac:dyDescent="0.25">
      <c r="A9664" t="s">
        <v>12</v>
      </c>
      <c r="B9664" s="1">
        <v>43486.221226851849</v>
      </c>
      <c r="C9664" s="2">
        <v>43486.221539351849</v>
      </c>
      <c r="D9664" s="2">
        <v>3.125000002910383E-4</v>
      </c>
    </row>
    <row r="9665" spans="1:4" hidden="1" x14ac:dyDescent="0.25">
      <c r="A9665" t="s">
        <v>11</v>
      </c>
      <c r="B9665" s="1">
        <v>43486.221562500003</v>
      </c>
      <c r="C9665" s="2">
        <v>43486.224293981482</v>
      </c>
      <c r="D9665" s="2">
        <v>2.7314814797136933E-3</v>
      </c>
    </row>
    <row r="9666" spans="1:4" hidden="1" x14ac:dyDescent="0.25">
      <c r="A9666" t="s">
        <v>9</v>
      </c>
      <c r="B9666" s="1">
        <v>43486.222048611111</v>
      </c>
      <c r="C9666" s="2">
        <v>43486.222199074073</v>
      </c>
      <c r="D9666" s="2">
        <v>1.5046296175569296E-4</v>
      </c>
    </row>
    <row r="9667" spans="1:4" hidden="1" x14ac:dyDescent="0.25">
      <c r="A9667" t="s">
        <v>8</v>
      </c>
      <c r="B9667" s="1">
        <v>43486.222222222219</v>
      </c>
      <c r="C9667" s="2">
        <v>43486.222615740742</v>
      </c>
      <c r="D9667" s="2">
        <v>3.9351852319668978E-4</v>
      </c>
    </row>
    <row r="9668" spans="1:4" hidden="1" x14ac:dyDescent="0.25">
      <c r="A9668" t="s">
        <v>6</v>
      </c>
      <c r="B9668" s="1">
        <v>43486.222337962965</v>
      </c>
      <c r="C9668" s="2">
        <v>43486.225185185183</v>
      </c>
      <c r="D9668" s="2">
        <v>2.8472222184063867E-3</v>
      </c>
    </row>
    <row r="9669" spans="1:4" hidden="1" x14ac:dyDescent="0.25">
      <c r="A9669" t="s">
        <v>3</v>
      </c>
      <c r="B9669" s="1">
        <v>43486.222638888888</v>
      </c>
      <c r="C9669" s="2">
        <v>43486.223067129627</v>
      </c>
      <c r="D9669" s="2">
        <v>4.2824073898373172E-4</v>
      </c>
    </row>
    <row r="9670" spans="1:4" hidden="1" x14ac:dyDescent="0.25">
      <c r="A9670" t="s">
        <v>1</v>
      </c>
      <c r="B9670" s="1">
        <v>43486.223923611113</v>
      </c>
      <c r="C9670" s="2">
        <v>43486.225023148145</v>
      </c>
      <c r="D9670" s="2">
        <v>1.0995370321325026E-3</v>
      </c>
    </row>
    <row r="9671" spans="1:4" hidden="1" x14ac:dyDescent="0.25">
      <c r="A9671" t="s">
        <v>10</v>
      </c>
      <c r="B9671" s="1">
        <v>43486.224328703705</v>
      </c>
      <c r="C9671" s="2">
        <v>43486.224999999999</v>
      </c>
      <c r="D9671" s="2">
        <v>6.7129629314877093E-4</v>
      </c>
    </row>
    <row r="9672" spans="1:4" hidden="1" x14ac:dyDescent="0.25">
      <c r="A9672" t="s">
        <v>5</v>
      </c>
      <c r="B9672" s="1">
        <v>43486.225034722222</v>
      </c>
      <c r="C9672" s="2">
        <v>43486.2262962963</v>
      </c>
      <c r="D9672" s="2">
        <v>1.2615740779438056E-3</v>
      </c>
    </row>
    <row r="9673" spans="1:4" hidden="1" x14ac:dyDescent="0.25">
      <c r="A9673" t="s">
        <v>9</v>
      </c>
      <c r="B9673" s="1">
        <v>43486.225057870368</v>
      </c>
      <c r="C9673" s="2">
        <v>43486.225208333337</v>
      </c>
      <c r="D9673" s="2">
        <v>1.5046296903165057E-4</v>
      </c>
    </row>
    <row r="9674" spans="1:4" hidden="1" x14ac:dyDescent="0.25">
      <c r="A9674" t="s">
        <v>8</v>
      </c>
      <c r="B9674" s="1">
        <v>43486.225231481483</v>
      </c>
      <c r="C9674" s="2">
        <v>43486.225613425922</v>
      </c>
      <c r="D9674" s="2">
        <v>3.8194443914107978E-4</v>
      </c>
    </row>
    <row r="9675" spans="1:4" hidden="1" x14ac:dyDescent="0.25">
      <c r="A9675" t="s">
        <v>7</v>
      </c>
      <c r="B9675" s="1">
        <v>43486.225393518522</v>
      </c>
      <c r="C9675" s="2">
        <v>43486.225682870368</v>
      </c>
      <c r="D9675" s="2">
        <v>2.8935184673173353E-4</v>
      </c>
    </row>
    <row r="9676" spans="1:4" hidden="1" x14ac:dyDescent="0.25">
      <c r="A9676" t="s">
        <v>3</v>
      </c>
      <c r="B9676" s="1">
        <v>43486.225636574076</v>
      </c>
      <c r="C9676" s="2">
        <v>43486.226087962961</v>
      </c>
      <c r="D9676" s="2">
        <v>4.5138888526707888E-4</v>
      </c>
    </row>
    <row r="9677" spans="1:4" hidden="1" x14ac:dyDescent="0.25">
      <c r="A9677" t="s">
        <v>4</v>
      </c>
      <c r="B9677" s="1">
        <v>43486.225717592592</v>
      </c>
      <c r="C9677" s="2">
        <v>43486.226342592592</v>
      </c>
      <c r="D9677" s="2">
        <v>6.2500000058207661E-4</v>
      </c>
    </row>
    <row r="9678" spans="1:4" hidden="1" x14ac:dyDescent="0.25">
      <c r="A9678" t="s">
        <v>6</v>
      </c>
      <c r="B9678" s="1">
        <v>43486.225821759261</v>
      </c>
      <c r="C9678" s="2">
        <v>43486.228634259256</v>
      </c>
      <c r="D9678" s="2">
        <v>2.8124999953433871E-3</v>
      </c>
    </row>
    <row r="9679" spans="1:4" hidden="1" x14ac:dyDescent="0.25">
      <c r="A9679" t="s">
        <v>15</v>
      </c>
      <c r="B9679" s="1">
        <v>43486.226331018515</v>
      </c>
      <c r="C9679" s="2">
        <v>43486.226701388892</v>
      </c>
      <c r="D9679" s="2">
        <v>3.7037037691334262E-4</v>
      </c>
    </row>
    <row r="9680" spans="1:4" hidden="1" x14ac:dyDescent="0.25">
      <c r="A9680" t="s">
        <v>14</v>
      </c>
      <c r="B9680" s="1">
        <v>43486.226724537039</v>
      </c>
      <c r="C9680" s="2">
        <v>43486.2268287037</v>
      </c>
      <c r="D9680" s="2">
        <v>1.0416666191304103E-4</v>
      </c>
    </row>
    <row r="9681" spans="1:4" hidden="1" x14ac:dyDescent="0.25">
      <c r="A9681" t="s">
        <v>13</v>
      </c>
      <c r="B9681" s="1">
        <v>43486.226840277777</v>
      </c>
      <c r="C9681" s="2">
        <v>43486.226990740739</v>
      </c>
      <c r="D9681" s="2">
        <v>1.5046296175569296E-4</v>
      </c>
    </row>
    <row r="9682" spans="1:4" hidden="1" x14ac:dyDescent="0.25">
      <c r="A9682" t="s">
        <v>1</v>
      </c>
      <c r="B9682" s="1">
        <v>43486.226956018516</v>
      </c>
      <c r="C9682" s="2">
        <v>43486.228055555555</v>
      </c>
      <c r="D9682" s="2">
        <v>1.0995370394084603E-3</v>
      </c>
    </row>
    <row r="9683" spans="1:4" x14ac:dyDescent="0.25">
      <c r="A9683" t="s">
        <v>2</v>
      </c>
      <c r="B9683" s="1">
        <v>43486.227256944447</v>
      </c>
      <c r="C9683" s="2">
        <v>43486.237118055556</v>
      </c>
      <c r="D9683" s="2">
        <v>9.8611111097852699E-3</v>
      </c>
    </row>
    <row r="9684" spans="1:4" hidden="1" x14ac:dyDescent="0.25">
      <c r="A9684" t="s">
        <v>9</v>
      </c>
      <c r="B9684" s="1">
        <v>43486.228090277778</v>
      </c>
      <c r="C9684" s="2">
        <v>43486.22824074074</v>
      </c>
      <c r="D9684" s="2">
        <v>1.5046296175569296E-4</v>
      </c>
    </row>
    <row r="9685" spans="1:4" hidden="1" x14ac:dyDescent="0.25">
      <c r="A9685" t="s">
        <v>8</v>
      </c>
      <c r="B9685" s="1">
        <v>43486.228275462963</v>
      </c>
      <c r="C9685" s="2">
        <v>43486.228634259256</v>
      </c>
      <c r="D9685" s="2">
        <v>3.5879629285773262E-4</v>
      </c>
    </row>
    <row r="9686" spans="1:4" hidden="1" x14ac:dyDescent="0.25">
      <c r="A9686" t="s">
        <v>12</v>
      </c>
      <c r="B9686" s="1">
        <v>43486.228344907409</v>
      </c>
      <c r="C9686" s="2">
        <v>43486.228634259256</v>
      </c>
      <c r="D9686" s="2">
        <v>2.8935184673173353E-4</v>
      </c>
    </row>
    <row r="9687" spans="1:4" hidden="1" x14ac:dyDescent="0.25">
      <c r="A9687" t="s">
        <v>3</v>
      </c>
      <c r="B9687" s="1">
        <v>43486.228668981479</v>
      </c>
      <c r="C9687" s="2">
        <v>43486.229108796295</v>
      </c>
      <c r="D9687" s="2">
        <v>4.398148157633841E-4</v>
      </c>
    </row>
    <row r="9688" spans="1:4" hidden="1" x14ac:dyDescent="0.25">
      <c r="A9688" t="s">
        <v>11</v>
      </c>
      <c r="B9688" s="1">
        <v>43486.228680555556</v>
      </c>
      <c r="C9688" s="2">
        <v>43486.231354166666</v>
      </c>
      <c r="D9688" s="2">
        <v>2.6736111103673466E-3</v>
      </c>
    </row>
    <row r="9689" spans="1:4" hidden="1" x14ac:dyDescent="0.25">
      <c r="A9689" t="s">
        <v>6</v>
      </c>
      <c r="B9689" s="1">
        <v>43486.229270833333</v>
      </c>
      <c r="C9689" s="2">
        <v>43486.232048611113</v>
      </c>
      <c r="D9689" s="2">
        <v>2.7777777795563452E-3</v>
      </c>
    </row>
    <row r="9690" spans="1:4" hidden="1" x14ac:dyDescent="0.25">
      <c r="A9690" t="s">
        <v>1</v>
      </c>
      <c r="B9690" s="1">
        <v>43486.230081018519</v>
      </c>
      <c r="C9690" s="2">
        <v>43486.231134259258</v>
      </c>
      <c r="D9690" s="2">
        <v>1.0532407395658083E-3</v>
      </c>
    </row>
    <row r="9691" spans="1:4" hidden="1" x14ac:dyDescent="0.25">
      <c r="A9691" t="s">
        <v>9</v>
      </c>
      <c r="B9691" s="1">
        <v>43486.231157407405</v>
      </c>
      <c r="C9691" s="2">
        <v>43486.231319444443</v>
      </c>
      <c r="D9691" s="2">
        <v>1.6203703853534535E-4</v>
      </c>
    </row>
    <row r="9692" spans="1:4" hidden="1" x14ac:dyDescent="0.25">
      <c r="A9692" t="s">
        <v>8</v>
      </c>
      <c r="B9692" s="1">
        <v>43486.231342592589</v>
      </c>
      <c r="C9692" s="2">
        <v>43486.23170138889</v>
      </c>
      <c r="D9692" s="2">
        <v>3.5879630013369024E-4</v>
      </c>
    </row>
    <row r="9693" spans="1:4" hidden="1" x14ac:dyDescent="0.25">
      <c r="A9693" t="s">
        <v>10</v>
      </c>
      <c r="B9693" s="1">
        <v>43486.231377314813</v>
      </c>
      <c r="C9693" s="2">
        <v>43486.232025462959</v>
      </c>
      <c r="D9693" s="2">
        <v>6.4814814686542377E-4</v>
      </c>
    </row>
    <row r="9694" spans="1:4" hidden="1" x14ac:dyDescent="0.25">
      <c r="A9694" t="s">
        <v>3</v>
      </c>
      <c r="B9694" s="1">
        <v>43486.231724537036</v>
      </c>
      <c r="C9694" s="2">
        <v>43486.232175925928</v>
      </c>
      <c r="D9694" s="2">
        <v>4.5138889254303649E-4</v>
      </c>
    </row>
    <row r="9695" spans="1:4" hidden="1" x14ac:dyDescent="0.25">
      <c r="A9695" t="s">
        <v>5</v>
      </c>
      <c r="B9695" s="1">
        <v>43486.232060185182</v>
      </c>
      <c r="C9695" s="2">
        <v>43486.233229166668</v>
      </c>
      <c r="D9695" s="2">
        <v>1.1689814855344594E-3</v>
      </c>
    </row>
    <row r="9696" spans="1:4" hidden="1" x14ac:dyDescent="0.25">
      <c r="A9696" t="s">
        <v>6</v>
      </c>
      <c r="B9696" s="1">
        <v>43486.232754629629</v>
      </c>
      <c r="C9696" s="2">
        <v>43486.235497685186</v>
      </c>
      <c r="D9696" s="2">
        <v>2.7430555564933456E-3</v>
      </c>
    </row>
    <row r="9697" spans="1:4" hidden="1" x14ac:dyDescent="0.25">
      <c r="A9697" t="s">
        <v>1</v>
      </c>
      <c r="B9697" s="1">
        <v>43486.233055555553</v>
      </c>
      <c r="C9697" s="2">
        <v>43486.2341087963</v>
      </c>
      <c r="D9697" s="2">
        <v>1.0532407468417659E-3</v>
      </c>
    </row>
    <row r="9698" spans="1:4" hidden="1" x14ac:dyDescent="0.25">
      <c r="A9698" t="s">
        <v>15</v>
      </c>
      <c r="B9698" s="1">
        <v>43486.233263888891</v>
      </c>
      <c r="C9698" s="2">
        <v>43486.23364583333</v>
      </c>
      <c r="D9698" s="2">
        <v>3.8194443914107978E-4</v>
      </c>
    </row>
    <row r="9699" spans="1:4" hidden="1" x14ac:dyDescent="0.25">
      <c r="A9699" t="s">
        <v>14</v>
      </c>
      <c r="B9699" s="1">
        <v>43486.233657407407</v>
      </c>
      <c r="C9699" s="2">
        <v>43486.233761574076</v>
      </c>
      <c r="D9699" s="2">
        <v>1.0416666918899864E-4</v>
      </c>
    </row>
    <row r="9700" spans="1:4" hidden="1" x14ac:dyDescent="0.25">
      <c r="A9700" t="s">
        <v>13</v>
      </c>
      <c r="B9700" s="1">
        <v>43486.233784722222</v>
      </c>
      <c r="C9700" s="2">
        <v>43486.233923611115</v>
      </c>
      <c r="D9700" s="2">
        <v>1.3888889225199819E-4</v>
      </c>
    </row>
    <row r="9701" spans="1:4" hidden="1" x14ac:dyDescent="0.25">
      <c r="A9701" t="s">
        <v>9</v>
      </c>
      <c r="B9701" s="1">
        <v>43486.234131944446</v>
      </c>
      <c r="C9701" s="2">
        <v>43486.234270833331</v>
      </c>
      <c r="D9701" s="2">
        <v>1.3888888497604057E-4</v>
      </c>
    </row>
    <row r="9702" spans="1:4" hidden="1" x14ac:dyDescent="0.25">
      <c r="A9702" t="s">
        <v>8</v>
      </c>
      <c r="B9702" s="1">
        <v>43486.234293981484</v>
      </c>
      <c r="C9702" s="2">
        <v>43486.234629629631</v>
      </c>
      <c r="D9702" s="2">
        <v>3.3564814657438546E-4</v>
      </c>
    </row>
    <row r="9703" spans="1:4" hidden="1" x14ac:dyDescent="0.25">
      <c r="A9703" t="s">
        <v>3</v>
      </c>
      <c r="B9703" s="1">
        <v>43486.234652777777</v>
      </c>
      <c r="C9703" s="2">
        <v>43486.235092592593</v>
      </c>
      <c r="D9703" s="2">
        <v>4.398148157633841E-4</v>
      </c>
    </row>
    <row r="9704" spans="1:4" hidden="1" x14ac:dyDescent="0.25">
      <c r="A9704" t="s">
        <v>12</v>
      </c>
      <c r="B9704" s="1">
        <v>43486.235208333332</v>
      </c>
      <c r="C9704" s="2">
        <v>43486.235509259262</v>
      </c>
      <c r="D9704" s="2">
        <v>3.0092593078734353E-4</v>
      </c>
    </row>
    <row r="9705" spans="1:4" hidden="1" x14ac:dyDescent="0.25">
      <c r="A9705" t="s">
        <v>11</v>
      </c>
      <c r="B9705" s="1">
        <v>43486.235543981478</v>
      </c>
      <c r="C9705" s="2">
        <v>43486.238425925927</v>
      </c>
      <c r="D9705" s="2">
        <v>2.8819444487453438E-3</v>
      </c>
    </row>
    <row r="9706" spans="1:4" hidden="1" x14ac:dyDescent="0.25">
      <c r="A9706" t="s">
        <v>1</v>
      </c>
      <c r="B9706" s="1">
        <v>43486.235949074071</v>
      </c>
      <c r="C9706" s="2">
        <v>43486.237083333333</v>
      </c>
      <c r="D9706" s="2">
        <v>1.1342592624714598E-3</v>
      </c>
    </row>
    <row r="9707" spans="1:4" hidden="1" x14ac:dyDescent="0.25">
      <c r="A9707" t="s">
        <v>6</v>
      </c>
      <c r="B9707" s="1">
        <v>43486.236226851855</v>
      </c>
      <c r="C9707" s="2">
        <v>43486.239120370374</v>
      </c>
      <c r="D9707" s="2">
        <v>2.8935185182490386E-3</v>
      </c>
    </row>
    <row r="9708" spans="1:4" hidden="1" x14ac:dyDescent="0.25">
      <c r="A9708" t="s">
        <v>9</v>
      </c>
      <c r="B9708" s="1">
        <v>43486.23710648148</v>
      </c>
      <c r="C9708" s="2">
        <v>43486.237256944441</v>
      </c>
      <c r="D9708" s="2">
        <v>1.5046296175569296E-4</v>
      </c>
    </row>
    <row r="9709" spans="1:4" hidden="1" x14ac:dyDescent="0.25">
      <c r="A9709" t="s">
        <v>7</v>
      </c>
      <c r="B9709" s="1">
        <v>43486.237141203703</v>
      </c>
      <c r="C9709" s="2">
        <v>43486.237453703703</v>
      </c>
      <c r="D9709" s="2">
        <v>3.125000002910383E-4</v>
      </c>
    </row>
    <row r="9710" spans="1:4" hidden="1" x14ac:dyDescent="0.25">
      <c r="A9710" t="s">
        <v>8</v>
      </c>
      <c r="B9710" s="1">
        <v>43486.237280092595</v>
      </c>
      <c r="C9710" s="2">
        <v>43486.237662037034</v>
      </c>
      <c r="D9710" s="2">
        <v>3.8194443914107978E-4</v>
      </c>
    </row>
    <row r="9711" spans="1:4" hidden="1" x14ac:dyDescent="0.25">
      <c r="A9711" t="s">
        <v>4</v>
      </c>
      <c r="B9711" s="1">
        <v>43486.237476851849</v>
      </c>
      <c r="C9711" s="2">
        <v>43486.238125000003</v>
      </c>
      <c r="D9711" s="2">
        <v>6.4814815414138138E-4</v>
      </c>
    </row>
    <row r="9712" spans="1:4" hidden="1" x14ac:dyDescent="0.25">
      <c r="A9712" t="s">
        <v>3</v>
      </c>
      <c r="B9712" s="1">
        <v>43486.237696759257</v>
      </c>
      <c r="C9712" s="2">
        <v>43486.23814814815</v>
      </c>
      <c r="D9712" s="2">
        <v>4.5138889254303649E-4</v>
      </c>
    </row>
    <row r="9713" spans="1:4" hidden="1" x14ac:dyDescent="0.25">
      <c r="A9713" t="s">
        <v>10</v>
      </c>
      <c r="B9713" s="1">
        <v>43486.238449074073</v>
      </c>
      <c r="C9713" s="2">
        <v>43486.23909722222</v>
      </c>
      <c r="D9713" s="2">
        <v>6.4814814686542377E-4</v>
      </c>
    </row>
    <row r="9714" spans="1:4" x14ac:dyDescent="0.25">
      <c r="A9714" t="s">
        <v>2</v>
      </c>
      <c r="B9714" s="1">
        <v>43486.239039351851</v>
      </c>
      <c r="C9714" s="2">
        <v>43486.249363425923</v>
      </c>
      <c r="D9714" s="2">
        <v>1.0324074071832001E-2</v>
      </c>
    </row>
    <row r="9715" spans="1:4" hidden="1" x14ac:dyDescent="0.25">
      <c r="A9715" t="s">
        <v>1</v>
      </c>
      <c r="B9715" s="1">
        <v>43486.239050925928</v>
      </c>
      <c r="C9715" s="2">
        <v>43486.240173611113</v>
      </c>
      <c r="D9715" s="2">
        <v>1.1226851856918074E-3</v>
      </c>
    </row>
    <row r="9716" spans="1:4" hidden="1" x14ac:dyDescent="0.25">
      <c r="A9716" t="s">
        <v>5</v>
      </c>
      <c r="B9716" s="1">
        <v>43486.239131944443</v>
      </c>
      <c r="C9716" s="2">
        <v>43486.24046296296</v>
      </c>
      <c r="D9716" s="2">
        <v>1.3310185167938471E-3</v>
      </c>
    </row>
    <row r="9717" spans="1:4" hidden="1" x14ac:dyDescent="0.25">
      <c r="A9717" t="s">
        <v>6</v>
      </c>
      <c r="B9717" s="1">
        <v>43486.239687499998</v>
      </c>
      <c r="C9717" s="2">
        <v>43486.242523148147</v>
      </c>
      <c r="D9717" s="2">
        <v>2.8356481489026919E-3</v>
      </c>
    </row>
    <row r="9718" spans="1:4" hidden="1" x14ac:dyDescent="0.25">
      <c r="A9718" t="s">
        <v>9</v>
      </c>
      <c r="B9718" s="1">
        <v>43486.24019675926</v>
      </c>
      <c r="C9718" s="2">
        <v>43486.240358796298</v>
      </c>
      <c r="D9718" s="2">
        <v>1.6203703853534535E-4</v>
      </c>
    </row>
    <row r="9719" spans="1:4" hidden="1" x14ac:dyDescent="0.25">
      <c r="A9719" t="s">
        <v>8</v>
      </c>
      <c r="B9719" s="1">
        <v>43486.240381944444</v>
      </c>
      <c r="C9719" s="2">
        <v>43486.24077546296</v>
      </c>
      <c r="D9719" s="2">
        <v>3.9351851592073217E-4</v>
      </c>
    </row>
    <row r="9720" spans="1:4" hidden="1" x14ac:dyDescent="0.25">
      <c r="A9720" t="s">
        <v>15</v>
      </c>
      <c r="B9720" s="1">
        <v>43486.240486111114</v>
      </c>
      <c r="C9720" s="2">
        <v>43486.240902777776</v>
      </c>
      <c r="D9720" s="2">
        <v>4.1666666220407933E-4</v>
      </c>
    </row>
    <row r="9721" spans="1:4" hidden="1" x14ac:dyDescent="0.25">
      <c r="A9721" t="s">
        <v>3</v>
      </c>
      <c r="B9721" s="1">
        <v>43486.240798611114</v>
      </c>
      <c r="C9721" s="2">
        <v>43486.241249999999</v>
      </c>
      <c r="D9721" s="2">
        <v>4.5138888526707888E-4</v>
      </c>
    </row>
    <row r="9722" spans="1:4" hidden="1" x14ac:dyDescent="0.25">
      <c r="A9722" t="s">
        <v>14</v>
      </c>
      <c r="B9722" s="1">
        <v>43486.240937499999</v>
      </c>
      <c r="C9722" s="2">
        <v>43486.241030092591</v>
      </c>
      <c r="D9722" s="2">
        <v>9.2592592409346253E-5</v>
      </c>
    </row>
    <row r="9723" spans="1:4" hidden="1" x14ac:dyDescent="0.25">
      <c r="A9723" t="s">
        <v>13</v>
      </c>
      <c r="B9723" s="1">
        <v>43486.241053240738</v>
      </c>
      <c r="C9723" s="2">
        <v>43486.24119212963</v>
      </c>
      <c r="D9723" s="2">
        <v>1.3888889225199819E-4</v>
      </c>
    </row>
    <row r="9724" spans="1:4" hidden="1" x14ac:dyDescent="0.25">
      <c r="A9724" t="s">
        <v>1</v>
      </c>
      <c r="B9724" s="1">
        <v>43486.2421412037</v>
      </c>
      <c r="C9724" s="2">
        <v>43486.24318287037</v>
      </c>
      <c r="D9724" s="2">
        <v>1.0416666700621136E-3</v>
      </c>
    </row>
    <row r="9725" spans="1:4" hidden="1" x14ac:dyDescent="0.25">
      <c r="A9725" t="s">
        <v>12</v>
      </c>
      <c r="B9725" s="1">
        <v>43486.242488425924</v>
      </c>
      <c r="C9725" s="2">
        <v>43486.242777777778</v>
      </c>
      <c r="D9725" s="2">
        <v>2.8935185400769114E-4</v>
      </c>
    </row>
    <row r="9726" spans="1:4" hidden="1" x14ac:dyDescent="0.25">
      <c r="A9726" t="s">
        <v>11</v>
      </c>
      <c r="B9726" s="1">
        <v>43486.242800925924</v>
      </c>
      <c r="C9726" s="2">
        <v>43486.245729166665</v>
      </c>
      <c r="D9726" s="2">
        <v>2.9282407413120382E-3</v>
      </c>
    </row>
    <row r="9727" spans="1:4" hidden="1" x14ac:dyDescent="0.25">
      <c r="A9727" t="s">
        <v>6</v>
      </c>
      <c r="B9727" s="1">
        <v>43486.243171296293</v>
      </c>
      <c r="C9727" s="2">
        <v>43486.246157407404</v>
      </c>
      <c r="D9727" s="2">
        <v>2.9861111106583849E-3</v>
      </c>
    </row>
    <row r="9728" spans="1:4" hidden="1" x14ac:dyDescent="0.25">
      <c r="A9728" t="s">
        <v>9</v>
      </c>
      <c r="B9728" s="1">
        <v>43486.243217592593</v>
      </c>
      <c r="C9728" s="2">
        <v>43486.243356481478</v>
      </c>
      <c r="D9728" s="2">
        <v>1.3888888497604057E-4</v>
      </c>
    </row>
    <row r="9729" spans="1:4" hidden="1" x14ac:dyDescent="0.25">
      <c r="A9729" t="s">
        <v>8</v>
      </c>
      <c r="B9729" s="1">
        <v>43486.243379629632</v>
      </c>
      <c r="C9729" s="2">
        <v>43486.243761574071</v>
      </c>
      <c r="D9729" s="2">
        <v>3.8194443914107978E-4</v>
      </c>
    </row>
    <row r="9730" spans="1:4" hidden="1" x14ac:dyDescent="0.25">
      <c r="A9730" t="s">
        <v>3</v>
      </c>
      <c r="B9730" s="1">
        <v>43486.243796296294</v>
      </c>
      <c r="C9730" s="2">
        <v>43486.244270833333</v>
      </c>
      <c r="D9730" s="2">
        <v>4.7453703882638365E-4</v>
      </c>
    </row>
    <row r="9731" spans="1:4" hidden="1" x14ac:dyDescent="0.25">
      <c r="A9731" t="s">
        <v>1</v>
      </c>
      <c r="B9731" s="1">
        <v>43486.245185185187</v>
      </c>
      <c r="C9731" s="2">
        <v>43486.246307870373</v>
      </c>
      <c r="D9731" s="2">
        <v>1.1226851856918074E-3</v>
      </c>
    </row>
    <row r="9732" spans="1:4" hidden="1" x14ac:dyDescent="0.25">
      <c r="A9732" t="s">
        <v>10</v>
      </c>
      <c r="B9732" s="1">
        <v>43486.245763888888</v>
      </c>
      <c r="C9732" s="2">
        <v>43486.246504629627</v>
      </c>
      <c r="D9732" s="2">
        <v>7.4074073927477002E-4</v>
      </c>
    </row>
    <row r="9733" spans="1:4" hidden="1" x14ac:dyDescent="0.25">
      <c r="A9733" t="s">
        <v>9</v>
      </c>
      <c r="B9733" s="1">
        <v>43486.246342592596</v>
      </c>
      <c r="C9733" s="2">
        <v>43486.246504629627</v>
      </c>
      <c r="D9733" s="2">
        <v>1.6203703125938773E-4</v>
      </c>
    </row>
    <row r="9734" spans="1:4" hidden="1" x14ac:dyDescent="0.25">
      <c r="A9734" t="s">
        <v>8</v>
      </c>
      <c r="B9734" s="1">
        <v>43486.246527777781</v>
      </c>
      <c r="C9734" s="2">
        <v>43486.246932870374</v>
      </c>
      <c r="D9734" s="2">
        <v>4.0509259270038456E-4</v>
      </c>
    </row>
    <row r="9735" spans="1:4" hidden="1" x14ac:dyDescent="0.25">
      <c r="A9735" t="s">
        <v>5</v>
      </c>
      <c r="B9735" s="1">
        <v>43486.246527777781</v>
      </c>
      <c r="C9735" s="2">
        <v>43486.247824074075</v>
      </c>
      <c r="D9735" s="2">
        <v>1.2962962937308475E-3</v>
      </c>
    </row>
    <row r="9736" spans="1:4" hidden="1" x14ac:dyDescent="0.25">
      <c r="A9736" t="s">
        <v>6</v>
      </c>
      <c r="B9736" s="1">
        <v>43486.246655092589</v>
      </c>
      <c r="C9736" s="2">
        <v>43486.249513888892</v>
      </c>
      <c r="D9736" s="2">
        <v>2.8587963024619967E-3</v>
      </c>
    </row>
    <row r="9737" spans="1:4" hidden="1" x14ac:dyDescent="0.25">
      <c r="A9737" t="s">
        <v>3</v>
      </c>
      <c r="B9737" s="1">
        <v>43486.246967592589</v>
      </c>
      <c r="C9737" s="2">
        <v>43486.247430555559</v>
      </c>
      <c r="D9737" s="2">
        <v>4.6296296932268888E-4</v>
      </c>
    </row>
    <row r="9738" spans="1:4" hidden="1" x14ac:dyDescent="0.25">
      <c r="A9738" t="s">
        <v>15</v>
      </c>
      <c r="B9738" s="1">
        <v>43486.247858796298</v>
      </c>
      <c r="C9738" s="2">
        <v>43486.248263888891</v>
      </c>
      <c r="D9738" s="2">
        <v>4.0509259270038456E-4</v>
      </c>
    </row>
    <row r="9739" spans="1:4" hidden="1" x14ac:dyDescent="0.25">
      <c r="A9739" t="s">
        <v>14</v>
      </c>
      <c r="B9739" s="1">
        <v>43486.248287037037</v>
      </c>
      <c r="C9739" s="2">
        <v>43486.248379629629</v>
      </c>
      <c r="D9739" s="2">
        <v>9.2592592409346253E-5</v>
      </c>
    </row>
    <row r="9740" spans="1:4" hidden="1" x14ac:dyDescent="0.25">
      <c r="A9740" t="s">
        <v>1</v>
      </c>
      <c r="B9740" s="1">
        <v>43486.248344907406</v>
      </c>
      <c r="C9740" s="2">
        <v>43486.249398148146</v>
      </c>
      <c r="D9740" s="2">
        <v>1.0532407395658083E-3</v>
      </c>
    </row>
    <row r="9741" spans="1:4" hidden="1" x14ac:dyDescent="0.25">
      <c r="A9741" t="s">
        <v>13</v>
      </c>
      <c r="B9741" s="1">
        <v>43486.248402777775</v>
      </c>
      <c r="C9741" s="2">
        <v>43486.248541666668</v>
      </c>
      <c r="D9741" s="2">
        <v>1.3888889225199819E-4</v>
      </c>
    </row>
    <row r="9742" spans="1:4" hidden="1" x14ac:dyDescent="0.25">
      <c r="A9742" t="s">
        <v>7</v>
      </c>
      <c r="B9742" s="1">
        <v>43486.249398148146</v>
      </c>
      <c r="C9742" s="2">
        <v>43486.2496875</v>
      </c>
      <c r="D9742" s="2">
        <v>2.8935185400769114E-4</v>
      </c>
    </row>
    <row r="9743" spans="1:4" hidden="1" x14ac:dyDescent="0.25">
      <c r="A9743" t="s">
        <v>9</v>
      </c>
      <c r="B9743" s="1">
        <v>43486.249421296299</v>
      </c>
      <c r="C9743" s="2">
        <v>43486.249560185184</v>
      </c>
      <c r="D9743" s="2">
        <v>1.3888888497604057E-4</v>
      </c>
    </row>
    <row r="9744" spans="1:4" hidden="1" x14ac:dyDescent="0.25">
      <c r="A9744" t="s">
        <v>8</v>
      </c>
      <c r="B9744" s="1">
        <v>43486.249594907407</v>
      </c>
      <c r="C9744" s="2">
        <v>43486.249976851854</v>
      </c>
      <c r="D9744" s="2">
        <v>3.819444464170374E-4</v>
      </c>
    </row>
    <row r="9745" spans="1:4" hidden="1" x14ac:dyDescent="0.25">
      <c r="A9745" t="s">
        <v>4</v>
      </c>
      <c r="B9745" s="1">
        <v>43486.249710648146</v>
      </c>
      <c r="C9745" s="2">
        <v>43486.250358796293</v>
      </c>
      <c r="D9745" s="2">
        <v>6.4814814686542377E-4</v>
      </c>
    </row>
    <row r="9746" spans="1:4" hidden="1" x14ac:dyDescent="0.25">
      <c r="A9746" t="s">
        <v>12</v>
      </c>
      <c r="B9746" s="1">
        <v>43486.249826388892</v>
      </c>
      <c r="C9746" s="2">
        <v>43486.250138888892</v>
      </c>
      <c r="D9746" s="2">
        <v>3.125000002910383E-4</v>
      </c>
    </row>
    <row r="9747" spans="1:4" hidden="1" x14ac:dyDescent="0.25">
      <c r="A9747" t="s">
        <v>3</v>
      </c>
      <c r="B9747" s="1">
        <v>43486.25</v>
      </c>
      <c r="C9747" s="2">
        <v>43486.250486111108</v>
      </c>
      <c r="D9747" s="2">
        <v>4.8611110833007842E-4</v>
      </c>
    </row>
    <row r="9748" spans="1:4" hidden="1" x14ac:dyDescent="0.25">
      <c r="A9748" t="s">
        <v>6</v>
      </c>
      <c r="B9748" s="1">
        <v>43486.250127314815</v>
      </c>
      <c r="C9748" s="2">
        <v>43486.253055555557</v>
      </c>
      <c r="D9748" s="2">
        <v>2.9282407413120382E-3</v>
      </c>
    </row>
    <row r="9749" spans="1:4" hidden="1" x14ac:dyDescent="0.25">
      <c r="A9749" t="s">
        <v>11</v>
      </c>
      <c r="B9749" s="1">
        <v>43486.250150462962</v>
      </c>
      <c r="C9749" s="2">
        <v>43486.253055555557</v>
      </c>
      <c r="D9749" s="2">
        <v>2.905092595028691E-3</v>
      </c>
    </row>
    <row r="9750" spans="1:4" x14ac:dyDescent="0.25">
      <c r="A9750" t="s">
        <v>2</v>
      </c>
      <c r="B9750" s="1">
        <v>43486.251331018517</v>
      </c>
      <c r="C9750" s="2">
        <v>43486.26158564815</v>
      </c>
      <c r="D9750" s="2">
        <v>1.025462963298196E-2</v>
      </c>
    </row>
    <row r="9751" spans="1:4" hidden="1" x14ac:dyDescent="0.25">
      <c r="A9751" t="s">
        <v>1</v>
      </c>
      <c r="B9751" s="1">
        <v>43486.251446759263</v>
      </c>
      <c r="C9751" s="2">
        <v>43486.252638888887</v>
      </c>
      <c r="D9751" s="2">
        <v>1.1921296245418489E-3</v>
      </c>
    </row>
    <row r="9752" spans="1:4" hidden="1" x14ac:dyDescent="0.25">
      <c r="A9752" t="s">
        <v>9</v>
      </c>
      <c r="B9752" s="1">
        <v>43486.25267361111</v>
      </c>
      <c r="C9752" s="2">
        <v>43486.252824074072</v>
      </c>
      <c r="D9752" s="2">
        <v>1.5046296175569296E-4</v>
      </c>
    </row>
    <row r="9753" spans="1:4" hidden="1" x14ac:dyDescent="0.25">
      <c r="A9753" t="s">
        <v>8</v>
      </c>
      <c r="B9753" s="1">
        <v>43486.252847222226</v>
      </c>
      <c r="C9753" s="2">
        <v>43486.253252314818</v>
      </c>
      <c r="D9753" s="2">
        <v>4.0509259270038456E-4</v>
      </c>
    </row>
    <row r="9754" spans="1:4" hidden="1" x14ac:dyDescent="0.25">
      <c r="A9754" t="s">
        <v>10</v>
      </c>
      <c r="B9754" s="1">
        <v>43486.253067129626</v>
      </c>
      <c r="C9754" s="2">
        <v>43486.253865740742</v>
      </c>
      <c r="D9754" s="2">
        <v>7.9861111589707434E-4</v>
      </c>
    </row>
    <row r="9755" spans="1:4" hidden="1" x14ac:dyDescent="0.25">
      <c r="A9755" t="s">
        <v>3</v>
      </c>
      <c r="B9755" s="1">
        <v>43486.253275462965</v>
      </c>
      <c r="C9755" s="2">
        <v>43486.253750000003</v>
      </c>
      <c r="D9755" s="2">
        <v>4.7453703882638365E-4</v>
      </c>
    </row>
    <row r="9756" spans="1:4" hidden="1" x14ac:dyDescent="0.25">
      <c r="A9756" t="s">
        <v>6</v>
      </c>
      <c r="B9756" s="1">
        <v>43486.253622685188</v>
      </c>
      <c r="C9756" s="2">
        <v>43486.256273148145</v>
      </c>
      <c r="D9756" s="2">
        <v>2.6504629568080418E-3</v>
      </c>
    </row>
    <row r="9757" spans="1:4" hidden="1" x14ac:dyDescent="0.25">
      <c r="A9757" t="s">
        <v>5</v>
      </c>
      <c r="B9757" s="1">
        <v>43486.253888888888</v>
      </c>
      <c r="C9757" s="2">
        <v>43486.25513888889</v>
      </c>
      <c r="D9757" s="2">
        <v>1.2500000011641532E-3</v>
      </c>
    </row>
    <row r="9758" spans="1:4" hidden="1" x14ac:dyDescent="0.25">
      <c r="A9758" t="s">
        <v>1</v>
      </c>
      <c r="B9758" s="1">
        <v>43486.254629629628</v>
      </c>
      <c r="C9758" s="2">
        <v>43486.25577546296</v>
      </c>
      <c r="D9758" s="2">
        <v>1.1458333319751546E-3</v>
      </c>
    </row>
    <row r="9759" spans="1:4" hidden="1" x14ac:dyDescent="0.25">
      <c r="A9759" t="s">
        <v>15</v>
      </c>
      <c r="B9759" s="1">
        <v>43486.255162037036</v>
      </c>
      <c r="C9759" s="2">
        <v>43486.255578703705</v>
      </c>
      <c r="D9759" s="2">
        <v>4.1666666948003694E-4</v>
      </c>
    </row>
    <row r="9760" spans="1:4" hidden="1" x14ac:dyDescent="0.25">
      <c r="A9760" t="s">
        <v>14</v>
      </c>
      <c r="B9760" s="1">
        <v>43486.255601851852</v>
      </c>
      <c r="C9760" s="2">
        <v>43486.255706018521</v>
      </c>
      <c r="D9760" s="2">
        <v>1.0416666918899864E-4</v>
      </c>
    </row>
    <row r="9761" spans="1:4" hidden="1" x14ac:dyDescent="0.25">
      <c r="A9761" t="s">
        <v>13</v>
      </c>
      <c r="B9761" s="1">
        <v>43486.255729166667</v>
      </c>
      <c r="C9761" s="2">
        <v>43486.256307870368</v>
      </c>
      <c r="D9761" s="2">
        <v>5.7870370073942468E-4</v>
      </c>
    </row>
    <row r="9762" spans="1:4" hidden="1" x14ac:dyDescent="0.25">
      <c r="A9762" t="s">
        <v>9</v>
      </c>
      <c r="B9762" s="1">
        <v>43486.255810185183</v>
      </c>
      <c r="C9762" s="2">
        <v>43486.255960648145</v>
      </c>
      <c r="D9762" s="2">
        <v>1.5046296175569296E-4</v>
      </c>
    </row>
    <row r="9763" spans="1:4" hidden="1" x14ac:dyDescent="0.25">
      <c r="A9763" t="s">
        <v>8</v>
      </c>
      <c r="B9763" s="1">
        <v>43486.255983796298</v>
      </c>
      <c r="C9763" s="2">
        <v>43486.256342592591</v>
      </c>
      <c r="D9763" s="2">
        <v>3.5879629285773262E-4</v>
      </c>
    </row>
    <row r="9764" spans="1:4" hidden="1" x14ac:dyDescent="0.25">
      <c r="A9764" t="s">
        <v>3</v>
      </c>
      <c r="B9764" s="1">
        <v>43486.256365740737</v>
      </c>
      <c r="C9764" s="2">
        <v>43486.256782407407</v>
      </c>
      <c r="D9764" s="2">
        <v>4.1666666948003694E-4</v>
      </c>
    </row>
    <row r="9765" spans="1:4" hidden="1" x14ac:dyDescent="0.25">
      <c r="A9765" t="s">
        <v>6</v>
      </c>
      <c r="B9765" s="1">
        <v>43486.257060185184</v>
      </c>
      <c r="C9765" s="2">
        <v>43486.25984953704</v>
      </c>
      <c r="D9765" s="2">
        <v>2.7893518563359976E-3</v>
      </c>
    </row>
    <row r="9766" spans="1:4" hidden="1" x14ac:dyDescent="0.25">
      <c r="A9766" t="s">
        <v>12</v>
      </c>
      <c r="B9766" s="1">
        <v>43486.257615740738</v>
      </c>
      <c r="C9766" s="2">
        <v>43486.257928240739</v>
      </c>
      <c r="D9766" s="2">
        <v>3.125000002910383E-4</v>
      </c>
    </row>
    <row r="9767" spans="1:4" hidden="1" x14ac:dyDescent="0.25">
      <c r="A9767" t="s">
        <v>1</v>
      </c>
      <c r="B9767" s="1">
        <v>43486.257685185185</v>
      </c>
      <c r="C9767" s="2">
        <v>43486.25880787037</v>
      </c>
      <c r="D9767" s="2">
        <v>1.1226851856918074E-3</v>
      </c>
    </row>
    <row r="9768" spans="1:4" hidden="1" x14ac:dyDescent="0.25">
      <c r="A9768" t="s">
        <v>11</v>
      </c>
      <c r="B9768" s="1">
        <v>43486.257951388892</v>
      </c>
      <c r="C9768" s="2">
        <v>43486.260706018518</v>
      </c>
      <c r="D9768" s="2">
        <v>2.7546296259970404E-3</v>
      </c>
    </row>
    <row r="9769" spans="1:4" hidden="1" x14ac:dyDescent="0.25">
      <c r="A9769" t="s">
        <v>9</v>
      </c>
      <c r="B9769" s="1">
        <v>43486.258831018517</v>
      </c>
      <c r="C9769" s="2">
        <v>43486.258981481478</v>
      </c>
      <c r="D9769" s="2">
        <v>1.5046296175569296E-4</v>
      </c>
    </row>
    <row r="9770" spans="1:4" hidden="1" x14ac:dyDescent="0.25">
      <c r="A9770" t="s">
        <v>8</v>
      </c>
      <c r="B9770" s="1">
        <v>43486.259016203701</v>
      </c>
      <c r="C9770" s="2">
        <v>43486.259351851855</v>
      </c>
      <c r="D9770" s="2">
        <v>3.3564815385034308E-4</v>
      </c>
    </row>
    <row r="9771" spans="1:4" hidden="1" x14ac:dyDescent="0.25">
      <c r="A9771" t="s">
        <v>3</v>
      </c>
      <c r="B9771" s="1">
        <v>43486.259386574071</v>
      </c>
      <c r="C9771" s="2">
        <v>43486.25980324074</v>
      </c>
      <c r="D9771" s="2">
        <v>4.1666666948003694E-4</v>
      </c>
    </row>
    <row r="9772" spans="1:4" hidden="1" x14ac:dyDescent="0.25">
      <c r="A9772" t="s">
        <v>6</v>
      </c>
      <c r="B9772" s="1">
        <v>43486.26053240741</v>
      </c>
      <c r="C9772" s="2">
        <v>43486.263344907406</v>
      </c>
      <c r="D9772" s="2">
        <v>2.8124999953433871E-3</v>
      </c>
    </row>
    <row r="9773" spans="1:4" hidden="1" x14ac:dyDescent="0.25">
      <c r="A9773" t="s">
        <v>1</v>
      </c>
      <c r="B9773" s="1">
        <v>43486.260694444441</v>
      </c>
      <c r="C9773" s="2">
        <v>43486.26185185185</v>
      </c>
      <c r="D9773" s="2">
        <v>1.157407408754807E-3</v>
      </c>
    </row>
    <row r="9774" spans="1:4" hidden="1" x14ac:dyDescent="0.25">
      <c r="A9774" t="s">
        <v>10</v>
      </c>
      <c r="B9774" s="1">
        <v>43486.260729166665</v>
      </c>
      <c r="C9774" s="2">
        <v>43486.263969907406</v>
      </c>
      <c r="D9774" s="2">
        <v>3.2407407416030765E-3</v>
      </c>
    </row>
    <row r="9775" spans="1:4" hidden="1" x14ac:dyDescent="0.25">
      <c r="A9775" t="s">
        <v>7</v>
      </c>
      <c r="B9775" s="1">
        <v>43486.261608796296</v>
      </c>
      <c r="C9775" s="2">
        <v>43486.261886574073</v>
      </c>
      <c r="D9775" s="2">
        <v>2.7777777722803876E-4</v>
      </c>
    </row>
    <row r="9776" spans="1:4" hidden="1" x14ac:dyDescent="0.25">
      <c r="A9776" t="s">
        <v>9</v>
      </c>
      <c r="B9776" s="1">
        <v>43486.261874999997</v>
      </c>
      <c r="C9776" s="2">
        <v>43486.262013888889</v>
      </c>
      <c r="D9776" s="2">
        <v>1.3888889225199819E-4</v>
      </c>
    </row>
    <row r="9777" spans="1:4" hidden="1" x14ac:dyDescent="0.25">
      <c r="A9777" t="s">
        <v>4</v>
      </c>
      <c r="B9777" s="1">
        <v>43486.26190972222</v>
      </c>
      <c r="C9777" s="2">
        <v>43486.26253472222</v>
      </c>
      <c r="D9777" s="2">
        <v>6.2500000058207661E-4</v>
      </c>
    </row>
    <row r="9778" spans="1:4" hidden="1" x14ac:dyDescent="0.25">
      <c r="A9778" t="s">
        <v>8</v>
      </c>
      <c r="B9778" s="1">
        <v>43486.262037037035</v>
      </c>
      <c r="C9778" s="2">
        <v>43486.262395833335</v>
      </c>
      <c r="D9778" s="2">
        <v>3.5879630013369024E-4</v>
      </c>
    </row>
    <row r="9779" spans="1:4" hidden="1" x14ac:dyDescent="0.25">
      <c r="A9779" t="s">
        <v>3</v>
      </c>
      <c r="B9779" s="1">
        <v>43486.262418981481</v>
      </c>
      <c r="C9779" s="2">
        <v>43486.26284722222</v>
      </c>
      <c r="D9779" s="2">
        <v>4.2824073898373172E-4</v>
      </c>
    </row>
    <row r="9780" spans="1:4" x14ac:dyDescent="0.25">
      <c r="A9780" t="s">
        <v>2</v>
      </c>
      <c r="B9780" s="1">
        <v>43486.263518518521</v>
      </c>
      <c r="C9780" s="2">
        <v>43486.274375000001</v>
      </c>
      <c r="D9780" s="2">
        <v>1.0856481480004732E-2</v>
      </c>
    </row>
    <row r="9781" spans="1:4" hidden="1" x14ac:dyDescent="0.25">
      <c r="A9781" t="s">
        <v>1</v>
      </c>
      <c r="B9781" s="1">
        <v>43486.263749999998</v>
      </c>
      <c r="C9781" s="2">
        <v>43486.264907407407</v>
      </c>
      <c r="D9781" s="2">
        <v>1.157407408754807E-3</v>
      </c>
    </row>
    <row r="9782" spans="1:4" hidden="1" x14ac:dyDescent="0.25">
      <c r="A9782" t="s">
        <v>5</v>
      </c>
      <c r="B9782" s="1">
        <v>43486.263981481483</v>
      </c>
      <c r="C9782" s="2">
        <v>43486.2653125</v>
      </c>
      <c r="D9782" s="2">
        <v>1.3310185167938471E-3</v>
      </c>
    </row>
    <row r="9783" spans="1:4" hidden="1" x14ac:dyDescent="0.25">
      <c r="A9783" t="s">
        <v>6</v>
      </c>
      <c r="B9783" s="1">
        <v>43486.263993055552</v>
      </c>
      <c r="C9783" s="2">
        <v>43486.266863425924</v>
      </c>
      <c r="D9783" s="2">
        <v>2.8703703719656914E-3</v>
      </c>
    </row>
    <row r="9784" spans="1:4" hidden="1" x14ac:dyDescent="0.25">
      <c r="A9784" t="s">
        <v>9</v>
      </c>
      <c r="B9784" s="1">
        <v>43486.264918981484</v>
      </c>
      <c r="C9784" s="2">
        <v>43486.265092592592</v>
      </c>
      <c r="D9784" s="2">
        <v>1.7361110803904012E-4</v>
      </c>
    </row>
    <row r="9785" spans="1:4" hidden="1" x14ac:dyDescent="0.25">
      <c r="A9785" t="s">
        <v>8</v>
      </c>
      <c r="B9785" s="1">
        <v>43486.265115740738</v>
      </c>
      <c r="C9785" s="2">
        <v>43486.267418981479</v>
      </c>
      <c r="D9785" s="2">
        <v>2.3032407407299615E-3</v>
      </c>
    </row>
    <row r="9786" spans="1:4" hidden="1" x14ac:dyDescent="0.25">
      <c r="A9786" t="s">
        <v>15</v>
      </c>
      <c r="B9786" s="1">
        <v>43486.265347222223</v>
      </c>
      <c r="C9786" s="2">
        <v>43486.265821759262</v>
      </c>
      <c r="D9786" s="2">
        <v>4.7453703882638365E-4</v>
      </c>
    </row>
    <row r="9787" spans="1:4" hidden="1" x14ac:dyDescent="0.25">
      <c r="A9787" t="s">
        <v>14</v>
      </c>
      <c r="B9787" s="1">
        <v>43486.265833333331</v>
      </c>
      <c r="C9787" s="2">
        <v>43486.2659375</v>
      </c>
      <c r="D9787" s="2">
        <v>1.0416666918899864E-4</v>
      </c>
    </row>
    <row r="9788" spans="1:4" hidden="1" x14ac:dyDescent="0.25">
      <c r="A9788" t="s">
        <v>13</v>
      </c>
      <c r="B9788" s="1">
        <v>43486.265960648147</v>
      </c>
      <c r="C9788" s="2">
        <v>43486.266377314816</v>
      </c>
      <c r="D9788" s="2">
        <v>4.1666666948003694E-4</v>
      </c>
    </row>
    <row r="9789" spans="1:4" hidden="1" x14ac:dyDescent="0.25">
      <c r="A9789" t="s">
        <v>3</v>
      </c>
      <c r="B9789" s="1">
        <v>43486.267442129632</v>
      </c>
      <c r="C9789" s="2">
        <v>43486.267881944441</v>
      </c>
      <c r="D9789" s="2">
        <v>4.3981480848742649E-4</v>
      </c>
    </row>
    <row r="9790" spans="1:4" hidden="1" x14ac:dyDescent="0.25">
      <c r="A9790" t="s">
        <v>6</v>
      </c>
      <c r="B9790" s="1">
        <v>43486.267465277779</v>
      </c>
      <c r="C9790" s="2">
        <v>43486.270335648151</v>
      </c>
      <c r="D9790" s="2">
        <v>2.8703703719656914E-3</v>
      </c>
    </row>
    <row r="9791" spans="1:4" hidden="1" x14ac:dyDescent="0.25">
      <c r="A9791" t="s">
        <v>12</v>
      </c>
      <c r="B9791" s="1">
        <v>43486.267858796295</v>
      </c>
      <c r="C9791" s="2">
        <v>43486.268391203703</v>
      </c>
      <c r="D9791" s="2">
        <v>5.3240740817273036E-4</v>
      </c>
    </row>
    <row r="9792" spans="1:4" hidden="1" x14ac:dyDescent="0.25">
      <c r="A9792" t="s">
        <v>11</v>
      </c>
      <c r="B9792" s="1">
        <v>43486.26840277778</v>
      </c>
      <c r="C9792" s="2">
        <v>43486.271273148152</v>
      </c>
      <c r="D9792" s="2">
        <v>2.8703703719656914E-3</v>
      </c>
    </row>
    <row r="9793" spans="1:4" hidden="1" x14ac:dyDescent="0.25">
      <c r="A9793" t="s">
        <v>1</v>
      </c>
      <c r="B9793" s="1">
        <v>43486.268773148149</v>
      </c>
      <c r="C9793" s="2">
        <v>43486.269918981481</v>
      </c>
      <c r="D9793" s="2">
        <v>1.1458333319751546E-3</v>
      </c>
    </row>
    <row r="9794" spans="1:4" hidden="1" x14ac:dyDescent="0.25">
      <c r="A9794" t="s">
        <v>9</v>
      </c>
      <c r="B9794" s="1">
        <v>43486.269942129627</v>
      </c>
      <c r="C9794" s="2">
        <v>43486.270104166666</v>
      </c>
      <c r="D9794" s="2">
        <v>1.6203703853534535E-4</v>
      </c>
    </row>
    <row r="9795" spans="1:4" hidden="1" x14ac:dyDescent="0.25">
      <c r="A9795" t="s">
        <v>8</v>
      </c>
      <c r="B9795" s="1">
        <v>43486.270138888889</v>
      </c>
      <c r="C9795" s="2">
        <v>43486.270497685182</v>
      </c>
      <c r="D9795" s="2">
        <v>3.5879629285773262E-4</v>
      </c>
    </row>
    <row r="9796" spans="1:4" hidden="1" x14ac:dyDescent="0.25">
      <c r="A9796" t="s">
        <v>3</v>
      </c>
      <c r="B9796" s="1">
        <v>43486.270520833335</v>
      </c>
      <c r="C9796" s="2">
        <v>43486.270983796298</v>
      </c>
      <c r="D9796" s="2">
        <v>4.6296296204673126E-4</v>
      </c>
    </row>
    <row r="9797" spans="1:4" hidden="1" x14ac:dyDescent="0.25">
      <c r="A9797" t="s">
        <v>6</v>
      </c>
      <c r="B9797" s="1">
        <v>43486.270949074074</v>
      </c>
      <c r="C9797" s="2">
        <v>43486.273726851854</v>
      </c>
      <c r="D9797" s="2">
        <v>2.7777777795563452E-3</v>
      </c>
    </row>
    <row r="9798" spans="1:4" hidden="1" x14ac:dyDescent="0.25">
      <c r="A9798" t="s">
        <v>10</v>
      </c>
      <c r="B9798" s="1">
        <v>43486.271296296298</v>
      </c>
      <c r="C9798" s="2">
        <v>43486.273726851854</v>
      </c>
      <c r="D9798" s="2">
        <v>2.4305555562023073E-3</v>
      </c>
    </row>
    <row r="9799" spans="1:4" hidden="1" x14ac:dyDescent="0.25">
      <c r="A9799" t="s">
        <v>1</v>
      </c>
      <c r="B9799" s="1">
        <v>43486.271851851852</v>
      </c>
      <c r="C9799" s="2">
        <v>43486.273032407407</v>
      </c>
      <c r="D9799" s="2">
        <v>1.1805555550381541E-3</v>
      </c>
    </row>
    <row r="9800" spans="1:4" hidden="1" x14ac:dyDescent="0.25">
      <c r="A9800" t="s">
        <v>9</v>
      </c>
      <c r="B9800" s="1">
        <v>43486.273055555554</v>
      </c>
      <c r="C9800" s="2">
        <v>43486.273206018515</v>
      </c>
      <c r="D9800" s="2">
        <v>1.5046296175569296E-4</v>
      </c>
    </row>
    <row r="9801" spans="1:4" hidden="1" x14ac:dyDescent="0.25">
      <c r="A9801" t="s">
        <v>8</v>
      </c>
      <c r="B9801" s="1">
        <v>43486.273217592592</v>
      </c>
      <c r="C9801" s="2">
        <v>43486.273587962962</v>
      </c>
      <c r="D9801" s="2">
        <v>3.7037036963738501E-4</v>
      </c>
    </row>
    <row r="9802" spans="1:4" hidden="1" x14ac:dyDescent="0.25">
      <c r="A9802" t="s">
        <v>3</v>
      </c>
      <c r="B9802" s="1">
        <v>43486.273611111108</v>
      </c>
      <c r="C9802" s="2">
        <v>43486.274050925924</v>
      </c>
      <c r="D9802" s="2">
        <v>4.398148157633841E-4</v>
      </c>
    </row>
    <row r="9803" spans="1:4" hidden="1" x14ac:dyDescent="0.25">
      <c r="A9803" t="s">
        <v>5</v>
      </c>
      <c r="B9803" s="1">
        <v>43486.27375</v>
      </c>
      <c r="C9803" s="2">
        <v>43486.275034722225</v>
      </c>
      <c r="D9803" s="2">
        <v>1.2847222242271528E-3</v>
      </c>
    </row>
    <row r="9804" spans="1:4" hidden="1" x14ac:dyDescent="0.25">
      <c r="A9804" t="s">
        <v>7</v>
      </c>
      <c r="B9804" s="1">
        <v>43486.274386574078</v>
      </c>
      <c r="C9804" s="2">
        <v>43486.274687500001</v>
      </c>
      <c r="D9804" s="2">
        <v>3.0092592351138592E-4</v>
      </c>
    </row>
    <row r="9805" spans="1:4" hidden="1" x14ac:dyDescent="0.25">
      <c r="A9805" t="s">
        <v>6</v>
      </c>
      <c r="B9805" s="1">
        <v>43486.274409722224</v>
      </c>
      <c r="C9805" s="2">
        <v>43486.277187500003</v>
      </c>
      <c r="D9805" s="2">
        <v>2.7777777795563452E-3</v>
      </c>
    </row>
    <row r="9806" spans="1:4" hidden="1" x14ac:dyDescent="0.25">
      <c r="A9806" t="s">
        <v>4</v>
      </c>
      <c r="B9806" s="1">
        <v>43486.274710648147</v>
      </c>
      <c r="C9806" s="2">
        <v>43486.275347222225</v>
      </c>
      <c r="D9806" s="2">
        <v>6.36574077361729E-4</v>
      </c>
    </row>
    <row r="9807" spans="1:4" hidden="1" x14ac:dyDescent="0.25">
      <c r="A9807" t="s">
        <v>1</v>
      </c>
      <c r="B9807" s="1">
        <v>43486.274965277778</v>
      </c>
      <c r="C9807" s="2">
        <v>43486.276134259257</v>
      </c>
      <c r="D9807" s="2">
        <v>1.1689814782585017E-3</v>
      </c>
    </row>
    <row r="9808" spans="1:4" hidden="1" x14ac:dyDescent="0.25">
      <c r="A9808" t="s">
        <v>15</v>
      </c>
      <c r="B9808" s="1">
        <v>43486.275057870371</v>
      </c>
      <c r="C9808" s="2">
        <v>43486.27547453704</v>
      </c>
      <c r="D9808" s="2">
        <v>4.1666666948003694E-4</v>
      </c>
    </row>
    <row r="9809" spans="1:4" hidden="1" x14ac:dyDescent="0.25">
      <c r="A9809" t="s">
        <v>14</v>
      </c>
      <c r="B9809" s="1">
        <v>43486.275497685187</v>
      </c>
      <c r="C9809" s="2">
        <v>43486.275590277779</v>
      </c>
      <c r="D9809" s="2">
        <v>9.2592592409346253E-5</v>
      </c>
    </row>
    <row r="9810" spans="1:4" hidden="1" x14ac:dyDescent="0.25">
      <c r="A9810" t="s">
        <v>13</v>
      </c>
      <c r="B9810" s="1">
        <v>43486.275613425925</v>
      </c>
      <c r="C9810" s="2">
        <v>43486.27584490741</v>
      </c>
      <c r="D9810" s="2">
        <v>2.3148148466134444E-4</v>
      </c>
    </row>
    <row r="9811" spans="1:4" hidden="1" x14ac:dyDescent="0.25">
      <c r="A9811" t="s">
        <v>9</v>
      </c>
      <c r="B9811" s="1">
        <v>43486.27615740741</v>
      </c>
      <c r="C9811" s="2">
        <v>43486.276319444441</v>
      </c>
      <c r="D9811" s="2">
        <v>1.6203703125938773E-4</v>
      </c>
    </row>
    <row r="9812" spans="1:4" x14ac:dyDescent="0.25">
      <c r="A9812" t="s">
        <v>2</v>
      </c>
      <c r="B9812" s="1">
        <v>43486.276238425926</v>
      </c>
      <c r="C9812" s="2">
        <v>43486.286064814813</v>
      </c>
      <c r="D9812" s="2">
        <v>9.8263888867222704E-3</v>
      </c>
    </row>
    <row r="9813" spans="1:4" hidden="1" x14ac:dyDescent="0.25">
      <c r="A9813" t="s">
        <v>8</v>
      </c>
      <c r="B9813" s="1">
        <v>43486.276342592595</v>
      </c>
      <c r="C9813" s="2">
        <v>43486.276689814818</v>
      </c>
      <c r="D9813" s="2">
        <v>3.4722222335403785E-4</v>
      </c>
    </row>
    <row r="9814" spans="1:4" hidden="1" x14ac:dyDescent="0.25">
      <c r="A9814" t="s">
        <v>3</v>
      </c>
      <c r="B9814" s="1">
        <v>43486.276712962965</v>
      </c>
      <c r="C9814" s="2">
        <v>43486.277106481481</v>
      </c>
      <c r="D9814" s="2">
        <v>3.9351851592073217E-4</v>
      </c>
    </row>
    <row r="9815" spans="1:4" hidden="1" x14ac:dyDescent="0.25">
      <c r="A9815" t="s">
        <v>12</v>
      </c>
      <c r="B9815" s="1">
        <v>43486.27715277778</v>
      </c>
      <c r="C9815" s="2">
        <v>43486.277453703704</v>
      </c>
      <c r="D9815" s="2">
        <v>3.0092592351138592E-4</v>
      </c>
    </row>
    <row r="9816" spans="1:4" hidden="1" x14ac:dyDescent="0.25">
      <c r="A9816" t="s">
        <v>11</v>
      </c>
      <c r="B9816" s="1">
        <v>43486.277488425927</v>
      </c>
      <c r="C9816" s="2">
        <v>43486.28</v>
      </c>
      <c r="D9816" s="2">
        <v>2.5115740718320012E-3</v>
      </c>
    </row>
    <row r="9817" spans="1:4" hidden="1" x14ac:dyDescent="0.25">
      <c r="A9817" t="s">
        <v>6</v>
      </c>
      <c r="B9817" s="1">
        <v>43486.277881944443</v>
      </c>
      <c r="C9817" s="2">
        <v>43486.280509259261</v>
      </c>
      <c r="D9817" s="2">
        <v>2.6273148178006522E-3</v>
      </c>
    </row>
    <row r="9818" spans="1:4" hidden="1" x14ac:dyDescent="0.25">
      <c r="A9818" t="s">
        <v>1</v>
      </c>
      <c r="B9818" s="1">
        <v>43486.277974537035</v>
      </c>
      <c r="C9818" s="2">
        <v>43486.279016203705</v>
      </c>
      <c r="D9818" s="2">
        <v>1.0416666700621136E-3</v>
      </c>
    </row>
    <row r="9819" spans="1:4" hidden="1" x14ac:dyDescent="0.25">
      <c r="A9819" t="s">
        <v>9</v>
      </c>
      <c r="B9819" s="1">
        <v>43486.279039351852</v>
      </c>
      <c r="C9819" s="2">
        <v>43486.279178240744</v>
      </c>
      <c r="D9819" s="2">
        <v>1.3888889225199819E-4</v>
      </c>
    </row>
    <row r="9820" spans="1:4" hidden="1" x14ac:dyDescent="0.25">
      <c r="A9820" t="s">
        <v>8</v>
      </c>
      <c r="B9820" s="1">
        <v>43486.27920138889</v>
      </c>
      <c r="C9820" s="2">
        <v>43486.279537037037</v>
      </c>
      <c r="D9820" s="2">
        <v>3.3564814657438546E-4</v>
      </c>
    </row>
    <row r="9821" spans="1:4" hidden="1" x14ac:dyDescent="0.25">
      <c r="A9821" t="s">
        <v>3</v>
      </c>
      <c r="B9821" s="1">
        <v>43486.279560185183</v>
      </c>
      <c r="C9821" s="2">
        <v>43486.279965277776</v>
      </c>
      <c r="D9821" s="2">
        <v>4.0509259270038456E-4</v>
      </c>
    </row>
    <row r="9822" spans="1:4" hidden="1" x14ac:dyDescent="0.25">
      <c r="A9822" t="s">
        <v>10</v>
      </c>
      <c r="B9822" s="1">
        <v>43486.280011574076</v>
      </c>
      <c r="C9822" s="2">
        <v>43486.283229166664</v>
      </c>
      <c r="D9822" s="2">
        <v>3.2175925880437717E-3</v>
      </c>
    </row>
    <row r="9823" spans="1:4" hidden="1" x14ac:dyDescent="0.25">
      <c r="A9823" t="s">
        <v>1</v>
      </c>
      <c r="B9823" s="1">
        <v>43486.280833333331</v>
      </c>
      <c r="C9823" s="2">
        <v>43486.281863425924</v>
      </c>
      <c r="D9823" s="2">
        <v>1.0300925932824612E-3</v>
      </c>
    </row>
    <row r="9824" spans="1:4" hidden="1" x14ac:dyDescent="0.25">
      <c r="A9824" t="s">
        <v>6</v>
      </c>
      <c r="B9824" s="1">
        <v>43486.281342592592</v>
      </c>
      <c r="C9824" s="2">
        <v>43486.28398148148</v>
      </c>
      <c r="D9824" s="2">
        <v>2.638888887304347E-3</v>
      </c>
    </row>
    <row r="9825" spans="1:4" hidden="1" x14ac:dyDescent="0.25">
      <c r="A9825" t="s">
        <v>9</v>
      </c>
      <c r="B9825" s="1">
        <v>43486.281886574077</v>
      </c>
      <c r="C9825" s="2">
        <v>43486.282013888886</v>
      </c>
      <c r="D9825" s="2">
        <v>1.2731480819638819E-4</v>
      </c>
    </row>
    <row r="9826" spans="1:4" hidden="1" x14ac:dyDescent="0.25">
      <c r="A9826" t="s">
        <v>8</v>
      </c>
      <c r="B9826" s="1">
        <v>43486.282037037039</v>
      </c>
      <c r="C9826" s="2">
        <v>43486.282384259262</v>
      </c>
      <c r="D9826" s="2">
        <v>3.4722222335403785E-4</v>
      </c>
    </row>
    <row r="9827" spans="1:4" hidden="1" x14ac:dyDescent="0.25">
      <c r="A9827" t="s">
        <v>3</v>
      </c>
      <c r="B9827" s="1">
        <v>43486.282407407409</v>
      </c>
      <c r="C9827" s="2">
        <v>43486.282800925925</v>
      </c>
      <c r="D9827" s="2">
        <v>3.9351851592073217E-4</v>
      </c>
    </row>
    <row r="9828" spans="1:4" hidden="1" x14ac:dyDescent="0.25">
      <c r="A9828" t="s">
        <v>5</v>
      </c>
      <c r="B9828" s="1">
        <v>43486.283263888887</v>
      </c>
      <c r="C9828" s="2">
        <v>43486.284699074073</v>
      </c>
      <c r="D9828" s="2">
        <v>1.4351851859828457E-3</v>
      </c>
    </row>
    <row r="9829" spans="1:4" hidden="1" x14ac:dyDescent="0.25">
      <c r="A9829" t="s">
        <v>1</v>
      </c>
      <c r="B9829" s="1">
        <v>43486.283680555556</v>
      </c>
      <c r="C9829" s="2">
        <v>43486.284733796296</v>
      </c>
      <c r="D9829" s="2">
        <v>1.0532407395658083E-3</v>
      </c>
    </row>
    <row r="9830" spans="1:4" hidden="1" x14ac:dyDescent="0.25">
      <c r="A9830" t="s">
        <v>15</v>
      </c>
      <c r="B9830" s="1">
        <v>43486.284722222219</v>
      </c>
      <c r="C9830" s="2">
        <v>43486.285104166665</v>
      </c>
      <c r="D9830" s="2">
        <v>3.819444464170374E-4</v>
      </c>
    </row>
    <row r="9831" spans="1:4" hidden="1" x14ac:dyDescent="0.25">
      <c r="A9831" t="s">
        <v>9</v>
      </c>
      <c r="B9831" s="1">
        <v>43486.284768518519</v>
      </c>
      <c r="C9831" s="2">
        <v>43486.284918981481</v>
      </c>
      <c r="D9831" s="2">
        <v>1.5046296175569296E-4</v>
      </c>
    </row>
    <row r="9832" spans="1:4" hidden="1" x14ac:dyDescent="0.25">
      <c r="A9832" t="s">
        <v>6</v>
      </c>
      <c r="B9832" s="1">
        <v>43486.284837962965</v>
      </c>
      <c r="C9832" s="2">
        <v>43486.287407407406</v>
      </c>
      <c r="D9832" s="2">
        <v>2.5694444411783479E-3</v>
      </c>
    </row>
    <row r="9833" spans="1:4" hidden="1" x14ac:dyDescent="0.25">
      <c r="A9833" t="s">
        <v>8</v>
      </c>
      <c r="B9833" s="1">
        <v>43486.284942129627</v>
      </c>
      <c r="C9833" s="2">
        <v>43486.285370370373</v>
      </c>
      <c r="D9833" s="2">
        <v>4.2824074625968933E-4</v>
      </c>
    </row>
    <row r="9834" spans="1:4" hidden="1" x14ac:dyDescent="0.25">
      <c r="A9834" t="s">
        <v>14</v>
      </c>
      <c r="B9834" s="1">
        <v>43486.285127314812</v>
      </c>
      <c r="C9834" s="2">
        <v>43486.285219907404</v>
      </c>
      <c r="D9834" s="2">
        <v>9.2592592409346253E-5</v>
      </c>
    </row>
    <row r="9835" spans="1:4" hidden="1" x14ac:dyDescent="0.25">
      <c r="A9835" t="s">
        <v>13</v>
      </c>
      <c r="B9835" s="1">
        <v>43486.285243055558</v>
      </c>
      <c r="C9835" s="2">
        <v>43486.285474537035</v>
      </c>
      <c r="D9835" s="2">
        <v>2.3148147738538682E-4</v>
      </c>
    </row>
    <row r="9836" spans="1:4" hidden="1" x14ac:dyDescent="0.25">
      <c r="A9836" t="s">
        <v>3</v>
      </c>
      <c r="B9836" s="1">
        <v>43486.285405092596</v>
      </c>
      <c r="C9836" s="2">
        <v>43486.285810185182</v>
      </c>
      <c r="D9836" s="2">
        <v>4.0509258542442694E-4</v>
      </c>
    </row>
    <row r="9837" spans="1:4" hidden="1" x14ac:dyDescent="0.25">
      <c r="A9837" t="s">
        <v>7</v>
      </c>
      <c r="B9837" s="1">
        <v>43486.286076388889</v>
      </c>
      <c r="C9837" s="2">
        <v>43486.28634259259</v>
      </c>
      <c r="D9837" s="2">
        <v>2.6620370044838637E-4</v>
      </c>
    </row>
    <row r="9838" spans="1:4" hidden="1" x14ac:dyDescent="0.25">
      <c r="A9838" t="s">
        <v>4</v>
      </c>
      <c r="B9838" s="1">
        <v>43486.286354166667</v>
      </c>
      <c r="C9838" s="2">
        <v>43486.286944444444</v>
      </c>
      <c r="D9838" s="2">
        <v>5.9027777751907706E-4</v>
      </c>
    </row>
    <row r="9839" spans="1:4" hidden="1" x14ac:dyDescent="0.25">
      <c r="A9839" t="s">
        <v>1</v>
      </c>
      <c r="B9839" s="1">
        <v>43486.286666666667</v>
      </c>
      <c r="C9839" s="2">
        <v>43486.287719907406</v>
      </c>
      <c r="D9839" s="2">
        <v>1.0532407395658083E-3</v>
      </c>
    </row>
    <row r="9840" spans="1:4" hidden="1" x14ac:dyDescent="0.25">
      <c r="A9840" t="s">
        <v>12</v>
      </c>
      <c r="B9840" s="1">
        <v>43486.286782407406</v>
      </c>
      <c r="C9840" s="2">
        <v>43486.287106481483</v>
      </c>
      <c r="D9840" s="2">
        <v>3.2407407707069069E-4</v>
      </c>
    </row>
    <row r="9841" spans="1:4" hidden="1" x14ac:dyDescent="0.25">
      <c r="A9841" t="s">
        <v>11</v>
      </c>
      <c r="B9841" s="1">
        <v>43486.287129629629</v>
      </c>
      <c r="C9841" s="2">
        <v>43486.289618055554</v>
      </c>
      <c r="D9841" s="2">
        <v>2.488425925548654E-3</v>
      </c>
    </row>
    <row r="9842" spans="1:4" hidden="1" x14ac:dyDescent="0.25">
      <c r="A9842" t="s">
        <v>9</v>
      </c>
      <c r="B9842" s="1">
        <v>43486.287731481483</v>
      </c>
      <c r="C9842" s="2">
        <v>43486.287881944445</v>
      </c>
      <c r="D9842" s="2">
        <v>1.5046296175569296E-4</v>
      </c>
    </row>
    <row r="9843" spans="1:4" x14ac:dyDescent="0.25">
      <c r="A9843" t="s">
        <v>2</v>
      </c>
      <c r="B9843" s="1">
        <v>43486.287835648145</v>
      </c>
      <c r="C9843" s="2">
        <v>43486.297812500001</v>
      </c>
      <c r="D9843" s="2">
        <v>9.976851855753921E-3</v>
      </c>
    </row>
    <row r="9844" spans="1:4" hidden="1" x14ac:dyDescent="0.25">
      <c r="A9844" t="s">
        <v>8</v>
      </c>
      <c r="B9844" s="1">
        <v>43486.287893518522</v>
      </c>
      <c r="C9844" s="2">
        <v>43486.288287037038</v>
      </c>
      <c r="D9844" s="2">
        <v>3.9351851592073217E-4</v>
      </c>
    </row>
    <row r="9845" spans="1:4" hidden="1" x14ac:dyDescent="0.25">
      <c r="A9845" t="s">
        <v>6</v>
      </c>
      <c r="B9845" s="1">
        <v>43486.288298611114</v>
      </c>
      <c r="C9845" s="2">
        <v>43486.290844907409</v>
      </c>
      <c r="D9845" s="2">
        <v>2.5462962948950008E-3</v>
      </c>
    </row>
    <row r="9846" spans="1:4" hidden="1" x14ac:dyDescent="0.25">
      <c r="A9846" t="s">
        <v>3</v>
      </c>
      <c r="B9846" s="1">
        <v>43486.288310185184</v>
      </c>
      <c r="C9846" s="2">
        <v>43486.28869212963</v>
      </c>
      <c r="D9846" s="2">
        <v>3.819444464170374E-4</v>
      </c>
    </row>
    <row r="9847" spans="1:4" hidden="1" x14ac:dyDescent="0.25">
      <c r="A9847" t="s">
        <v>1</v>
      </c>
      <c r="B9847" s="1">
        <v>43486.289583333331</v>
      </c>
      <c r="C9847" s="2">
        <v>43486.290590277778</v>
      </c>
      <c r="D9847" s="2">
        <v>1.006944446999114E-3</v>
      </c>
    </row>
    <row r="9848" spans="1:4" hidden="1" x14ac:dyDescent="0.25">
      <c r="A9848" t="s">
        <v>10</v>
      </c>
      <c r="B9848" s="1">
        <v>43486.289652777778</v>
      </c>
      <c r="C9848" s="2">
        <v>43486.291087962964</v>
      </c>
      <c r="D9848" s="2">
        <v>1.4351851859828457E-3</v>
      </c>
    </row>
    <row r="9849" spans="1:4" hidden="1" x14ac:dyDescent="0.25">
      <c r="A9849" t="s">
        <v>9</v>
      </c>
      <c r="B9849" s="1">
        <v>43486.290613425925</v>
      </c>
      <c r="C9849" s="2">
        <v>43486.290752314817</v>
      </c>
      <c r="D9849" s="2">
        <v>1.3888889225199819E-4</v>
      </c>
    </row>
    <row r="9850" spans="1:4" hidden="1" x14ac:dyDescent="0.25">
      <c r="A9850" t="s">
        <v>8</v>
      </c>
      <c r="B9850" s="1">
        <v>43486.290775462963</v>
      </c>
      <c r="C9850" s="2">
        <v>43486.29115740741</v>
      </c>
      <c r="D9850" s="2">
        <v>3.819444464170374E-4</v>
      </c>
    </row>
    <row r="9851" spans="1:4" hidden="1" x14ac:dyDescent="0.25">
      <c r="A9851" t="s">
        <v>5</v>
      </c>
      <c r="B9851" s="1">
        <v>43486.29111111111</v>
      </c>
      <c r="C9851" s="2">
        <v>43486.292361111111</v>
      </c>
      <c r="D9851" s="2">
        <v>1.2500000011641532E-3</v>
      </c>
    </row>
    <row r="9852" spans="1:4" hidden="1" x14ac:dyDescent="0.25">
      <c r="A9852" t="s">
        <v>3</v>
      </c>
      <c r="B9852" s="1">
        <v>43486.291180555556</v>
      </c>
      <c r="C9852" s="2">
        <v>43486.291620370372</v>
      </c>
      <c r="D9852" s="2">
        <v>4.398148157633841E-4</v>
      </c>
    </row>
    <row r="9853" spans="1:4" hidden="1" x14ac:dyDescent="0.25">
      <c r="A9853" t="s">
        <v>6</v>
      </c>
      <c r="B9853" s="1">
        <v>43486.291759259257</v>
      </c>
      <c r="C9853" s="2">
        <v>43486.294594907406</v>
      </c>
      <c r="D9853" s="2">
        <v>2.8356481489026919E-3</v>
      </c>
    </row>
    <row r="9854" spans="1:4" hidden="1" x14ac:dyDescent="0.25">
      <c r="A9854" t="s">
        <v>15</v>
      </c>
      <c r="B9854" s="1">
        <v>43486.292384259257</v>
      </c>
      <c r="C9854" s="2">
        <v>43486.292766203704</v>
      </c>
      <c r="D9854" s="2">
        <v>3.819444464170374E-4</v>
      </c>
    </row>
    <row r="9855" spans="1:4" hidden="1" x14ac:dyDescent="0.25">
      <c r="A9855" t="s">
        <v>1</v>
      </c>
      <c r="B9855" s="1">
        <v>43486.292523148149</v>
      </c>
      <c r="C9855" s="2">
        <v>43486.29415509259</v>
      </c>
      <c r="D9855" s="2">
        <v>1.631944440305233E-3</v>
      </c>
    </row>
    <row r="9856" spans="1:4" hidden="1" x14ac:dyDescent="0.25">
      <c r="A9856" t="s">
        <v>14</v>
      </c>
      <c r="B9856" s="1">
        <v>43486.29278935185</v>
      </c>
      <c r="C9856" s="2">
        <v>43486.292893518519</v>
      </c>
      <c r="D9856" s="2">
        <v>1.0416666918899864E-4</v>
      </c>
    </row>
    <row r="9857" spans="1:4" hidden="1" x14ac:dyDescent="0.25">
      <c r="A9857" t="s">
        <v>13</v>
      </c>
      <c r="B9857" s="1">
        <v>43486.292905092596</v>
      </c>
      <c r="C9857" s="2">
        <v>43486.293113425927</v>
      </c>
      <c r="D9857" s="2">
        <v>2.0833333110203966E-4</v>
      </c>
    </row>
    <row r="9858" spans="1:4" hidden="1" x14ac:dyDescent="0.25">
      <c r="A9858" t="s">
        <v>9</v>
      </c>
      <c r="B9858" s="1">
        <v>43486.294178240743</v>
      </c>
      <c r="C9858" s="2">
        <v>43486.294351851851</v>
      </c>
      <c r="D9858" s="2">
        <v>1.7361110803904012E-4</v>
      </c>
    </row>
    <row r="9859" spans="1:4" hidden="1" x14ac:dyDescent="0.25">
      <c r="A9859" t="s">
        <v>8</v>
      </c>
      <c r="B9859" s="1">
        <v>43486.294374999998</v>
      </c>
      <c r="C9859" s="2">
        <v>43486.294872685183</v>
      </c>
      <c r="D9859" s="2">
        <v>4.9768518510973081E-4</v>
      </c>
    </row>
    <row r="9860" spans="1:4" hidden="1" x14ac:dyDescent="0.25">
      <c r="A9860" t="s">
        <v>12</v>
      </c>
      <c r="B9860" s="1">
        <v>43486.294374999998</v>
      </c>
      <c r="C9860" s="2">
        <v>43486.295104166667</v>
      </c>
      <c r="D9860" s="2">
        <v>7.2916666977107525E-4</v>
      </c>
    </row>
    <row r="9861" spans="1:4" hidden="1" x14ac:dyDescent="0.25">
      <c r="A9861" t="s">
        <v>3</v>
      </c>
      <c r="B9861" s="1">
        <v>43486.294895833336</v>
      </c>
      <c r="C9861" s="2">
        <v>43486.29546296296</v>
      </c>
      <c r="D9861" s="2">
        <v>5.6712962395977229E-4</v>
      </c>
    </row>
    <row r="9862" spans="1:4" hidden="1" x14ac:dyDescent="0.25">
      <c r="A9862" t="s">
        <v>11</v>
      </c>
      <c r="B9862" s="1">
        <v>43486.295127314814</v>
      </c>
      <c r="C9862" s="2">
        <v>43486.29886574074</v>
      </c>
      <c r="D9862" s="2">
        <v>3.7384259267128073E-3</v>
      </c>
    </row>
    <row r="9863" spans="1:4" hidden="1" x14ac:dyDescent="0.25">
      <c r="A9863" t="s">
        <v>6</v>
      </c>
      <c r="B9863" s="1">
        <v>43486.295243055552</v>
      </c>
      <c r="C9863" s="2">
        <v>43486.29824074074</v>
      </c>
      <c r="D9863" s="2">
        <v>2.9976851874380372E-3</v>
      </c>
    </row>
    <row r="9864" spans="1:4" hidden="1" x14ac:dyDescent="0.25">
      <c r="A9864" t="s">
        <v>1</v>
      </c>
      <c r="B9864" s="1">
        <v>43486.296377314815</v>
      </c>
      <c r="C9864" s="2">
        <v>43486.298252314817</v>
      </c>
      <c r="D9864" s="2">
        <v>1.8750000017462298E-3</v>
      </c>
    </row>
    <row r="9865" spans="1:4" hidden="1" x14ac:dyDescent="0.25">
      <c r="A9865" t="s">
        <v>7</v>
      </c>
      <c r="B9865" s="1">
        <v>43486.297847222224</v>
      </c>
      <c r="C9865" s="2">
        <v>43486.298310185186</v>
      </c>
      <c r="D9865" s="2">
        <v>4.6296296204673126E-4</v>
      </c>
    </row>
    <row r="9866" spans="1:4" hidden="1" x14ac:dyDescent="0.25">
      <c r="A9866" t="s">
        <v>9</v>
      </c>
      <c r="B9866" s="1">
        <v>43486.298275462963</v>
      </c>
      <c r="C9866" s="2">
        <v>43486.298437500001</v>
      </c>
      <c r="D9866" s="2">
        <v>1.6203703853534535E-4</v>
      </c>
    </row>
    <row r="9867" spans="1:4" hidden="1" x14ac:dyDescent="0.25">
      <c r="A9867" t="s">
        <v>4</v>
      </c>
      <c r="B9867" s="1">
        <v>43486.298333333332</v>
      </c>
      <c r="C9867" s="2">
        <v>43486.298946759256</v>
      </c>
      <c r="D9867" s="2">
        <v>6.1342592380242422E-4</v>
      </c>
    </row>
    <row r="9868" spans="1:4" hidden="1" x14ac:dyDescent="0.25">
      <c r="A9868" t="s">
        <v>8</v>
      </c>
      <c r="B9868" s="1">
        <v>43486.298472222225</v>
      </c>
      <c r="C9868" s="2">
        <v>43486.298888888887</v>
      </c>
      <c r="D9868" s="2">
        <v>4.1666666220407933E-4</v>
      </c>
    </row>
    <row r="9869" spans="1:4" hidden="1" x14ac:dyDescent="0.25">
      <c r="A9869" t="s">
        <v>6</v>
      </c>
      <c r="B9869" s="1">
        <v>43486.298726851855</v>
      </c>
      <c r="C9869" s="2">
        <v>43486.301377314812</v>
      </c>
      <c r="D9869" s="2">
        <v>2.6504629568080418E-3</v>
      </c>
    </row>
    <row r="9870" spans="1:4" hidden="1" x14ac:dyDescent="0.25">
      <c r="A9870" t="s">
        <v>10</v>
      </c>
      <c r="B9870" s="1">
        <v>43486.298888888887</v>
      </c>
      <c r="C9870" s="2">
        <v>43486.305914351855</v>
      </c>
      <c r="D9870" s="2">
        <v>7.0254629681585357E-3</v>
      </c>
    </row>
    <row r="9871" spans="1:4" hidden="1" x14ac:dyDescent="0.25">
      <c r="A9871" t="s">
        <v>3</v>
      </c>
      <c r="B9871" s="1">
        <v>43486.29891203704</v>
      </c>
      <c r="C9871" s="2">
        <v>43486.299375000002</v>
      </c>
      <c r="D9871" s="2">
        <v>4.6296296204673126E-4</v>
      </c>
    </row>
    <row r="9872" spans="1:4" x14ac:dyDescent="0.25">
      <c r="A9872" t="s">
        <v>2</v>
      </c>
      <c r="B9872" s="1">
        <v>43486.299884259257</v>
      </c>
      <c r="C9872" s="2">
        <v>43486.310879629629</v>
      </c>
      <c r="D9872" s="2">
        <v>1.099537037225673E-2</v>
      </c>
    </row>
    <row r="9873" spans="1:4" hidden="1" x14ac:dyDescent="0.25">
      <c r="A9873" t="s">
        <v>1</v>
      </c>
      <c r="B9873" s="1">
        <v>43486.300312500003</v>
      </c>
      <c r="C9873" s="2">
        <v>43486.301655092589</v>
      </c>
      <c r="D9873" s="2">
        <v>1.3425925862975419E-3</v>
      </c>
    </row>
    <row r="9874" spans="1:4" hidden="1" x14ac:dyDescent="0.25">
      <c r="A9874" t="s">
        <v>9</v>
      </c>
      <c r="B9874" s="1">
        <v>43486.301678240743</v>
      </c>
      <c r="C9874" s="2">
        <v>43486.301840277774</v>
      </c>
      <c r="D9874" s="2">
        <v>1.6203703125938773E-4</v>
      </c>
    </row>
    <row r="9875" spans="1:4" hidden="1" x14ac:dyDescent="0.25">
      <c r="A9875" t="s">
        <v>8</v>
      </c>
      <c r="B9875" s="1">
        <v>43486.301851851851</v>
      </c>
      <c r="C9875" s="2">
        <v>43486.302291666667</v>
      </c>
      <c r="D9875" s="2">
        <v>4.398148157633841E-4</v>
      </c>
    </row>
    <row r="9876" spans="1:4" hidden="1" x14ac:dyDescent="0.25">
      <c r="A9876" t="s">
        <v>6</v>
      </c>
      <c r="B9876" s="1">
        <v>43486.302199074074</v>
      </c>
      <c r="C9876" s="2">
        <v>43486.305</v>
      </c>
      <c r="D9876" s="2">
        <v>2.8009259258396924E-3</v>
      </c>
    </row>
    <row r="9877" spans="1:4" hidden="1" x14ac:dyDescent="0.25">
      <c r="A9877" t="s">
        <v>3</v>
      </c>
      <c r="B9877" s="1">
        <v>43486.302314814813</v>
      </c>
      <c r="C9877" s="2">
        <v>43486.302824074075</v>
      </c>
      <c r="D9877" s="2">
        <v>5.092592618893832E-4</v>
      </c>
    </row>
    <row r="9878" spans="1:4" hidden="1" x14ac:dyDescent="0.25">
      <c r="A9878" t="s">
        <v>1</v>
      </c>
      <c r="B9878" s="1">
        <v>43486.303761574076</v>
      </c>
      <c r="C9878" s="2">
        <v>43486.305104166669</v>
      </c>
      <c r="D9878" s="2">
        <v>1.3425925935734995E-3</v>
      </c>
    </row>
    <row r="9879" spans="1:4" hidden="1" x14ac:dyDescent="0.25">
      <c r="A9879" t="s">
        <v>9</v>
      </c>
      <c r="B9879" s="1">
        <v>43486.305127314816</v>
      </c>
      <c r="C9879" s="2">
        <v>43486.305289351854</v>
      </c>
      <c r="D9879" s="2">
        <v>1.6203703853534535E-4</v>
      </c>
    </row>
    <row r="9880" spans="1:4" hidden="1" x14ac:dyDescent="0.25">
      <c r="A9880" t="s">
        <v>8</v>
      </c>
      <c r="B9880" s="1">
        <v>43486.305312500001</v>
      </c>
      <c r="C9880" s="2">
        <v>43486.305763888886</v>
      </c>
      <c r="D9880" s="2">
        <v>4.5138888526707888E-4</v>
      </c>
    </row>
    <row r="9881" spans="1:4" hidden="1" x14ac:dyDescent="0.25">
      <c r="A9881" t="s">
        <v>6</v>
      </c>
      <c r="B9881" s="1">
        <v>43486.30568287037</v>
      </c>
      <c r="C9881" s="2">
        <v>43486.308483796296</v>
      </c>
      <c r="D9881" s="2">
        <v>2.8009259258396924E-3</v>
      </c>
    </row>
    <row r="9882" spans="1:4" hidden="1" x14ac:dyDescent="0.25">
      <c r="A9882" t="s">
        <v>3</v>
      </c>
      <c r="B9882" s="1">
        <v>43486.305798611109</v>
      </c>
      <c r="C9882" s="2">
        <v>43486.306296296294</v>
      </c>
      <c r="D9882" s="2">
        <v>4.9768518510973081E-4</v>
      </c>
    </row>
    <row r="9883" spans="1:4" hidden="1" x14ac:dyDescent="0.25">
      <c r="A9883" t="s">
        <v>5</v>
      </c>
      <c r="B9883" s="1">
        <v>43486.305949074071</v>
      </c>
      <c r="C9883" s="2">
        <v>43486.307546296295</v>
      </c>
      <c r="D9883" s="2">
        <v>1.5972222245181911E-3</v>
      </c>
    </row>
    <row r="9884" spans="1:4" hidden="1" x14ac:dyDescent="0.25">
      <c r="A9884" t="s">
        <v>1</v>
      </c>
      <c r="B9884" s="1">
        <v>43486.307245370372</v>
      </c>
      <c r="C9884" s="2">
        <v>43486.309583333335</v>
      </c>
      <c r="D9884" s="2">
        <v>2.3379629637929611E-3</v>
      </c>
    </row>
    <row r="9885" spans="1:4" hidden="1" x14ac:dyDescent="0.25">
      <c r="A9885" t="s">
        <v>15</v>
      </c>
      <c r="B9885" s="1">
        <v>43486.307569444441</v>
      </c>
      <c r="C9885" s="2">
        <v>43486.307997685188</v>
      </c>
      <c r="D9885" s="2">
        <v>4.2824074625968933E-4</v>
      </c>
    </row>
    <row r="9886" spans="1:4" hidden="1" x14ac:dyDescent="0.25">
      <c r="A9886" t="s">
        <v>14</v>
      </c>
      <c r="B9886" s="1">
        <v>43486.308020833334</v>
      </c>
      <c r="C9886" s="2">
        <v>43486.308125000003</v>
      </c>
      <c r="D9886" s="2">
        <v>1.0416666918899864E-4</v>
      </c>
    </row>
    <row r="9887" spans="1:4" hidden="1" x14ac:dyDescent="0.25">
      <c r="A9887" t="s">
        <v>13</v>
      </c>
      <c r="B9887" s="1">
        <v>43486.308159722219</v>
      </c>
      <c r="C9887" s="2">
        <v>43486.308541666665</v>
      </c>
      <c r="D9887" s="2">
        <v>3.819444464170374E-4</v>
      </c>
    </row>
    <row r="9888" spans="1:4" hidden="1" x14ac:dyDescent="0.25">
      <c r="A9888" t="s">
        <v>6</v>
      </c>
      <c r="B9888" s="1">
        <v>43486.309120370373</v>
      </c>
      <c r="C9888" s="2">
        <v>43486.311909722222</v>
      </c>
      <c r="D9888" s="2">
        <v>2.78935184906004E-3</v>
      </c>
    </row>
    <row r="9889" spans="1:4" hidden="1" x14ac:dyDescent="0.25">
      <c r="A9889" t="s">
        <v>9</v>
      </c>
      <c r="B9889" s="1">
        <v>43486.309594907405</v>
      </c>
      <c r="C9889" s="2">
        <v>43486.309791666667</v>
      </c>
      <c r="D9889" s="2">
        <v>1.9675926159834489E-4</v>
      </c>
    </row>
    <row r="9890" spans="1:4" hidden="1" x14ac:dyDescent="0.25">
      <c r="A9890" t="s">
        <v>8</v>
      </c>
      <c r="B9890" s="1">
        <v>43486.309814814813</v>
      </c>
      <c r="C9890" s="2">
        <v>43486.310289351852</v>
      </c>
      <c r="D9890" s="2">
        <v>4.7453703882638365E-4</v>
      </c>
    </row>
    <row r="9891" spans="1:4" hidden="1" x14ac:dyDescent="0.25">
      <c r="A9891" t="s">
        <v>12</v>
      </c>
      <c r="B9891" s="1">
        <v>43486.310034722221</v>
      </c>
      <c r="C9891" s="2">
        <v>43486.310810185183</v>
      </c>
      <c r="D9891" s="2">
        <v>7.7546296233776957E-4</v>
      </c>
    </row>
    <row r="9892" spans="1:4" hidden="1" x14ac:dyDescent="0.25">
      <c r="A9892" t="s">
        <v>3</v>
      </c>
      <c r="B9892" s="1">
        <v>43486.310312499998</v>
      </c>
      <c r="C9892" s="2">
        <v>43486.310844907406</v>
      </c>
      <c r="D9892" s="2">
        <v>5.3240740817273036E-4</v>
      </c>
    </row>
    <row r="9893" spans="1:4" hidden="1" x14ac:dyDescent="0.25">
      <c r="A9893" t="s">
        <v>11</v>
      </c>
      <c r="B9893" s="1">
        <v>43486.310844907406</v>
      </c>
      <c r="C9893" s="2">
        <v>43486.314120370371</v>
      </c>
      <c r="D9893" s="2">
        <v>3.275462964666076E-3</v>
      </c>
    </row>
    <row r="9894" spans="1:4" hidden="1" x14ac:dyDescent="0.25">
      <c r="A9894" t="s">
        <v>7</v>
      </c>
      <c r="B9894" s="1">
        <v>43486.310891203706</v>
      </c>
      <c r="C9894" s="2">
        <v>43486.311527777776</v>
      </c>
      <c r="D9894" s="2">
        <v>6.3657407008577138E-4</v>
      </c>
    </row>
    <row r="9895" spans="1:4" hidden="1" x14ac:dyDescent="0.25">
      <c r="A9895" t="s">
        <v>4</v>
      </c>
      <c r="B9895" s="1">
        <v>43486.311550925922</v>
      </c>
      <c r="C9895" s="2">
        <v>43486.31212962963</v>
      </c>
      <c r="D9895" s="2">
        <v>5.7870370801538229E-4</v>
      </c>
    </row>
    <row r="9896" spans="1:4" hidden="1" x14ac:dyDescent="0.25">
      <c r="A9896" t="s">
        <v>1</v>
      </c>
      <c r="B9896" s="1">
        <v>43486.31177083333</v>
      </c>
      <c r="C9896" s="2">
        <v>43486.314247685186</v>
      </c>
      <c r="D9896" s="2">
        <v>2.4768518560449593E-3</v>
      </c>
    </row>
    <row r="9897" spans="1:4" hidden="1" x14ac:dyDescent="0.25">
      <c r="A9897" t="s">
        <v>6</v>
      </c>
      <c r="B9897" s="1">
        <v>43486.312615740739</v>
      </c>
      <c r="C9897" s="2">
        <v>43486.315532407411</v>
      </c>
      <c r="D9897" s="2">
        <v>2.9166666718083434E-3</v>
      </c>
    </row>
    <row r="9898" spans="1:4" x14ac:dyDescent="0.25">
      <c r="A9898" t="s">
        <v>2</v>
      </c>
      <c r="B9898" s="1">
        <v>43486.313043981485</v>
      </c>
      <c r="C9898" s="2">
        <v>43486.323252314818</v>
      </c>
      <c r="D9898" s="2">
        <v>1.0208333333139308E-2</v>
      </c>
    </row>
    <row r="9899" spans="1:4" hidden="1" x14ac:dyDescent="0.25">
      <c r="A9899" t="s">
        <v>10</v>
      </c>
      <c r="B9899" s="1">
        <v>43486.314143518517</v>
      </c>
      <c r="C9899" s="2">
        <v>43486.316423611112</v>
      </c>
      <c r="D9899" s="2">
        <v>2.2800925944466144E-3</v>
      </c>
    </row>
    <row r="9900" spans="1:4" hidden="1" x14ac:dyDescent="0.25">
      <c r="A9900" t="s">
        <v>9</v>
      </c>
      <c r="B9900" s="1">
        <v>43486.314282407409</v>
      </c>
      <c r="C9900" s="2">
        <v>43486.314444444448</v>
      </c>
      <c r="D9900" s="2">
        <v>1.6203703853534535E-4</v>
      </c>
    </row>
    <row r="9901" spans="1:4" hidden="1" x14ac:dyDescent="0.25">
      <c r="A9901" t="s">
        <v>8</v>
      </c>
      <c r="B9901" s="1">
        <v>43486.314479166664</v>
      </c>
      <c r="C9901" s="2">
        <v>43486.315057870372</v>
      </c>
      <c r="D9901" s="2">
        <v>5.7870370801538229E-4</v>
      </c>
    </row>
    <row r="9902" spans="1:4" hidden="1" x14ac:dyDescent="0.25">
      <c r="A9902" t="s">
        <v>3</v>
      </c>
      <c r="B9902" s="1">
        <v>43486.315081018518</v>
      </c>
      <c r="C9902" s="2">
        <v>43486.31585648148</v>
      </c>
      <c r="D9902" s="2">
        <v>7.7546296233776957E-4</v>
      </c>
    </row>
    <row r="9903" spans="1:4" hidden="1" x14ac:dyDescent="0.25">
      <c r="A9903" t="s">
        <v>6</v>
      </c>
      <c r="B9903" s="1">
        <v>43486.316087962965</v>
      </c>
      <c r="C9903" s="2">
        <v>43486.318912037037</v>
      </c>
      <c r="D9903" s="2">
        <v>2.8240740721230395E-3</v>
      </c>
    </row>
    <row r="9904" spans="1:4" hidden="1" x14ac:dyDescent="0.25">
      <c r="A9904" t="s">
        <v>5</v>
      </c>
      <c r="B9904" s="1">
        <v>43486.316435185188</v>
      </c>
      <c r="C9904" s="2">
        <v>43486.318159722221</v>
      </c>
      <c r="D9904" s="2">
        <v>1.7245370327145793E-3</v>
      </c>
    </row>
    <row r="9905" spans="1:4" hidden="1" x14ac:dyDescent="0.25">
      <c r="A9905" t="s">
        <v>1</v>
      </c>
      <c r="B9905" s="1">
        <v>43486.316736111112</v>
      </c>
      <c r="C9905" s="2">
        <v>43486.318923611114</v>
      </c>
      <c r="D9905" s="2">
        <v>2.1875000020372681E-3</v>
      </c>
    </row>
    <row r="9906" spans="1:4" hidden="1" x14ac:dyDescent="0.25">
      <c r="A9906" t="s">
        <v>15</v>
      </c>
      <c r="B9906" s="1">
        <v>43486.318182870367</v>
      </c>
      <c r="C9906" s="2">
        <v>43486.31858796296</v>
      </c>
      <c r="D9906" s="2">
        <v>4.0509259270038456E-4</v>
      </c>
    </row>
    <row r="9907" spans="1:4" hidden="1" x14ac:dyDescent="0.25">
      <c r="A9907" t="s">
        <v>14</v>
      </c>
      <c r="B9907" s="1">
        <v>43486.318599537037</v>
      </c>
      <c r="C9907" s="2">
        <v>43486.318703703706</v>
      </c>
      <c r="D9907" s="2">
        <v>1.0416666918899864E-4</v>
      </c>
    </row>
    <row r="9908" spans="1:4" hidden="1" x14ac:dyDescent="0.25">
      <c r="A9908" t="s">
        <v>13</v>
      </c>
      <c r="B9908" s="1">
        <v>43486.318726851852</v>
      </c>
      <c r="C9908" s="2">
        <v>43486.31894675926</v>
      </c>
      <c r="D9908" s="2">
        <v>2.1990740788169205E-4</v>
      </c>
    </row>
    <row r="9909" spans="1:4" hidden="1" x14ac:dyDescent="0.25">
      <c r="A9909" t="s">
        <v>9</v>
      </c>
      <c r="B9909" s="1">
        <v>43486.318935185183</v>
      </c>
      <c r="C9909" s="2">
        <v>43486.319097222222</v>
      </c>
      <c r="D9909" s="2">
        <v>1.6203703853534535E-4</v>
      </c>
    </row>
    <row r="9910" spans="1:4" hidden="1" x14ac:dyDescent="0.25">
      <c r="A9910" t="s">
        <v>8</v>
      </c>
      <c r="B9910" s="1">
        <v>43486.319108796299</v>
      </c>
      <c r="C9910" s="2">
        <v>43486.319490740738</v>
      </c>
      <c r="D9910" s="2">
        <v>3.8194443914107978E-4</v>
      </c>
    </row>
    <row r="9911" spans="1:4" hidden="1" x14ac:dyDescent="0.25">
      <c r="A9911" t="s">
        <v>3</v>
      </c>
      <c r="B9911" s="1">
        <v>43486.319525462961</v>
      </c>
      <c r="C9911" s="2">
        <v>43486.319953703707</v>
      </c>
      <c r="D9911" s="2">
        <v>4.2824074625968933E-4</v>
      </c>
    </row>
    <row r="9912" spans="1:4" hidden="1" x14ac:dyDescent="0.25">
      <c r="A9912" t="s">
        <v>6</v>
      </c>
      <c r="B9912" s="1">
        <v>43486.319560185184</v>
      </c>
      <c r="C9912" s="2">
        <v>43486.322395833333</v>
      </c>
      <c r="D9912" s="2">
        <v>2.8356481489026919E-3</v>
      </c>
    </row>
    <row r="9913" spans="1:4" hidden="1" x14ac:dyDescent="0.25">
      <c r="A9913" t="s">
        <v>12</v>
      </c>
      <c r="B9913" s="1">
        <v>43486.320254629631</v>
      </c>
      <c r="C9913" s="2">
        <v>43486.320775462962</v>
      </c>
      <c r="D9913" s="2">
        <v>5.2083333139307797E-4</v>
      </c>
    </row>
    <row r="9914" spans="1:4" hidden="1" x14ac:dyDescent="0.25">
      <c r="A9914" t="s">
        <v>11</v>
      </c>
      <c r="B9914" s="1">
        <v>43486.320798611108</v>
      </c>
      <c r="C9914" s="2">
        <v>43486.323622685188</v>
      </c>
      <c r="D9914" s="2">
        <v>2.8240740793989971E-3</v>
      </c>
    </row>
    <row r="9915" spans="1:4" hidden="1" x14ac:dyDescent="0.25">
      <c r="A9915" t="s">
        <v>1</v>
      </c>
      <c r="B9915" s="1">
        <v>43486.320821759262</v>
      </c>
      <c r="C9915" s="2">
        <v>43486.322280092594</v>
      </c>
      <c r="D9915" s="2">
        <v>1.4583333322661929E-3</v>
      </c>
    </row>
    <row r="9916" spans="1:4" hidden="1" x14ac:dyDescent="0.25">
      <c r="A9916" t="s">
        <v>9</v>
      </c>
      <c r="B9916" s="1">
        <v>43486.322314814817</v>
      </c>
      <c r="C9916" s="2">
        <v>43486.322476851848</v>
      </c>
      <c r="D9916" s="2">
        <v>1.6203703125938773E-4</v>
      </c>
    </row>
    <row r="9917" spans="1:4" hidden="1" x14ac:dyDescent="0.25">
      <c r="A9917" t="s">
        <v>8</v>
      </c>
      <c r="B9917" s="1">
        <v>43486.322500000002</v>
      </c>
      <c r="C9917" s="2">
        <v>43486.323009259257</v>
      </c>
      <c r="D9917" s="2">
        <v>5.0925925461342558E-4</v>
      </c>
    </row>
    <row r="9918" spans="1:4" hidden="1" x14ac:dyDescent="0.25">
      <c r="A9918" t="s">
        <v>6</v>
      </c>
      <c r="B9918" s="1">
        <v>43486.323020833333</v>
      </c>
      <c r="C9918" s="2">
        <v>43486.325983796298</v>
      </c>
      <c r="D9918" s="2">
        <v>2.9629629643750377E-3</v>
      </c>
    </row>
    <row r="9919" spans="1:4" hidden="1" x14ac:dyDescent="0.25">
      <c r="A9919" t="s">
        <v>3</v>
      </c>
      <c r="B9919" s="1">
        <v>43486.32303240741</v>
      </c>
      <c r="C9919" s="2">
        <v>43486.323530092595</v>
      </c>
      <c r="D9919" s="2">
        <v>4.9768518510973081E-4</v>
      </c>
    </row>
    <row r="9920" spans="1:4" hidden="1" x14ac:dyDescent="0.25">
      <c r="A9920" t="s">
        <v>7</v>
      </c>
      <c r="B9920" s="1">
        <v>43486.323275462964</v>
      </c>
      <c r="C9920" s="2">
        <v>43486.323888888888</v>
      </c>
      <c r="D9920" s="2">
        <v>6.1342592380242422E-4</v>
      </c>
    </row>
    <row r="9921" spans="1:4" hidden="1" x14ac:dyDescent="0.25">
      <c r="A9921" t="s">
        <v>10</v>
      </c>
      <c r="B9921" s="1">
        <v>43486.323645833334</v>
      </c>
      <c r="C9921" s="2">
        <v>43486.325648148151</v>
      </c>
      <c r="D9921" s="2">
        <v>2.0023148172185756E-3</v>
      </c>
    </row>
    <row r="9922" spans="1:4" hidden="1" x14ac:dyDescent="0.25">
      <c r="A9922" t="s">
        <v>4</v>
      </c>
      <c r="B9922" s="1">
        <v>43486.323923611111</v>
      </c>
      <c r="C9922" s="2">
        <v>43486.324560185189</v>
      </c>
      <c r="D9922" s="2">
        <v>6.36574077361729E-4</v>
      </c>
    </row>
    <row r="9923" spans="1:4" hidden="1" x14ac:dyDescent="0.25">
      <c r="A9923" t="s">
        <v>1</v>
      </c>
      <c r="B9923" s="1">
        <v>43486.324386574073</v>
      </c>
      <c r="C9923" s="2">
        <v>43486.325590277775</v>
      </c>
      <c r="D9923" s="2">
        <v>1.2037037013215013E-3</v>
      </c>
    </row>
    <row r="9924" spans="1:4" x14ac:dyDescent="0.25">
      <c r="A9924" t="s">
        <v>2</v>
      </c>
      <c r="B9924" s="1">
        <v>43486.325439814813</v>
      </c>
      <c r="C9924" s="2">
        <v>43486.335798611108</v>
      </c>
      <c r="D9924" s="2">
        <v>1.0358796294895001E-2</v>
      </c>
    </row>
    <row r="9925" spans="1:4" hidden="1" x14ac:dyDescent="0.25">
      <c r="A9925" t="s">
        <v>9</v>
      </c>
      <c r="B9925" s="1">
        <v>43486.325601851851</v>
      </c>
      <c r="C9925" s="2">
        <v>43486.325752314813</v>
      </c>
      <c r="D9925" s="2">
        <v>1.5046296175569296E-4</v>
      </c>
    </row>
    <row r="9926" spans="1:4" hidden="1" x14ac:dyDescent="0.25">
      <c r="A9926" t="s">
        <v>5</v>
      </c>
      <c r="B9926" s="1">
        <v>43486.325671296298</v>
      </c>
      <c r="C9926" s="2">
        <v>43486.32744212963</v>
      </c>
      <c r="D9926" s="2">
        <v>1.7708333325572312E-3</v>
      </c>
    </row>
    <row r="9927" spans="1:4" hidden="1" x14ac:dyDescent="0.25">
      <c r="A9927" t="s">
        <v>8</v>
      </c>
      <c r="B9927" s="1">
        <v>43486.32576388889</v>
      </c>
      <c r="C9927" s="2">
        <v>43486.326168981483</v>
      </c>
      <c r="D9927" s="2">
        <v>4.0509259270038456E-4</v>
      </c>
    </row>
    <row r="9928" spans="1:4" hidden="1" x14ac:dyDescent="0.25">
      <c r="A9928" t="s">
        <v>3</v>
      </c>
      <c r="B9928" s="1">
        <v>43486.326192129629</v>
      </c>
      <c r="C9928" s="2">
        <v>43486.326666666668</v>
      </c>
      <c r="D9928" s="2">
        <v>4.7453703882638365E-4</v>
      </c>
    </row>
    <row r="9929" spans="1:4" hidden="1" x14ac:dyDescent="0.25">
      <c r="A9929" t="s">
        <v>6</v>
      </c>
      <c r="B9929" s="1">
        <v>43486.326481481483</v>
      </c>
      <c r="C9929" s="2">
        <v>43486.329444444447</v>
      </c>
      <c r="D9929" s="2">
        <v>2.9629629643750377E-3</v>
      </c>
    </row>
    <row r="9930" spans="1:4" hidden="1" x14ac:dyDescent="0.25">
      <c r="A9930" t="s">
        <v>15</v>
      </c>
      <c r="B9930" s="1">
        <v>43486.327465277776</v>
      </c>
      <c r="C9930" s="2">
        <v>43486.327847222223</v>
      </c>
      <c r="D9930" s="2">
        <v>3.819444464170374E-4</v>
      </c>
    </row>
    <row r="9931" spans="1:4" hidden="1" x14ac:dyDescent="0.25">
      <c r="A9931" t="s">
        <v>1</v>
      </c>
      <c r="B9931" s="1">
        <v>43486.327546296299</v>
      </c>
      <c r="C9931" s="2">
        <v>43486.328958333332</v>
      </c>
      <c r="D9931" s="2">
        <v>1.4120370324235409E-3</v>
      </c>
    </row>
    <row r="9932" spans="1:4" hidden="1" x14ac:dyDescent="0.25">
      <c r="A9932" t="s">
        <v>14</v>
      </c>
      <c r="B9932" s="1">
        <v>43486.3278587963</v>
      </c>
      <c r="C9932" s="2">
        <v>43486.327951388892</v>
      </c>
      <c r="D9932" s="2">
        <v>9.2592592409346253E-5</v>
      </c>
    </row>
    <row r="9933" spans="1:4" hidden="1" x14ac:dyDescent="0.25">
      <c r="A9933" t="s">
        <v>13</v>
      </c>
      <c r="B9933" s="1">
        <v>43486.327974537038</v>
      </c>
      <c r="C9933" s="2">
        <v>43486.329618055555</v>
      </c>
      <c r="D9933" s="2">
        <v>1.6435185170848854E-3</v>
      </c>
    </row>
    <row r="9934" spans="1:4" hidden="1" x14ac:dyDescent="0.25">
      <c r="A9934" t="s">
        <v>9</v>
      </c>
      <c r="B9934" s="1">
        <v>43486.328993055555</v>
      </c>
      <c r="C9934" s="2">
        <v>43486.329143518517</v>
      </c>
      <c r="D9934" s="2">
        <v>1.5046296175569296E-4</v>
      </c>
    </row>
    <row r="9935" spans="1:4" hidden="1" x14ac:dyDescent="0.25">
      <c r="A9935" t="s">
        <v>8</v>
      </c>
      <c r="B9935" s="1">
        <v>43486.32916666667</v>
      </c>
      <c r="C9935" s="2">
        <v>43486.329664351855</v>
      </c>
      <c r="D9935" s="2">
        <v>4.9768518510973081E-4</v>
      </c>
    </row>
    <row r="9936" spans="1:4" hidden="1" x14ac:dyDescent="0.25">
      <c r="A9936" t="s">
        <v>3</v>
      </c>
      <c r="B9936" s="1">
        <v>43486.329699074071</v>
      </c>
      <c r="C9936" s="2">
        <v>43486.330127314817</v>
      </c>
      <c r="D9936" s="2">
        <v>4.2824074625968933E-4</v>
      </c>
    </row>
    <row r="9937" spans="1:4" hidden="1" x14ac:dyDescent="0.25">
      <c r="A9937" t="s">
        <v>6</v>
      </c>
      <c r="B9937" s="1">
        <v>43486.329953703702</v>
      </c>
      <c r="C9937" s="2">
        <v>43486.332638888889</v>
      </c>
      <c r="D9937" s="2">
        <v>2.6851851871469989E-3</v>
      </c>
    </row>
    <row r="9938" spans="1:4" hidden="1" x14ac:dyDescent="0.25">
      <c r="A9938" t="s">
        <v>12</v>
      </c>
      <c r="B9938" s="1">
        <v>43486.330891203703</v>
      </c>
      <c r="C9938" s="2">
        <v>43486.331863425927</v>
      </c>
      <c r="D9938" s="2">
        <v>9.7222222393611446E-4</v>
      </c>
    </row>
    <row r="9939" spans="1:4" hidden="1" x14ac:dyDescent="0.25">
      <c r="A9939" t="s">
        <v>1</v>
      </c>
      <c r="B9939" s="1">
        <v>43486.331041666665</v>
      </c>
      <c r="C9939" s="2">
        <v>43486.333611111113</v>
      </c>
      <c r="D9939" s="2">
        <v>2.5694444484543055E-3</v>
      </c>
    </row>
    <row r="9940" spans="1:4" hidden="1" x14ac:dyDescent="0.25">
      <c r="A9940" t="s">
        <v>11</v>
      </c>
      <c r="B9940" s="1">
        <v>43486.331886574073</v>
      </c>
      <c r="C9940" s="2">
        <v>43486.33488425926</v>
      </c>
      <c r="D9940" s="2">
        <v>2.9976851874380372E-3</v>
      </c>
    </row>
    <row r="9941" spans="1:4" hidden="1" x14ac:dyDescent="0.25">
      <c r="A9941" t="s">
        <v>6</v>
      </c>
      <c r="B9941" s="1">
        <v>43486.333483796298</v>
      </c>
      <c r="C9941" s="2">
        <v>43486.336493055554</v>
      </c>
      <c r="D9941" s="2">
        <v>3.009259256941732E-3</v>
      </c>
    </row>
    <row r="9942" spans="1:4" hidden="1" x14ac:dyDescent="0.25">
      <c r="A9942" t="s">
        <v>9</v>
      </c>
      <c r="B9942" s="1">
        <v>43486.333645833336</v>
      </c>
      <c r="C9942" s="2">
        <v>43486.333807870367</v>
      </c>
      <c r="D9942" s="2">
        <v>1.6203703125938773E-4</v>
      </c>
    </row>
    <row r="9943" spans="1:4" hidden="1" x14ac:dyDescent="0.25">
      <c r="A9943" t="s">
        <v>8</v>
      </c>
      <c r="B9943" s="1">
        <v>43486.333831018521</v>
      </c>
      <c r="C9943" s="2">
        <v>43486.334409722222</v>
      </c>
      <c r="D9943" s="2">
        <v>5.7870370073942468E-4</v>
      </c>
    </row>
    <row r="9944" spans="1:4" hidden="1" x14ac:dyDescent="0.25">
      <c r="A9944" t="s">
        <v>3</v>
      </c>
      <c r="B9944" s="1">
        <v>43486.334421296298</v>
      </c>
      <c r="C9944" s="2">
        <v>43486.334907407407</v>
      </c>
      <c r="D9944" s="2">
        <v>4.8611110833007842E-4</v>
      </c>
    </row>
    <row r="9945" spans="1:4" hidden="1" x14ac:dyDescent="0.25">
      <c r="A9945" t="s">
        <v>10</v>
      </c>
      <c r="B9945" s="1">
        <v>43486.334918981483</v>
      </c>
      <c r="C9945" s="2">
        <v>43486.337048611109</v>
      </c>
      <c r="D9945" s="2">
        <v>2.1296296254149638E-3</v>
      </c>
    </row>
    <row r="9946" spans="1:4" hidden="1" x14ac:dyDescent="0.25">
      <c r="A9946" t="s">
        <v>1</v>
      </c>
      <c r="B9946" s="1">
        <v>43486.335787037038</v>
      </c>
      <c r="C9946" s="2">
        <v>43486.337326388886</v>
      </c>
      <c r="D9946" s="2">
        <v>1.5393518478958867E-3</v>
      </c>
    </row>
    <row r="9947" spans="1:4" hidden="1" x14ac:dyDescent="0.25">
      <c r="A9947" t="s">
        <v>7</v>
      </c>
      <c r="B9947" s="1">
        <v>43486.335833333331</v>
      </c>
      <c r="C9947" s="2">
        <v>43486.336608796293</v>
      </c>
      <c r="D9947" s="2">
        <v>7.7546296233776957E-4</v>
      </c>
    </row>
    <row r="9948" spans="1:4" hidden="1" x14ac:dyDescent="0.25">
      <c r="A9948" t="s">
        <v>4</v>
      </c>
      <c r="B9948" s="1">
        <v>43486.336631944447</v>
      </c>
      <c r="C9948" s="2">
        <v>43486.337326388886</v>
      </c>
      <c r="D9948" s="2">
        <v>6.9444443943211809E-4</v>
      </c>
    </row>
    <row r="9949" spans="1:4" hidden="1" x14ac:dyDescent="0.25">
      <c r="A9949" t="s">
        <v>6</v>
      </c>
      <c r="B9949" s="1">
        <v>43486.33693287037</v>
      </c>
      <c r="C9949" s="2">
        <v>43486.340300925927</v>
      </c>
      <c r="D9949" s="2">
        <v>3.3680555570754223E-3</v>
      </c>
    </row>
    <row r="9950" spans="1:4" hidden="1" x14ac:dyDescent="0.25">
      <c r="A9950" t="s">
        <v>5</v>
      </c>
      <c r="B9950" s="1">
        <v>43486.337083333332</v>
      </c>
      <c r="C9950" s="2">
        <v>43486.339224537034</v>
      </c>
      <c r="D9950" s="2">
        <v>2.1412037021946162E-3</v>
      </c>
    </row>
    <row r="9951" spans="1:4" hidden="1" x14ac:dyDescent="0.25">
      <c r="A9951" t="s">
        <v>9</v>
      </c>
      <c r="B9951" s="1">
        <v>43486.337361111109</v>
      </c>
      <c r="C9951" s="2">
        <v>43486.337511574071</v>
      </c>
      <c r="D9951" s="2">
        <v>1.5046296175569296E-4</v>
      </c>
    </row>
    <row r="9952" spans="1:4" hidden="1" x14ac:dyDescent="0.25">
      <c r="A9952" t="s">
        <v>8</v>
      </c>
      <c r="B9952" s="1">
        <v>43486.337546296294</v>
      </c>
      <c r="C9952" s="2">
        <v>43486.33803240741</v>
      </c>
      <c r="D9952" s="2">
        <v>4.8611111560603604E-4</v>
      </c>
    </row>
    <row r="9953" spans="1:4" hidden="1" x14ac:dyDescent="0.25">
      <c r="A9953" t="s">
        <v>3</v>
      </c>
      <c r="B9953" s="1">
        <v>43486.338055555556</v>
      </c>
      <c r="C9953" s="2">
        <v>43486.338599537034</v>
      </c>
      <c r="D9953" s="2">
        <v>5.4398147767642513E-4</v>
      </c>
    </row>
    <row r="9954" spans="1:4" x14ac:dyDescent="0.25">
      <c r="A9954" t="s">
        <v>2</v>
      </c>
      <c r="B9954" s="1">
        <v>43486.338437500002</v>
      </c>
      <c r="C9954" s="2">
        <v>43486.349942129629</v>
      </c>
      <c r="D9954" s="2">
        <v>1.1504629626870155E-2</v>
      </c>
    </row>
    <row r="9955" spans="1:4" hidden="1" x14ac:dyDescent="0.25">
      <c r="A9955" t="s">
        <v>15</v>
      </c>
      <c r="B9955" s="1">
        <v>43486.339259259257</v>
      </c>
      <c r="C9955" s="2">
        <v>43486.339780092596</v>
      </c>
      <c r="D9955" s="2">
        <v>5.2083333866903558E-4</v>
      </c>
    </row>
    <row r="9956" spans="1:4" hidden="1" x14ac:dyDescent="0.25">
      <c r="A9956" t="s">
        <v>1</v>
      </c>
      <c r="B9956" s="1">
        <v>43486.339560185188</v>
      </c>
      <c r="C9956" s="2">
        <v>43486.340891203705</v>
      </c>
      <c r="D9956" s="2">
        <v>1.3310185167938471E-3</v>
      </c>
    </row>
    <row r="9957" spans="1:4" hidden="1" x14ac:dyDescent="0.25">
      <c r="A9957" t="s">
        <v>14</v>
      </c>
      <c r="B9957" s="1">
        <v>43486.339803240742</v>
      </c>
      <c r="C9957" s="2">
        <v>43486.340381944443</v>
      </c>
      <c r="D9957" s="2">
        <v>5.7870370073942468E-4</v>
      </c>
    </row>
    <row r="9958" spans="1:4" hidden="1" x14ac:dyDescent="0.25">
      <c r="A9958" t="s">
        <v>13</v>
      </c>
      <c r="B9958" s="1">
        <v>43486.340405092589</v>
      </c>
      <c r="C9958" s="2">
        <v>43486.340798611112</v>
      </c>
      <c r="D9958" s="2">
        <v>3.9351852319668978E-4</v>
      </c>
    </row>
    <row r="9959" spans="1:4" hidden="1" x14ac:dyDescent="0.25">
      <c r="A9959" t="s">
        <v>9</v>
      </c>
      <c r="B9959" s="1">
        <v>43486.340925925928</v>
      </c>
      <c r="C9959" s="2">
        <v>43486.341111111113</v>
      </c>
      <c r="D9959" s="2">
        <v>1.8518518481869251E-4</v>
      </c>
    </row>
    <row r="9960" spans="1:4" hidden="1" x14ac:dyDescent="0.25">
      <c r="A9960" t="s">
        <v>8</v>
      </c>
      <c r="B9960" s="1">
        <v>43486.341134259259</v>
      </c>
      <c r="C9960" s="2">
        <v>43486.341747685183</v>
      </c>
      <c r="D9960" s="2">
        <v>6.1342592380242422E-4</v>
      </c>
    </row>
    <row r="9961" spans="1:4" hidden="1" x14ac:dyDescent="0.25">
      <c r="A9961" t="s">
        <v>3</v>
      </c>
      <c r="B9961" s="1">
        <v>43486.341782407406</v>
      </c>
      <c r="C9961" s="2">
        <v>43486.342268518521</v>
      </c>
      <c r="D9961" s="2">
        <v>4.8611111560603604E-4</v>
      </c>
    </row>
    <row r="9962" spans="1:4" hidden="1" x14ac:dyDescent="0.25">
      <c r="A9962" t="s">
        <v>12</v>
      </c>
      <c r="B9962" s="1">
        <v>43486.342141203706</v>
      </c>
      <c r="C9962" s="2">
        <v>43486.343032407407</v>
      </c>
      <c r="D9962" s="2">
        <v>8.9120370103046298E-4</v>
      </c>
    </row>
    <row r="9963" spans="1:4" hidden="1" x14ac:dyDescent="0.25">
      <c r="A9963" t="s">
        <v>11</v>
      </c>
      <c r="B9963" s="1">
        <v>43486.343055555553</v>
      </c>
      <c r="C9963" s="2">
        <v>43486.348946759259</v>
      </c>
      <c r="D9963" s="2">
        <v>5.8912037056870759E-3</v>
      </c>
    </row>
    <row r="9964" spans="1:4" hidden="1" x14ac:dyDescent="0.25">
      <c r="A9964" t="s">
        <v>1</v>
      </c>
      <c r="B9964" s="1">
        <v>43486.343148148146</v>
      </c>
      <c r="C9964" s="2">
        <v>43486.345983796295</v>
      </c>
      <c r="D9964" s="2">
        <v>2.8356481489026919E-3</v>
      </c>
    </row>
    <row r="9965" spans="1:4" hidden="1" x14ac:dyDescent="0.25">
      <c r="A9965" t="s">
        <v>6</v>
      </c>
      <c r="B9965" s="1">
        <v>43486.343865740739</v>
      </c>
      <c r="C9965" s="2">
        <v>43486.346990740742</v>
      </c>
      <c r="D9965" s="2">
        <v>3.125000002910383E-3</v>
      </c>
    </row>
    <row r="9966" spans="1:4" hidden="1" x14ac:dyDescent="0.25">
      <c r="A9966" t="s">
        <v>9</v>
      </c>
      <c r="B9966" s="1">
        <v>43486.346018518518</v>
      </c>
      <c r="C9966" s="2">
        <v>43486.346180555556</v>
      </c>
      <c r="D9966" s="2">
        <v>1.6203703853534535E-4</v>
      </c>
    </row>
    <row r="9967" spans="1:4" hidden="1" x14ac:dyDescent="0.25">
      <c r="A9967" t="s">
        <v>8</v>
      </c>
      <c r="B9967" s="1">
        <v>43486.346215277779</v>
      </c>
      <c r="C9967" s="2">
        <v>43486.346898148149</v>
      </c>
      <c r="D9967" s="2">
        <v>6.8287036992842332E-4</v>
      </c>
    </row>
    <row r="9968" spans="1:4" hidden="1" x14ac:dyDescent="0.25">
      <c r="A9968" t="s">
        <v>3</v>
      </c>
      <c r="B9968" s="1">
        <v>43486.346932870372</v>
      </c>
      <c r="C9968" s="2">
        <v>43486.347430555557</v>
      </c>
      <c r="D9968" s="2">
        <v>4.9768518510973081E-4</v>
      </c>
    </row>
    <row r="9969" spans="1:4" hidden="1" x14ac:dyDescent="0.25">
      <c r="A9969" t="s">
        <v>6</v>
      </c>
      <c r="B9969" s="1">
        <v>43486.347361111111</v>
      </c>
      <c r="C9969" s="2">
        <v>43486.350451388891</v>
      </c>
      <c r="D9969" s="2">
        <v>3.0902777798473835E-3</v>
      </c>
    </row>
    <row r="9970" spans="1:4" hidden="1" x14ac:dyDescent="0.25">
      <c r="A9970" t="s">
        <v>1</v>
      </c>
      <c r="B9970" s="1">
        <v>43486.348356481481</v>
      </c>
      <c r="C9970" s="2">
        <v>43486.351342592592</v>
      </c>
      <c r="D9970" s="2">
        <v>2.9861111106583849E-3</v>
      </c>
    </row>
    <row r="9971" spans="1:4" hidden="1" x14ac:dyDescent="0.25">
      <c r="A9971" t="s">
        <v>10</v>
      </c>
      <c r="B9971" s="1">
        <v>43486.348958333336</v>
      </c>
      <c r="C9971" s="2">
        <v>43486.350949074076</v>
      </c>
      <c r="D9971" s="2">
        <v>1.9907407404389232E-3</v>
      </c>
    </row>
    <row r="9972" spans="1:4" hidden="1" x14ac:dyDescent="0.25">
      <c r="A9972" t="s">
        <v>7</v>
      </c>
      <c r="B9972" s="1">
        <v>43486.349953703706</v>
      </c>
      <c r="C9972" s="2">
        <v>43486.360636574071</v>
      </c>
      <c r="D9972" s="2">
        <v>1.0682870364689734E-2</v>
      </c>
    </row>
    <row r="9973" spans="1:4" hidden="1" x14ac:dyDescent="0.25">
      <c r="A9973" t="s">
        <v>6</v>
      </c>
      <c r="B9973" s="1">
        <v>43486.350821759261</v>
      </c>
      <c r="C9973" s="2">
        <v>43486.353819444441</v>
      </c>
      <c r="D9973" s="2">
        <v>2.9976851801620796E-3</v>
      </c>
    </row>
    <row r="9974" spans="1:4" hidden="1" x14ac:dyDescent="0.25">
      <c r="A9974" t="s">
        <v>5</v>
      </c>
      <c r="B9974" s="1">
        <v>43486.350972222222</v>
      </c>
      <c r="C9974" s="2">
        <v>43486.353217592594</v>
      </c>
      <c r="D9974" s="2">
        <v>2.2453703713836148E-3</v>
      </c>
    </row>
    <row r="9975" spans="1:4" hidden="1" x14ac:dyDescent="0.25">
      <c r="A9975" t="s">
        <v>9</v>
      </c>
      <c r="B9975" s="1">
        <v>43486.351365740738</v>
      </c>
      <c r="C9975" s="2">
        <v>43486.351550925923</v>
      </c>
      <c r="D9975" s="2">
        <v>1.8518518481869251E-4</v>
      </c>
    </row>
    <row r="9976" spans="1:4" hidden="1" x14ac:dyDescent="0.25">
      <c r="A9976" t="s">
        <v>8</v>
      </c>
      <c r="B9976" s="1">
        <v>43486.3515625</v>
      </c>
      <c r="C9976" s="2">
        <v>43486.352175925924</v>
      </c>
      <c r="D9976" s="2">
        <v>6.1342592380242422E-4</v>
      </c>
    </row>
    <row r="9977" spans="1:4" hidden="1" x14ac:dyDescent="0.25">
      <c r="A9977" t="s">
        <v>3</v>
      </c>
      <c r="B9977" s="1">
        <v>43486.352210648147</v>
      </c>
      <c r="C9977" s="2">
        <v>43486.352708333332</v>
      </c>
      <c r="D9977" s="2">
        <v>4.9768518510973081E-4</v>
      </c>
    </row>
    <row r="9978" spans="1:4" hidden="1" x14ac:dyDescent="0.25">
      <c r="A9978" t="s">
        <v>15</v>
      </c>
      <c r="B9978" s="1">
        <v>43486.353229166663</v>
      </c>
      <c r="C9978" s="2">
        <v>43486.353888888887</v>
      </c>
      <c r="D9978" s="2">
        <v>6.5972222364507616E-4</v>
      </c>
    </row>
    <row r="9979" spans="1:4" hidden="1" x14ac:dyDescent="0.25">
      <c r="A9979" t="s">
        <v>1</v>
      </c>
      <c r="B9979" s="1">
        <v>43486.35361111111</v>
      </c>
      <c r="C9979" s="2">
        <v>43486.355057870373</v>
      </c>
      <c r="D9979" s="2">
        <v>1.4467592627624981E-3</v>
      </c>
    </row>
    <row r="9980" spans="1:4" hidden="1" x14ac:dyDescent="0.25">
      <c r="A9980" t="s">
        <v>14</v>
      </c>
      <c r="B9980" s="1">
        <v>43486.353912037041</v>
      </c>
      <c r="C9980" s="2">
        <v>43486.354270833333</v>
      </c>
      <c r="D9980" s="2">
        <v>3.5879629285773262E-4</v>
      </c>
    </row>
    <row r="9981" spans="1:4" hidden="1" x14ac:dyDescent="0.25">
      <c r="A9981" t="s">
        <v>13</v>
      </c>
      <c r="B9981" s="1">
        <v>43486.35429398148</v>
      </c>
      <c r="C9981" s="2">
        <v>43486.354687500003</v>
      </c>
      <c r="D9981" s="2">
        <v>3.9351852319668978E-4</v>
      </c>
    </row>
    <row r="9982" spans="1:4" hidden="1" x14ac:dyDescent="0.25">
      <c r="A9982" t="s">
        <v>6</v>
      </c>
      <c r="B9982" s="1">
        <v>43486.354733796295</v>
      </c>
      <c r="C9982" s="2">
        <v>43486.358124999999</v>
      </c>
      <c r="D9982" s="2">
        <v>3.3912037033587694E-3</v>
      </c>
    </row>
    <row r="9983" spans="1:4" hidden="1" x14ac:dyDescent="0.25">
      <c r="A9983" t="s">
        <v>9</v>
      </c>
      <c r="B9983" s="1">
        <v>43486.355069444442</v>
      </c>
      <c r="C9983" s="2">
        <v>43486.355243055557</v>
      </c>
      <c r="D9983" s="2">
        <v>1.7361111531499773E-4</v>
      </c>
    </row>
    <row r="9984" spans="1:4" hidden="1" x14ac:dyDescent="0.25">
      <c r="A9984" t="s">
        <v>8</v>
      </c>
      <c r="B9984" s="1">
        <v>43486.35527777778</v>
      </c>
      <c r="C9984" s="2">
        <v>43486.355729166666</v>
      </c>
      <c r="D9984" s="2">
        <v>4.5138888526707888E-4</v>
      </c>
    </row>
    <row r="9985" spans="1:4" hidden="1" x14ac:dyDescent="0.25">
      <c r="A9985" t="s">
        <v>3</v>
      </c>
      <c r="B9985" s="1">
        <v>43486.355763888889</v>
      </c>
      <c r="C9985" s="2">
        <v>43486.356226851851</v>
      </c>
      <c r="D9985" s="2">
        <v>4.6296296204673126E-4</v>
      </c>
    </row>
    <row r="9986" spans="1:4" hidden="1" x14ac:dyDescent="0.25">
      <c r="A9986" t="s">
        <v>12</v>
      </c>
      <c r="B9986" s="1">
        <v>43486.356064814812</v>
      </c>
      <c r="C9986" s="2">
        <v>43486.356840277775</v>
      </c>
      <c r="D9986" s="2">
        <v>7.7546296233776957E-4</v>
      </c>
    </row>
    <row r="9987" spans="1:4" hidden="1" x14ac:dyDescent="0.25">
      <c r="A9987" t="s">
        <v>11</v>
      </c>
      <c r="B9987" s="1">
        <v>43486.356874999998</v>
      </c>
      <c r="C9987" s="2">
        <v>43486.359594907408</v>
      </c>
      <c r="D9987" s="2">
        <v>2.7199074102099985E-3</v>
      </c>
    </row>
    <row r="9988" spans="1:4" hidden="1" x14ac:dyDescent="0.25">
      <c r="A9988" t="s">
        <v>1</v>
      </c>
      <c r="B9988" s="1">
        <v>43486.357106481482</v>
      </c>
      <c r="C9988" s="2">
        <v>43486.358726851853</v>
      </c>
      <c r="D9988" s="2">
        <v>1.6203703708015382E-3</v>
      </c>
    </row>
    <row r="9989" spans="1:4" hidden="1" x14ac:dyDescent="0.25">
      <c r="A9989" t="s">
        <v>9</v>
      </c>
      <c r="B9989" s="1">
        <v>43486.358738425923</v>
      </c>
      <c r="C9989" s="2">
        <v>43486.358888888892</v>
      </c>
      <c r="D9989" s="2">
        <v>1.5046296903165057E-4</v>
      </c>
    </row>
    <row r="9990" spans="1:4" hidden="1" x14ac:dyDescent="0.25">
      <c r="A9990" t="s">
        <v>8</v>
      </c>
      <c r="B9990" s="1">
        <v>43486.358912037038</v>
      </c>
      <c r="C9990" s="2">
        <v>43486.359363425923</v>
      </c>
      <c r="D9990" s="2">
        <v>4.5138888526707888E-4</v>
      </c>
    </row>
    <row r="9991" spans="1:4" hidden="1" x14ac:dyDescent="0.25">
      <c r="A9991" t="s">
        <v>3</v>
      </c>
      <c r="B9991" s="1">
        <v>43486.359375</v>
      </c>
      <c r="C9991" s="2">
        <v>43486.359872685185</v>
      </c>
      <c r="D9991" s="2">
        <v>4.9768518510973081E-4</v>
      </c>
    </row>
    <row r="9992" spans="1:4" hidden="1" x14ac:dyDescent="0.25">
      <c r="A9992" t="s">
        <v>10</v>
      </c>
      <c r="B9992" s="1">
        <v>43486.359606481485</v>
      </c>
      <c r="C9992" s="2">
        <v>43486.360925925925</v>
      </c>
      <c r="D9992" s="2">
        <v>1.3194444400141947E-3</v>
      </c>
    </row>
    <row r="9993" spans="1:4" hidden="1" x14ac:dyDescent="0.25">
      <c r="A9993" t="s">
        <v>4</v>
      </c>
      <c r="B9993" s="1">
        <v>43486.360659722224</v>
      </c>
      <c r="C9993" s="2">
        <v>43486.361284722225</v>
      </c>
      <c r="D9993" s="2">
        <v>6.2500000058207661E-4</v>
      </c>
    </row>
    <row r="9994" spans="1:4" hidden="1" x14ac:dyDescent="0.25">
      <c r="A9994" t="s">
        <v>1</v>
      </c>
      <c r="B9994" s="1">
        <v>43486.36074074074</v>
      </c>
      <c r="C9994" s="2">
        <v>43486.36383101852</v>
      </c>
      <c r="D9994" s="2">
        <v>3.0902777798473835E-3</v>
      </c>
    </row>
    <row r="9995" spans="1:4" hidden="1" x14ac:dyDescent="0.25">
      <c r="A9995" t="s">
        <v>5</v>
      </c>
      <c r="B9995" s="1">
        <v>43486.360949074071</v>
      </c>
      <c r="C9995" s="2">
        <v>43486.363113425927</v>
      </c>
      <c r="D9995" s="2">
        <v>2.164351855753921E-3</v>
      </c>
    </row>
    <row r="9996" spans="1:4" hidden="1" x14ac:dyDescent="0.25">
      <c r="A9996" t="s">
        <v>6</v>
      </c>
      <c r="B9996" s="1">
        <v>43486.361226851855</v>
      </c>
      <c r="C9996" s="2">
        <v>43486.364259259259</v>
      </c>
      <c r="D9996" s="2">
        <v>3.0324074032250792E-3</v>
      </c>
    </row>
    <row r="9997" spans="1:4" x14ac:dyDescent="0.25">
      <c r="A9997" t="s">
        <v>2</v>
      </c>
      <c r="B9997" s="1">
        <v>43486.362187500003</v>
      </c>
      <c r="C9997" s="2">
        <v>43486.37290509259</v>
      </c>
      <c r="D9997" s="2">
        <v>1.0717592587752733E-2</v>
      </c>
    </row>
    <row r="9998" spans="1:4" hidden="1" x14ac:dyDescent="0.25">
      <c r="A9998" t="s">
        <v>15</v>
      </c>
      <c r="B9998" s="1">
        <v>43486.36314814815</v>
      </c>
      <c r="C9998" s="2">
        <v>43486.363576388889</v>
      </c>
      <c r="D9998" s="2">
        <v>4.2824073898373172E-4</v>
      </c>
    </row>
    <row r="9999" spans="1:4" hidden="1" x14ac:dyDescent="0.25">
      <c r="A9999" t="s">
        <v>14</v>
      </c>
      <c r="B9999" s="1">
        <v>43486.363622685189</v>
      </c>
      <c r="C9999" s="2">
        <v>43486.363738425927</v>
      </c>
      <c r="D9999" s="2">
        <v>1.1574073869269341E-4</v>
      </c>
    </row>
    <row r="10000" spans="1:4" hidden="1" x14ac:dyDescent="0.25">
      <c r="A10000" t="s">
        <v>13</v>
      </c>
      <c r="B10000" s="1">
        <v>43486.363761574074</v>
      </c>
      <c r="C10000" s="2">
        <v>43486.363912037035</v>
      </c>
      <c r="D10000" s="2">
        <v>1.5046296175569296E-4</v>
      </c>
    </row>
    <row r="10001" spans="1:4" hidden="1" x14ac:dyDescent="0.25">
      <c r="A10001" t="s">
        <v>9</v>
      </c>
      <c r="B10001" s="1">
        <v>43486.363865740743</v>
      </c>
      <c r="C10001" s="2">
        <v>43486.364027777781</v>
      </c>
      <c r="D10001" s="2">
        <v>1.6203703853534535E-4</v>
      </c>
    </row>
    <row r="10002" spans="1:4" hidden="1" x14ac:dyDescent="0.25">
      <c r="A10002" t="s">
        <v>8</v>
      </c>
      <c r="B10002" s="1">
        <v>43486.364039351851</v>
      </c>
      <c r="C10002" s="2">
        <v>43486.364618055559</v>
      </c>
      <c r="D10002" s="2">
        <v>5.7870370801538229E-4</v>
      </c>
    </row>
    <row r="10003" spans="1:4" hidden="1" x14ac:dyDescent="0.25">
      <c r="A10003" t="s">
        <v>3</v>
      </c>
      <c r="B10003" s="1">
        <v>43486.364629629628</v>
      </c>
      <c r="C10003" s="2">
        <v>43486.365219907406</v>
      </c>
      <c r="D10003" s="2">
        <v>5.9027777751907706E-4</v>
      </c>
    </row>
    <row r="10004" spans="1:4" hidden="1" x14ac:dyDescent="0.25">
      <c r="A10004" t="s">
        <v>12</v>
      </c>
      <c r="B10004" s="1">
        <v>43486.365219907406</v>
      </c>
      <c r="C10004" s="2">
        <v>43486.365578703706</v>
      </c>
      <c r="D10004" s="2">
        <v>3.5879630013369024E-4</v>
      </c>
    </row>
    <row r="10005" spans="1:4" hidden="1" x14ac:dyDescent="0.25">
      <c r="A10005" t="s">
        <v>11</v>
      </c>
      <c r="B10005" s="1">
        <v>43486.365613425929</v>
      </c>
      <c r="C10005" s="2">
        <v>43486.368391203701</v>
      </c>
      <c r="D10005" s="2">
        <v>2.7777777722803876E-3</v>
      </c>
    </row>
    <row r="10006" spans="1:4" hidden="1" x14ac:dyDescent="0.25">
      <c r="A10006" t="s">
        <v>1</v>
      </c>
      <c r="B10006" s="1">
        <v>43486.366111111114</v>
      </c>
      <c r="C10006" s="2">
        <v>43486.36755787037</v>
      </c>
      <c r="D10006" s="2">
        <v>1.4467592554865405E-3</v>
      </c>
    </row>
    <row r="10007" spans="1:4" hidden="1" x14ac:dyDescent="0.25">
      <c r="A10007" t="s">
        <v>9</v>
      </c>
      <c r="B10007" s="1">
        <v>43486.367581018516</v>
      </c>
      <c r="C10007" s="2">
        <v>43486.367766203701</v>
      </c>
      <c r="D10007" s="2">
        <v>1.8518518481869251E-4</v>
      </c>
    </row>
    <row r="10008" spans="1:4" hidden="1" x14ac:dyDescent="0.25">
      <c r="A10008" t="s">
        <v>8</v>
      </c>
      <c r="B10008" s="1">
        <v>43486.367789351854</v>
      </c>
      <c r="C10008" s="2">
        <v>43486.368402777778</v>
      </c>
      <c r="D10008" s="2">
        <v>6.1342592380242422E-4</v>
      </c>
    </row>
    <row r="10009" spans="1:4" hidden="1" x14ac:dyDescent="0.25">
      <c r="A10009" t="s">
        <v>10</v>
      </c>
      <c r="B10009" s="1">
        <v>43486.368414351855</v>
      </c>
      <c r="C10009" s="2">
        <v>43486.370694444442</v>
      </c>
      <c r="D10009" s="2">
        <v>2.2800925871706568E-3</v>
      </c>
    </row>
    <row r="10010" spans="1:4" hidden="1" x14ac:dyDescent="0.25">
      <c r="A10010" t="s">
        <v>3</v>
      </c>
      <c r="B10010" s="1">
        <v>43486.368437500001</v>
      </c>
      <c r="C10010" s="2">
        <v>43486.368923611109</v>
      </c>
      <c r="D10010" s="2">
        <v>4.8611110833007842E-4</v>
      </c>
    </row>
    <row r="10011" spans="1:4" hidden="1" x14ac:dyDescent="0.25">
      <c r="A10011" t="s">
        <v>1</v>
      </c>
      <c r="B10011" s="1">
        <v>43486.369803240741</v>
      </c>
      <c r="C10011" s="2">
        <v>43486.371249999997</v>
      </c>
      <c r="D10011" s="2">
        <v>1.4467592554865405E-3</v>
      </c>
    </row>
    <row r="10012" spans="1:4" hidden="1" x14ac:dyDescent="0.25">
      <c r="A10012" t="s">
        <v>5</v>
      </c>
      <c r="B10012" s="1">
        <v>43486.370717592596</v>
      </c>
      <c r="C10012" s="2">
        <v>43486.373622685183</v>
      </c>
      <c r="D10012" s="2">
        <v>2.9050925877527334E-3</v>
      </c>
    </row>
    <row r="10013" spans="1:4" hidden="1" x14ac:dyDescent="0.25">
      <c r="A10013" t="s">
        <v>6</v>
      </c>
      <c r="B10013" s="1">
        <v>43486.370752314811</v>
      </c>
      <c r="C10013" s="2">
        <v>43486.374328703707</v>
      </c>
      <c r="D10013" s="2">
        <v>3.5763888954534195E-3</v>
      </c>
    </row>
    <row r="10014" spans="1:4" hidden="1" x14ac:dyDescent="0.25">
      <c r="A10014" t="s">
        <v>9</v>
      </c>
      <c r="B10014" s="1">
        <v>43486.37127314815</v>
      </c>
      <c r="C10014" s="2">
        <v>43486.371446759258</v>
      </c>
      <c r="D10014" s="2">
        <v>1.7361110803904012E-4</v>
      </c>
    </row>
    <row r="10015" spans="1:4" hidden="1" x14ac:dyDescent="0.25">
      <c r="A10015" t="s">
        <v>8</v>
      </c>
      <c r="B10015" s="1">
        <v>43486.371458333335</v>
      </c>
      <c r="C10015" s="2">
        <v>43486.372141203705</v>
      </c>
      <c r="D10015" s="2">
        <v>6.8287036992842332E-4</v>
      </c>
    </row>
    <row r="10016" spans="1:4" hidden="1" x14ac:dyDescent="0.25">
      <c r="A10016" t="s">
        <v>3</v>
      </c>
      <c r="B10016" s="1">
        <v>43486.372164351851</v>
      </c>
      <c r="C10016" s="2">
        <v>43486.372708333336</v>
      </c>
      <c r="D10016" s="2">
        <v>5.4398148495238274E-4</v>
      </c>
    </row>
    <row r="10017" spans="1:4" hidden="1" x14ac:dyDescent="0.25">
      <c r="A10017" t="s">
        <v>7</v>
      </c>
      <c r="B10017" s="1">
        <v>43486.372939814813</v>
      </c>
      <c r="C10017" s="2">
        <v>43486.374027777776</v>
      </c>
      <c r="D10017" s="2">
        <v>1.0879629626288079E-3</v>
      </c>
    </row>
    <row r="10018" spans="1:4" hidden="1" x14ac:dyDescent="0.25">
      <c r="A10018" t="s">
        <v>1</v>
      </c>
      <c r="B10018" s="1">
        <v>43486.37358796296</v>
      </c>
      <c r="C10018" s="2">
        <v>43486.375937500001</v>
      </c>
      <c r="D10018" s="2">
        <v>2.3495370405726135E-3</v>
      </c>
    </row>
    <row r="10019" spans="1:4" hidden="1" x14ac:dyDescent="0.25">
      <c r="A10019" t="s">
        <v>15</v>
      </c>
      <c r="B10019" s="1">
        <v>43486.37363425926</v>
      </c>
      <c r="C10019" s="2">
        <v>43486.374305555553</v>
      </c>
      <c r="D10019" s="2">
        <v>6.7129629314877093E-4</v>
      </c>
    </row>
    <row r="10020" spans="1:4" hidden="1" x14ac:dyDescent="0.25">
      <c r="A10020" t="s">
        <v>4</v>
      </c>
      <c r="B10020" s="1">
        <v>43486.374062499999</v>
      </c>
      <c r="C10020" s="2">
        <v>43486.374768518515</v>
      </c>
      <c r="D10020" s="2">
        <v>7.0601851621177047E-4</v>
      </c>
    </row>
    <row r="10021" spans="1:4" hidden="1" x14ac:dyDescent="0.25">
      <c r="A10021" t="s">
        <v>14</v>
      </c>
      <c r="B10021" s="1">
        <v>43486.374328703707</v>
      </c>
      <c r="C10021" s="2">
        <v>43486.374421296299</v>
      </c>
      <c r="D10021" s="2">
        <v>9.2592592409346253E-5</v>
      </c>
    </row>
    <row r="10022" spans="1:4" hidden="1" x14ac:dyDescent="0.25">
      <c r="A10022" t="s">
        <v>13</v>
      </c>
      <c r="B10022" s="1">
        <v>43486.374444444446</v>
      </c>
      <c r="C10022" s="2">
        <v>43486.375381944446</v>
      </c>
      <c r="D10022" s="2">
        <v>9.3750000087311491E-4</v>
      </c>
    </row>
    <row r="10023" spans="1:4" x14ac:dyDescent="0.25">
      <c r="A10023" t="s">
        <v>2</v>
      </c>
      <c r="B10023" s="1">
        <v>43486.375960648147</v>
      </c>
      <c r="C10023" s="2">
        <v>43486.389525462961</v>
      </c>
      <c r="D10023" s="2">
        <v>1.3564814813435078E-2</v>
      </c>
    </row>
    <row r="10024" spans="1:4" hidden="1" x14ac:dyDescent="0.25">
      <c r="A10024" t="s">
        <v>9</v>
      </c>
      <c r="B10024" s="1">
        <v>43486.375972222224</v>
      </c>
      <c r="C10024" s="2">
        <v>43486.376203703701</v>
      </c>
      <c r="D10024" s="2">
        <v>2.3148147738538682E-4</v>
      </c>
    </row>
    <row r="10025" spans="1:4" hidden="1" x14ac:dyDescent="0.25">
      <c r="A10025" t="s">
        <v>8</v>
      </c>
      <c r="B10025" s="1">
        <v>43486.376250000001</v>
      </c>
      <c r="C10025" s="2">
        <v>43486.377025462964</v>
      </c>
      <c r="D10025" s="2">
        <v>7.7546296233776957E-4</v>
      </c>
    </row>
    <row r="10026" spans="1:4" hidden="1" x14ac:dyDescent="0.25">
      <c r="A10026" t="s">
        <v>6</v>
      </c>
      <c r="B10026" s="1">
        <v>43486.376782407409</v>
      </c>
      <c r="C10026" s="2">
        <v>43486.38113425926</v>
      </c>
      <c r="D10026" s="2">
        <v>4.3518518505152315E-3</v>
      </c>
    </row>
    <row r="10027" spans="1:4" hidden="1" x14ac:dyDescent="0.25">
      <c r="A10027" t="s">
        <v>12</v>
      </c>
      <c r="B10027" s="1">
        <v>43486.376956018517</v>
      </c>
      <c r="C10027" s="2">
        <v>43486.378564814811</v>
      </c>
      <c r="D10027" s="2">
        <v>1.6087962940218858E-3</v>
      </c>
    </row>
    <row r="10028" spans="1:4" hidden="1" x14ac:dyDescent="0.25">
      <c r="A10028" t="s">
        <v>3</v>
      </c>
      <c r="B10028" s="1">
        <v>43486.37704861111</v>
      </c>
      <c r="C10028" s="2">
        <v>43486.378194444442</v>
      </c>
      <c r="D10028" s="2">
        <v>1.1458333319751546E-3</v>
      </c>
    </row>
    <row r="10029" spans="1:4" hidden="1" x14ac:dyDescent="0.25">
      <c r="A10029" t="s">
        <v>11</v>
      </c>
      <c r="B10029" s="1">
        <v>43486.378587962965</v>
      </c>
      <c r="C10029" s="2">
        <v>43486.384085648147</v>
      </c>
      <c r="D10029" s="2">
        <v>5.4976851824903861E-3</v>
      </c>
    </row>
    <row r="10030" spans="1:4" hidden="1" x14ac:dyDescent="0.25">
      <c r="A10030" t="s">
        <v>1</v>
      </c>
      <c r="B10030" s="1">
        <v>43486.379143518519</v>
      </c>
      <c r="C10030" s="2">
        <v>43486.382303240738</v>
      </c>
      <c r="D10030" s="2">
        <v>3.159722218697425E-3</v>
      </c>
    </row>
    <row r="10031" spans="1:4" hidden="1" x14ac:dyDescent="0.25">
      <c r="A10031" t="s">
        <v>9</v>
      </c>
      <c r="B10031" s="1">
        <v>43486.382326388892</v>
      </c>
      <c r="C10031" s="2">
        <v>43486.382534722223</v>
      </c>
      <c r="D10031" s="2">
        <v>2.0833333110203966E-4</v>
      </c>
    </row>
    <row r="10032" spans="1:4" hidden="1" x14ac:dyDescent="0.25">
      <c r="A10032" t="s">
        <v>8</v>
      </c>
      <c r="B10032" s="1">
        <v>43486.382557870369</v>
      </c>
      <c r="C10032" s="2">
        <v>43486.383680555555</v>
      </c>
      <c r="D10032" s="2">
        <v>1.1226851856918074E-3</v>
      </c>
    </row>
    <row r="10033" spans="1:4" hidden="1" x14ac:dyDescent="0.25">
      <c r="A10033" t="s">
        <v>3</v>
      </c>
      <c r="B10033" s="1">
        <v>43486.383703703701</v>
      </c>
      <c r="C10033" s="2">
        <v>43486.384259259263</v>
      </c>
      <c r="D10033" s="2">
        <v>5.5555556173203513E-4</v>
      </c>
    </row>
    <row r="10034" spans="1:4" hidden="1" x14ac:dyDescent="0.25">
      <c r="A10034" t="s">
        <v>10</v>
      </c>
      <c r="B10034" s="1">
        <v>43486.384120370371</v>
      </c>
      <c r="C10034" s="2">
        <v>43486.387106481481</v>
      </c>
      <c r="D10034" s="2">
        <v>2.9861111106583849E-3</v>
      </c>
    </row>
    <row r="10035" spans="1:4" hidden="1" x14ac:dyDescent="0.25">
      <c r="A10035" t="s">
        <v>1</v>
      </c>
      <c r="B10035" s="1">
        <v>43486.385127314818</v>
      </c>
      <c r="C10035" s="2">
        <v>43486.389456018522</v>
      </c>
      <c r="D10035" s="2">
        <v>4.3287037042318843E-3</v>
      </c>
    </row>
    <row r="10036" spans="1:4" hidden="1" x14ac:dyDescent="0.25">
      <c r="A10036" t="s">
        <v>5</v>
      </c>
      <c r="B10036" s="1">
        <v>43486.387152777781</v>
      </c>
      <c r="C10036" s="2">
        <v>43486.401319444441</v>
      </c>
      <c r="D10036" s="2">
        <v>1.416666666045785E-2</v>
      </c>
    </row>
    <row r="10037" spans="1:4" hidden="1" x14ac:dyDescent="0.25">
      <c r="A10037" t="s">
        <v>6</v>
      </c>
      <c r="B10037" s="1">
        <v>43486.388842592591</v>
      </c>
      <c r="C10037" s="2">
        <v>43486.394212962965</v>
      </c>
      <c r="D10037" s="2">
        <v>5.3703703742939979E-3</v>
      </c>
    </row>
    <row r="10038" spans="1:4" hidden="1" x14ac:dyDescent="0.25">
      <c r="A10038" t="s">
        <v>9</v>
      </c>
      <c r="B10038" s="1">
        <v>43486.389479166668</v>
      </c>
      <c r="C10038" s="2">
        <v>43486.389756944445</v>
      </c>
      <c r="D10038" s="2">
        <v>2.7777777722803876E-4</v>
      </c>
    </row>
    <row r="10039" spans="1:4" hidden="1" x14ac:dyDescent="0.25">
      <c r="A10039" t="s">
        <v>7</v>
      </c>
      <c r="B10039" s="1">
        <v>43486.389560185184</v>
      </c>
      <c r="C10039" s="2">
        <v>43486.397013888891</v>
      </c>
      <c r="D10039" s="2">
        <v>7.4537037071422674E-3</v>
      </c>
    </row>
    <row r="10040" spans="1:4" hidden="1" x14ac:dyDescent="0.25">
      <c r="A10040" t="s">
        <v>8</v>
      </c>
      <c r="B10040" s="1">
        <v>43486.389791666668</v>
      </c>
      <c r="C10040" s="2">
        <v>43486.393738425926</v>
      </c>
      <c r="D10040" s="2">
        <v>3.9467592578148469E-3</v>
      </c>
    </row>
    <row r="10041" spans="1:4" hidden="1" x14ac:dyDescent="0.25">
      <c r="A10041" t="s">
        <v>3</v>
      </c>
      <c r="B10041" s="1">
        <v>43486.393750000003</v>
      </c>
      <c r="C10041" s="2">
        <v>43486.394282407404</v>
      </c>
      <c r="D10041" s="2">
        <v>5.3240740089677274E-4</v>
      </c>
    </row>
    <row r="10042" spans="1:4" hidden="1" x14ac:dyDescent="0.25">
      <c r="A10042" t="s">
        <v>1</v>
      </c>
      <c r="B10042" s="1">
        <v>43486.395196759258</v>
      </c>
      <c r="C10042" s="2">
        <v>43486.398738425924</v>
      </c>
      <c r="D10042" s="2">
        <v>3.5416666651144624E-3</v>
      </c>
    </row>
    <row r="10043" spans="1:4" hidden="1" x14ac:dyDescent="0.25">
      <c r="A10043" t="s">
        <v>4</v>
      </c>
      <c r="B10043" s="1">
        <v>43486.397037037037</v>
      </c>
      <c r="C10043" s="2">
        <v>43486.398043981484</v>
      </c>
      <c r="D10043" s="2">
        <v>1.006944446999114E-3</v>
      </c>
    </row>
    <row r="10044" spans="1:4" hidden="1" x14ac:dyDescent="0.25">
      <c r="A10044" t="s">
        <v>9</v>
      </c>
      <c r="B10044" s="1">
        <v>43486.398761574077</v>
      </c>
      <c r="C10044" s="2">
        <v>43486.399016203701</v>
      </c>
      <c r="D10044" s="2">
        <v>2.5462962366873398E-4</v>
      </c>
    </row>
    <row r="10045" spans="1:4" hidden="1" x14ac:dyDescent="0.25">
      <c r="A10045" t="s">
        <v>8</v>
      </c>
      <c r="B10045" s="1">
        <v>43486.399050925924</v>
      </c>
      <c r="C10045" s="2">
        <v>43486.400914351849</v>
      </c>
      <c r="D10045" s="2">
        <v>1.8634259249665774E-3</v>
      </c>
    </row>
    <row r="10046" spans="1:4" hidden="1" x14ac:dyDescent="0.25">
      <c r="A10046" t="s">
        <v>3</v>
      </c>
      <c r="B10046" s="1">
        <v>43486.400937500002</v>
      </c>
      <c r="C10046" s="2">
        <v>43486.401678240742</v>
      </c>
      <c r="D10046" s="2">
        <v>7.4074073927477002E-4</v>
      </c>
    </row>
    <row r="10047" spans="1:4" hidden="1" x14ac:dyDescent="0.25">
      <c r="A10047" t="s">
        <v>15</v>
      </c>
      <c r="B10047" s="1">
        <v>43486.401342592595</v>
      </c>
      <c r="C10047" s="2">
        <v>43486.401967592596</v>
      </c>
      <c r="D10047" s="2">
        <v>6.2500000058207661E-4</v>
      </c>
    </row>
    <row r="10048" spans="1:4" hidden="1" x14ac:dyDescent="0.25">
      <c r="A10048" t="s">
        <v>14</v>
      </c>
      <c r="B10048" s="1">
        <v>43486.401990740742</v>
      </c>
      <c r="C10048" s="2">
        <v>43486.415856481479</v>
      </c>
      <c r="D10048" s="2">
        <v>1.3865740736946464E-2</v>
      </c>
    </row>
    <row r="10049" spans="1:4" hidden="1" x14ac:dyDescent="0.25">
      <c r="A10049" t="s">
        <v>1</v>
      </c>
      <c r="B10049" s="1">
        <v>43486.402638888889</v>
      </c>
      <c r="C10049" s="2">
        <v>43486.409791666665</v>
      </c>
      <c r="D10049" s="2">
        <v>7.1527777763549238E-3</v>
      </c>
    </row>
    <row r="10050" spans="1:4" hidden="1" x14ac:dyDescent="0.25">
      <c r="A10050" t="s">
        <v>6</v>
      </c>
      <c r="B10050" s="1">
        <v>43486.403263888889</v>
      </c>
      <c r="C10050" s="2">
        <v>43486.410034722219</v>
      </c>
      <c r="D10050" s="2">
        <v>6.7708333299378864E-3</v>
      </c>
    </row>
    <row r="10051" spans="1:4" x14ac:dyDescent="0.25">
      <c r="A10051" t="s">
        <v>2</v>
      </c>
      <c r="B10051" s="1">
        <v>43486.40824074074</v>
      </c>
      <c r="C10051" s="2">
        <v>43486.428912037038</v>
      </c>
      <c r="D10051" s="2">
        <v>2.0671296297223307E-2</v>
      </c>
    </row>
    <row r="10052" spans="1:4" hidden="1" x14ac:dyDescent="0.25">
      <c r="A10052" t="s">
        <v>9</v>
      </c>
      <c r="B10052" s="1">
        <v>43486.409826388888</v>
      </c>
      <c r="C10052" s="2">
        <v>43486.410266203704</v>
      </c>
      <c r="D10052" s="2">
        <v>4.398148157633841E-4</v>
      </c>
    </row>
    <row r="10053" spans="1:4" hidden="1" x14ac:dyDescent="0.25">
      <c r="A10053" t="s">
        <v>8</v>
      </c>
      <c r="B10053" s="1">
        <v>43486.410300925927</v>
      </c>
      <c r="C10053" s="2">
        <v>43486.412951388891</v>
      </c>
      <c r="D10053" s="2">
        <v>2.6504629640839994E-3</v>
      </c>
    </row>
    <row r="10054" spans="1:4" hidden="1" x14ac:dyDescent="0.25">
      <c r="A10054" t="s">
        <v>3</v>
      </c>
      <c r="B10054" s="1">
        <v>43486.412974537037</v>
      </c>
      <c r="C10054" s="2">
        <v>43486.413854166669</v>
      </c>
      <c r="D10054" s="2">
        <v>8.7962963152676821E-4</v>
      </c>
    </row>
    <row r="10055" spans="1:4" hidden="1" x14ac:dyDescent="0.25">
      <c r="A10055" t="s">
        <v>1</v>
      </c>
      <c r="B10055" s="1">
        <v>43486.414814814816</v>
      </c>
      <c r="C10055" s="2">
        <v>43486.424664351849</v>
      </c>
      <c r="D10055" s="2">
        <v>9.8495370330056176E-3</v>
      </c>
    </row>
    <row r="10056" spans="1:4" hidden="1" x14ac:dyDescent="0.25">
      <c r="A10056" t="s">
        <v>13</v>
      </c>
      <c r="B10056" s="1">
        <v>43486.415868055556</v>
      </c>
      <c r="C10056" s="2">
        <v>43486.420243055552</v>
      </c>
      <c r="D10056" s="2">
        <v>4.3749999967985786E-3</v>
      </c>
    </row>
    <row r="10057" spans="1:4" hidden="1" x14ac:dyDescent="0.25">
      <c r="A10057" t="s">
        <v>12</v>
      </c>
      <c r="B10057" s="1">
        <v>43486.422002314815</v>
      </c>
      <c r="C10057" s="2">
        <v>43486.426319444443</v>
      </c>
      <c r="D10057" s="2">
        <v>4.3171296274522319E-3</v>
      </c>
    </row>
    <row r="10058" spans="1:4" hidden="1" x14ac:dyDescent="0.25">
      <c r="A10058" t="s">
        <v>9</v>
      </c>
      <c r="B10058" s="1">
        <v>43486.424687500003</v>
      </c>
      <c r="C10058" s="2">
        <v>43486.425011574072</v>
      </c>
      <c r="D10058" s="2">
        <v>3.2407406979473308E-4</v>
      </c>
    </row>
    <row r="10059" spans="1:4" hidden="1" x14ac:dyDescent="0.25">
      <c r="A10059" t="s">
        <v>8</v>
      </c>
      <c r="B10059" s="1">
        <v>43486.425046296295</v>
      </c>
      <c r="C10059" s="2">
        <v>43486.429710648146</v>
      </c>
      <c r="D10059" s="2">
        <v>4.6643518508062698E-3</v>
      </c>
    </row>
    <row r="10060" spans="1:4" hidden="1" x14ac:dyDescent="0.25">
      <c r="A10060" t="s">
        <v>11</v>
      </c>
      <c r="B10060" s="1">
        <v>43486.426342592589</v>
      </c>
      <c r="C10060" s="2">
        <v>43486.529328703706</v>
      </c>
      <c r="D10060" s="2">
        <v>0.10298611111647915</v>
      </c>
    </row>
    <row r="10061" spans="1:4" hidden="1" x14ac:dyDescent="0.25">
      <c r="A10061" t="s">
        <v>7</v>
      </c>
      <c r="B10061" s="1">
        <v>43486.428935185184</v>
      </c>
      <c r="C10061" s="2">
        <v>43486.595196759263</v>
      </c>
      <c r="D10061" s="2">
        <v>0.16626157407881692</v>
      </c>
    </row>
    <row r="10062" spans="1:4" hidden="1" x14ac:dyDescent="0.25">
      <c r="A10062" t="s">
        <v>6</v>
      </c>
      <c r="B10062" s="1">
        <v>43486.429155092592</v>
      </c>
      <c r="C10062" s="2">
        <v>43486.434942129628</v>
      </c>
      <c r="D10062" s="2">
        <v>5.7870370364980772E-3</v>
      </c>
    </row>
    <row r="10063" spans="1:4" hidden="1" x14ac:dyDescent="0.25">
      <c r="A10063" t="s">
        <v>3</v>
      </c>
      <c r="B10063" s="1">
        <v>43486.429722222223</v>
      </c>
      <c r="C10063" s="2">
        <v>43486.43072916667</v>
      </c>
      <c r="D10063" s="2">
        <v>1.006944446999114E-3</v>
      </c>
    </row>
    <row r="10064" spans="1:4" hidden="1" x14ac:dyDescent="0.25">
      <c r="A10064" t="s">
        <v>1</v>
      </c>
      <c r="B10064" s="1">
        <v>43486.431770833333</v>
      </c>
      <c r="C10064" s="2">
        <v>43486.446087962962</v>
      </c>
      <c r="D10064" s="2">
        <v>1.43171296294895E-2</v>
      </c>
    </row>
    <row r="10065" spans="1:4" hidden="1" x14ac:dyDescent="0.25">
      <c r="A10065" t="s">
        <v>9</v>
      </c>
      <c r="B10065" s="1">
        <v>43486.446145833332</v>
      </c>
      <c r="C10065" s="2">
        <v>43486.446643518517</v>
      </c>
      <c r="D10065" s="2">
        <v>4.9768518510973081E-4</v>
      </c>
    </row>
    <row r="10066" spans="1:4" hidden="1" x14ac:dyDescent="0.25">
      <c r="A10066" t="s">
        <v>8</v>
      </c>
      <c r="B10066" s="1">
        <v>43486.446689814817</v>
      </c>
      <c r="C10066" s="2">
        <v>43486.452800925923</v>
      </c>
      <c r="D10066" s="2">
        <v>6.1111111062928103E-3</v>
      </c>
    </row>
    <row r="10067" spans="1:4" hidden="1" x14ac:dyDescent="0.25">
      <c r="A10067" t="s">
        <v>3</v>
      </c>
      <c r="B10067" s="1">
        <v>43486.452835648146</v>
      </c>
      <c r="C10067" s="2">
        <v>43486.453784722224</v>
      </c>
      <c r="D10067" s="2">
        <v>9.490740776527673E-4</v>
      </c>
    </row>
    <row r="10068" spans="1:4" hidden="1" x14ac:dyDescent="0.25">
      <c r="A10068" t="s">
        <v>6</v>
      </c>
      <c r="B10068" s="1">
        <v>43486.453298611108</v>
      </c>
      <c r="C10068" s="2">
        <v>43486.459386574075</v>
      </c>
      <c r="D10068" s="2">
        <v>6.0879629672854207E-3</v>
      </c>
    </row>
    <row r="10069" spans="1:4" hidden="1" x14ac:dyDescent="0.25">
      <c r="A10069" t="s">
        <v>1</v>
      </c>
      <c r="B10069" s="1">
        <v>43486.45484953704</v>
      </c>
      <c r="C10069" s="2">
        <v>43486.472187500003</v>
      </c>
      <c r="D10069" s="2">
        <v>1.7337962963210884E-2</v>
      </c>
    </row>
    <row r="10070" spans="1:4" hidden="1" x14ac:dyDescent="0.25">
      <c r="A10070" t="s">
        <v>9</v>
      </c>
      <c r="B10070" s="1">
        <v>43486.472210648149</v>
      </c>
      <c r="C10070" s="2">
        <v>43486.472800925927</v>
      </c>
      <c r="D10070" s="2">
        <v>5.9027777751907706E-4</v>
      </c>
    </row>
    <row r="10071" spans="1:4" hidden="1" x14ac:dyDescent="0.25">
      <c r="A10071" t="s">
        <v>8</v>
      </c>
      <c r="B10071" s="1">
        <v>43486.472812499997</v>
      </c>
      <c r="C10071" s="2">
        <v>43486.477650462963</v>
      </c>
      <c r="D10071" s="2">
        <v>4.8379629661212675E-3</v>
      </c>
    </row>
    <row r="10072" spans="1:4" hidden="1" x14ac:dyDescent="0.25">
      <c r="A10072" t="s">
        <v>3</v>
      </c>
      <c r="B10072" s="1">
        <v>43486.477673611109</v>
      </c>
      <c r="C10072" s="2">
        <v>43486.478564814817</v>
      </c>
      <c r="D10072" s="2">
        <v>8.9120370830642059E-4</v>
      </c>
    </row>
    <row r="10073" spans="1:4" hidden="1" x14ac:dyDescent="0.25">
      <c r="A10073" t="s">
        <v>1</v>
      </c>
      <c r="B10073" s="1">
        <v>43486.47965277778</v>
      </c>
      <c r="C10073" s="2">
        <v>43486.500578703701</v>
      </c>
      <c r="D10073" s="2">
        <v>2.0925925920892041E-2</v>
      </c>
    </row>
    <row r="10074" spans="1:4" hidden="1" x14ac:dyDescent="0.25">
      <c r="A10074" t="s">
        <v>6</v>
      </c>
      <c r="B10074" s="1">
        <v>43486.481041666666</v>
      </c>
      <c r="C10074" s="2">
        <v>43486.486898148149</v>
      </c>
      <c r="D10074" s="2">
        <v>5.8564814826240763E-3</v>
      </c>
    </row>
    <row r="10075" spans="1:4" hidden="1" x14ac:dyDescent="0.25">
      <c r="A10075" t="s">
        <v>9</v>
      </c>
      <c r="B10075" s="1">
        <v>43486.500601851854</v>
      </c>
      <c r="C10075" s="2">
        <v>43486.501168981478</v>
      </c>
      <c r="D10075" s="2">
        <v>5.6712962395977229E-4</v>
      </c>
    </row>
    <row r="10076" spans="1:4" hidden="1" x14ac:dyDescent="0.25">
      <c r="A10076" t="s">
        <v>8</v>
      </c>
      <c r="B10076" s="1">
        <v>43486.501192129632</v>
      </c>
      <c r="C10076" s="2">
        <v>43486.509988425925</v>
      </c>
      <c r="D10076" s="2">
        <v>8.7962962934398092E-3</v>
      </c>
    </row>
    <row r="10077" spans="1:4" hidden="1" x14ac:dyDescent="0.25">
      <c r="A10077" t="s">
        <v>6</v>
      </c>
      <c r="B10077" s="1">
        <v>43486.50509259259</v>
      </c>
      <c r="C10077" s="2">
        <v>43486.509444444448</v>
      </c>
      <c r="D10077" s="2">
        <v>4.3518518577911891E-3</v>
      </c>
    </row>
    <row r="10078" spans="1:4" hidden="1" x14ac:dyDescent="0.25">
      <c r="A10078" t="s">
        <v>3</v>
      </c>
      <c r="B10078" s="1">
        <v>43486.510011574072</v>
      </c>
      <c r="C10078" s="2">
        <v>43486.511006944442</v>
      </c>
      <c r="D10078" s="2">
        <v>9.9537037021946162E-4</v>
      </c>
    </row>
    <row r="10079" spans="1:4" hidden="1" x14ac:dyDescent="0.25">
      <c r="A10079" t="s">
        <v>1</v>
      </c>
      <c r="B10079" s="1">
        <v>43486.512094907404</v>
      </c>
      <c r="C10079" s="2">
        <v>43486.535543981481</v>
      </c>
      <c r="D10079" s="2">
        <v>2.3449074076779652E-2</v>
      </c>
    </row>
    <row r="10080" spans="1:4" hidden="1" x14ac:dyDescent="0.25">
      <c r="A10080" t="s">
        <v>6</v>
      </c>
      <c r="B10080" s="1">
        <v>43486.523842592593</v>
      </c>
      <c r="C10080" s="2">
        <v>43486.529826388891</v>
      </c>
      <c r="D10080" s="2">
        <v>5.9837962980964221E-3</v>
      </c>
    </row>
    <row r="10081" spans="1:4" hidden="1" x14ac:dyDescent="0.25">
      <c r="A10081" t="s">
        <v>10</v>
      </c>
      <c r="B10081" s="1">
        <v>43486.529791666668</v>
      </c>
      <c r="C10081" s="2">
        <v>43486.547685185185</v>
      </c>
      <c r="D10081" s="2">
        <v>1.7893518517666962E-2</v>
      </c>
    </row>
    <row r="10082" spans="1:4" hidden="1" x14ac:dyDescent="0.25">
      <c r="A10082" t="s">
        <v>9</v>
      </c>
      <c r="B10082" s="1">
        <v>43486.535567129627</v>
      </c>
      <c r="C10082" s="2">
        <v>43486.536203703705</v>
      </c>
      <c r="D10082" s="2">
        <v>6.36574077361729E-4</v>
      </c>
    </row>
    <row r="10083" spans="1:4" hidden="1" x14ac:dyDescent="0.25">
      <c r="A10083" t="s">
        <v>8</v>
      </c>
      <c r="B10083" s="1">
        <v>43486.536226851851</v>
      </c>
      <c r="C10083" s="2">
        <v>43486.544178240743</v>
      </c>
      <c r="D10083" s="2">
        <v>7.9513888922519982E-3</v>
      </c>
    </row>
    <row r="10084" spans="1:4" hidden="1" x14ac:dyDescent="0.25">
      <c r="A10084" t="s">
        <v>6</v>
      </c>
      <c r="B10084" s="1">
        <v>43486.540150462963</v>
      </c>
      <c r="C10084" s="2">
        <v>43486.545752314814</v>
      </c>
      <c r="D10084" s="2">
        <v>5.6018518516793847E-3</v>
      </c>
    </row>
    <row r="10085" spans="1:4" hidden="1" x14ac:dyDescent="0.25">
      <c r="A10085" t="s">
        <v>3</v>
      </c>
      <c r="B10085" s="1">
        <v>43486.544212962966</v>
      </c>
      <c r="C10085" s="2">
        <v>43486.545300925929</v>
      </c>
      <c r="D10085" s="2">
        <v>1.0879629626288079E-3</v>
      </c>
    </row>
    <row r="10086" spans="1:4" hidden="1" x14ac:dyDescent="0.25">
      <c r="A10086" t="s">
        <v>1</v>
      </c>
      <c r="B10086" s="1">
        <v>43486.546342592592</v>
      </c>
      <c r="C10086" s="2">
        <v>43486.572592592594</v>
      </c>
      <c r="D10086" s="2">
        <v>2.6250000002619345E-2</v>
      </c>
    </row>
    <row r="10087" spans="1:4" hidden="1" x14ac:dyDescent="0.25">
      <c r="A10087" t="s">
        <v>5</v>
      </c>
      <c r="B10087" s="1">
        <v>43486.547708333332</v>
      </c>
      <c r="C10087" s="2">
        <v>43486.640914351854</v>
      </c>
      <c r="D10087" s="2">
        <v>9.3206018522323575E-2</v>
      </c>
    </row>
    <row r="10088" spans="1:4" hidden="1" x14ac:dyDescent="0.25">
      <c r="A10088" t="s">
        <v>9</v>
      </c>
      <c r="B10088" s="1">
        <v>43486.572708333333</v>
      </c>
      <c r="C10088" s="2">
        <v>43486.573310185187</v>
      </c>
      <c r="D10088" s="2">
        <v>6.0185185429872945E-4</v>
      </c>
    </row>
    <row r="10089" spans="1:4" hidden="1" x14ac:dyDescent="0.25">
      <c r="A10089" t="s">
        <v>8</v>
      </c>
      <c r="B10089" s="1">
        <v>43486.57335648148</v>
      </c>
      <c r="C10089" s="2">
        <v>43486.579560185186</v>
      </c>
      <c r="D10089" s="2">
        <v>6.2037037059781142E-3</v>
      </c>
    </row>
    <row r="10090" spans="1:4" hidden="1" x14ac:dyDescent="0.25">
      <c r="A10090" t="s">
        <v>6</v>
      </c>
      <c r="B10090" s="1">
        <v>43486.578958333332</v>
      </c>
      <c r="C10090" s="2">
        <v>43486.583495370367</v>
      </c>
      <c r="D10090" s="2">
        <v>4.537037035333924E-3</v>
      </c>
    </row>
    <row r="10091" spans="1:4" hidden="1" x14ac:dyDescent="0.25">
      <c r="A10091" t="s">
        <v>3</v>
      </c>
      <c r="B10091" s="1">
        <v>43486.579583333332</v>
      </c>
      <c r="C10091" s="2">
        <v>43486.580613425926</v>
      </c>
      <c r="D10091" s="2">
        <v>1.0300925932824612E-3</v>
      </c>
    </row>
    <row r="10092" spans="1:4" hidden="1" x14ac:dyDescent="0.25">
      <c r="A10092" t="s">
        <v>1</v>
      </c>
      <c r="B10092" s="1">
        <v>43486.581655092596</v>
      </c>
      <c r="C10092" s="2">
        <v>43486.606342592589</v>
      </c>
      <c r="D10092" s="2">
        <v>2.4687499993888196E-2</v>
      </c>
    </row>
    <row r="10093" spans="1:4" hidden="1" x14ac:dyDescent="0.25">
      <c r="A10093" t="s">
        <v>6</v>
      </c>
      <c r="B10093" s="1">
        <v>43486.58902777778</v>
      </c>
      <c r="C10093" s="2">
        <v>43486.594351851854</v>
      </c>
      <c r="D10093" s="2">
        <v>5.324074074451346E-3</v>
      </c>
    </row>
    <row r="10094" spans="1:4" hidden="1" x14ac:dyDescent="0.25">
      <c r="A10094" t="s">
        <v>4</v>
      </c>
      <c r="B10094" s="1">
        <v>43486.595439814817</v>
      </c>
      <c r="C10094" s="2">
        <v>43486.60119212963</v>
      </c>
      <c r="D10094" s="2">
        <v>5.7523148134350777E-3</v>
      </c>
    </row>
    <row r="10095" spans="1:4" x14ac:dyDescent="0.25">
      <c r="A10095" t="s">
        <v>2</v>
      </c>
      <c r="B10095" s="1">
        <v>43486.604756944442</v>
      </c>
      <c r="C10095" s="2">
        <v>43486.629236111112</v>
      </c>
      <c r="D10095" s="2">
        <v>2.4479166670062114E-2</v>
      </c>
    </row>
    <row r="10096" spans="1:4" hidden="1" x14ac:dyDescent="0.25">
      <c r="A10096" t="s">
        <v>9</v>
      </c>
      <c r="B10096" s="1">
        <v>43486.606365740743</v>
      </c>
      <c r="C10096" s="2">
        <v>43486.606863425928</v>
      </c>
      <c r="D10096" s="2">
        <v>4.9768518510973081E-4</v>
      </c>
    </row>
    <row r="10097" spans="1:4" hidden="1" x14ac:dyDescent="0.25">
      <c r="A10097" t="s">
        <v>8</v>
      </c>
      <c r="B10097" s="1">
        <v>43486.606886574074</v>
      </c>
      <c r="C10097" s="2">
        <v>43486.61377314815</v>
      </c>
      <c r="D10097" s="2">
        <v>6.8865740759065375E-3</v>
      </c>
    </row>
    <row r="10098" spans="1:4" hidden="1" x14ac:dyDescent="0.25">
      <c r="A10098" t="s">
        <v>6</v>
      </c>
      <c r="B10098" s="1">
        <v>43486.609074074076</v>
      </c>
      <c r="C10098" s="2">
        <v>43486.613738425927</v>
      </c>
      <c r="D10098" s="2">
        <v>4.6643518508062698E-3</v>
      </c>
    </row>
    <row r="10099" spans="1:4" hidden="1" x14ac:dyDescent="0.25">
      <c r="A10099" t="s">
        <v>3</v>
      </c>
      <c r="B10099" s="1">
        <v>43486.613807870373</v>
      </c>
      <c r="C10099" s="2">
        <v>43486.614884259259</v>
      </c>
      <c r="D10099" s="2">
        <v>1.0763888858491555E-3</v>
      </c>
    </row>
    <row r="10100" spans="1:4" hidden="1" x14ac:dyDescent="0.25">
      <c r="A10100" t="s">
        <v>1</v>
      </c>
      <c r="B10100" s="1">
        <v>43486.615949074076</v>
      </c>
      <c r="C10100" s="2">
        <v>43486.639907407407</v>
      </c>
      <c r="D10100" s="2">
        <v>2.3958333331393078E-2</v>
      </c>
    </row>
    <row r="10101" spans="1:4" hidden="1" x14ac:dyDescent="0.25">
      <c r="A10101" t="s">
        <v>7</v>
      </c>
      <c r="B10101" s="1">
        <v>43486.629363425927</v>
      </c>
      <c r="C10101" s="2">
        <v>43486.673333333332</v>
      </c>
      <c r="D10101" s="2">
        <v>4.3969907404971309E-2</v>
      </c>
    </row>
    <row r="10102" spans="1:4" hidden="1" x14ac:dyDescent="0.25">
      <c r="A10102" t="s">
        <v>6</v>
      </c>
      <c r="B10102" s="1">
        <v>43486.63449074074</v>
      </c>
      <c r="C10102" s="2">
        <v>43486.642187500001</v>
      </c>
      <c r="D10102" s="2">
        <v>7.6967592613073066E-3</v>
      </c>
    </row>
    <row r="10103" spans="1:4" hidden="1" x14ac:dyDescent="0.25">
      <c r="A10103" t="s">
        <v>9</v>
      </c>
      <c r="B10103" s="1">
        <v>43486.639953703707</v>
      </c>
      <c r="C10103" s="2">
        <v>43486.640636574077</v>
      </c>
      <c r="D10103" s="2">
        <v>6.8287036992842332E-4</v>
      </c>
    </row>
    <row r="10104" spans="1:4" hidden="1" x14ac:dyDescent="0.25">
      <c r="A10104" t="s">
        <v>8</v>
      </c>
      <c r="B10104" s="1">
        <v>43486.640659722223</v>
      </c>
      <c r="C10104" s="2">
        <v>43486.648252314815</v>
      </c>
      <c r="D10104" s="2">
        <v>7.5925925921183079E-3</v>
      </c>
    </row>
    <row r="10105" spans="1:4" hidden="1" x14ac:dyDescent="0.25">
      <c r="A10105" t="s">
        <v>15</v>
      </c>
      <c r="B10105" s="1">
        <v>43486.640949074077</v>
      </c>
      <c r="C10105" s="2">
        <v>43486.646018518521</v>
      </c>
      <c r="D10105" s="2">
        <v>5.0694444435066544E-3</v>
      </c>
    </row>
    <row r="10106" spans="1:4" hidden="1" x14ac:dyDescent="0.25">
      <c r="A10106" t="s">
        <v>14</v>
      </c>
      <c r="B10106" s="1">
        <v>43486.646053240744</v>
      </c>
      <c r="C10106" s="2">
        <v>43486.649398148147</v>
      </c>
      <c r="D10106" s="2">
        <v>3.3449074035161175E-3</v>
      </c>
    </row>
    <row r="10107" spans="1:4" hidden="1" x14ac:dyDescent="0.25">
      <c r="A10107" t="s">
        <v>3</v>
      </c>
      <c r="B10107" s="1">
        <v>43486.648298611108</v>
      </c>
      <c r="C10107" s="2">
        <v>43486.649328703701</v>
      </c>
      <c r="D10107" s="2">
        <v>1.0300925932824612E-3</v>
      </c>
    </row>
    <row r="10108" spans="1:4" hidden="1" x14ac:dyDescent="0.25">
      <c r="A10108" t="s">
        <v>13</v>
      </c>
      <c r="B10108" s="1">
        <v>43486.649421296293</v>
      </c>
      <c r="C10108" s="2">
        <v>43486.679571759261</v>
      </c>
      <c r="D10108" s="2">
        <v>3.0150462967867497E-2</v>
      </c>
    </row>
    <row r="10109" spans="1:4" hidden="1" x14ac:dyDescent="0.25">
      <c r="A10109" t="s">
        <v>1</v>
      </c>
      <c r="B10109" s="1">
        <v>43486.65048611111</v>
      </c>
      <c r="C10109" s="2">
        <v>43486.676736111112</v>
      </c>
      <c r="D10109" s="2">
        <v>2.6250000002619345E-2</v>
      </c>
    </row>
    <row r="10110" spans="1:4" hidden="1" x14ac:dyDescent="0.25">
      <c r="A10110" t="s">
        <v>6</v>
      </c>
      <c r="B10110" s="1">
        <v>43486.661678240744</v>
      </c>
      <c r="C10110" s="2">
        <v>43486.669247685182</v>
      </c>
      <c r="D10110" s="2">
        <v>7.5694444385590032E-3</v>
      </c>
    </row>
    <row r="10111" spans="1:4" hidden="1" x14ac:dyDescent="0.25">
      <c r="A10111" t="s">
        <v>4</v>
      </c>
      <c r="B10111" s="1">
        <v>43486.673391203702</v>
      </c>
      <c r="C10111" s="2">
        <v>43486.674907407411</v>
      </c>
      <c r="D10111" s="2">
        <v>1.5162037088884972E-3</v>
      </c>
    </row>
    <row r="10112" spans="1:4" x14ac:dyDescent="0.25">
      <c r="A10112" t="s">
        <v>2</v>
      </c>
      <c r="B10112" s="1">
        <v>43486.676458333335</v>
      </c>
      <c r="C10112" s="2">
        <v>43486.689976851849</v>
      </c>
      <c r="D10112" s="2">
        <v>1.3518518513592426E-2</v>
      </c>
    </row>
    <row r="10113" spans="1:4" hidden="1" x14ac:dyDescent="0.25">
      <c r="A10113" t="s">
        <v>9</v>
      </c>
      <c r="B10113" s="1">
        <v>43486.676747685182</v>
      </c>
      <c r="C10113" s="2">
        <v>43486.677256944444</v>
      </c>
      <c r="D10113" s="2">
        <v>5.092592618893832E-4</v>
      </c>
    </row>
    <row r="10114" spans="1:4" hidden="1" x14ac:dyDescent="0.25">
      <c r="A10114" t="s">
        <v>8</v>
      </c>
      <c r="B10114" s="1">
        <v>43486.67728009259</v>
      </c>
      <c r="C10114" s="2">
        <v>43486.685347222221</v>
      </c>
      <c r="D10114" s="2">
        <v>8.0671296309446916E-3</v>
      </c>
    </row>
    <row r="10115" spans="1:4" hidden="1" x14ac:dyDescent="0.25">
      <c r="A10115" t="s">
        <v>12</v>
      </c>
      <c r="B10115" s="1">
        <v>43486.681273148148</v>
      </c>
      <c r="C10115" s="2">
        <v>43486.706979166665</v>
      </c>
      <c r="D10115" s="2">
        <v>2.5706018517666962E-2</v>
      </c>
    </row>
    <row r="10116" spans="1:4" hidden="1" x14ac:dyDescent="0.25">
      <c r="A10116" t="s">
        <v>3</v>
      </c>
      <c r="B10116" s="1">
        <v>43486.685358796298</v>
      </c>
      <c r="C10116" s="2">
        <v>43486.686365740738</v>
      </c>
      <c r="D10116" s="2">
        <v>1.0069444397231564E-3</v>
      </c>
    </row>
    <row r="10117" spans="1:4" hidden="1" x14ac:dyDescent="0.25">
      <c r="A10117" t="s">
        <v>1</v>
      </c>
      <c r="B10117" s="1">
        <v>43486.687418981484</v>
      </c>
      <c r="C10117" s="2">
        <v>43486.717986111114</v>
      </c>
      <c r="D10117" s="2">
        <v>3.0567129630071577E-2</v>
      </c>
    </row>
    <row r="10118" spans="1:4" hidden="1" x14ac:dyDescent="0.25">
      <c r="A10118" t="s">
        <v>7</v>
      </c>
      <c r="B10118" s="1">
        <v>43486.69</v>
      </c>
      <c r="C10118" s="2">
        <v>43486.726435185185</v>
      </c>
      <c r="D10118" s="2">
        <v>3.6435185182199348E-2</v>
      </c>
    </row>
    <row r="10119" spans="1:4" hidden="1" x14ac:dyDescent="0.25">
      <c r="A10119" t="s">
        <v>6</v>
      </c>
      <c r="B10119" s="1">
        <v>43486.706736111111</v>
      </c>
      <c r="C10119" s="2">
        <v>43486.716099537036</v>
      </c>
      <c r="D10119" s="2">
        <v>9.3634259246755391E-3</v>
      </c>
    </row>
    <row r="10120" spans="1:4" hidden="1" x14ac:dyDescent="0.25">
      <c r="A10120" t="s">
        <v>11</v>
      </c>
      <c r="B10120" s="1">
        <v>43486.707314814812</v>
      </c>
      <c r="C10120" s="2">
        <v>43486.725474537037</v>
      </c>
      <c r="D10120" s="2">
        <v>1.8159722225391306E-2</v>
      </c>
    </row>
    <row r="10121" spans="1:4" hidden="1" x14ac:dyDescent="0.25">
      <c r="A10121" t="s">
        <v>9</v>
      </c>
      <c r="B10121" s="1">
        <v>43486.718009259261</v>
      </c>
      <c r="C10121" s="2">
        <v>43486.718576388892</v>
      </c>
      <c r="D10121" s="2">
        <v>5.671296312357299E-4</v>
      </c>
    </row>
    <row r="10122" spans="1:4" hidden="1" x14ac:dyDescent="0.25">
      <c r="A10122" t="s">
        <v>8</v>
      </c>
      <c r="B10122" s="1">
        <v>43486.718599537038</v>
      </c>
      <c r="C10122" s="2">
        <v>43486.726620370369</v>
      </c>
      <c r="D10122" s="2">
        <v>8.0208333311020397E-3</v>
      </c>
    </row>
    <row r="10123" spans="1:4" hidden="1" x14ac:dyDescent="0.25">
      <c r="A10123" t="s">
        <v>10</v>
      </c>
      <c r="B10123" s="1">
        <v>43486.725497685184</v>
      </c>
      <c r="C10123" s="2">
        <v>43486.751250000001</v>
      </c>
      <c r="D10123" s="2">
        <v>2.5752314817509614E-2</v>
      </c>
    </row>
    <row r="10124" spans="1:4" hidden="1" x14ac:dyDescent="0.25">
      <c r="A10124" t="s">
        <v>4</v>
      </c>
      <c r="B10124" s="1">
        <v>43486.726446759261</v>
      </c>
      <c r="C10124" s="2">
        <v>43486.727696759262</v>
      </c>
      <c r="D10124" s="2">
        <v>1.2500000011641532E-3</v>
      </c>
    </row>
    <row r="10125" spans="1:4" hidden="1" x14ac:dyDescent="0.25">
      <c r="A10125" t="s">
        <v>3</v>
      </c>
      <c r="B10125" s="1">
        <v>43486.726643518516</v>
      </c>
      <c r="C10125" s="2">
        <v>43486.727500000001</v>
      </c>
      <c r="D10125" s="2">
        <v>8.5648148524342105E-4</v>
      </c>
    </row>
    <row r="10126" spans="1:4" hidden="1" x14ac:dyDescent="0.25">
      <c r="A10126" t="s">
        <v>1</v>
      </c>
      <c r="B10126" s="1">
        <v>43486.728483796294</v>
      </c>
      <c r="C10126" s="2">
        <v>43486.750625000001</v>
      </c>
      <c r="D10126" s="2">
        <v>2.2141203706269152E-2</v>
      </c>
    </row>
    <row r="10127" spans="1:4" x14ac:dyDescent="0.25">
      <c r="A10127" t="s">
        <v>2</v>
      </c>
      <c r="B10127" s="1">
        <v>43486.728622685187</v>
      </c>
      <c r="C10127" s="2">
        <v>43486.74324074074</v>
      </c>
      <c r="D10127" s="2">
        <v>1.4618055553000886E-2</v>
      </c>
    </row>
    <row r="10128" spans="1:4" hidden="1" x14ac:dyDescent="0.25">
      <c r="A10128" t="s">
        <v>6</v>
      </c>
      <c r="B10128" s="1">
        <v>43486.739664351851</v>
      </c>
      <c r="C10128" s="2">
        <v>43486.747349537036</v>
      </c>
      <c r="D10128" s="2">
        <v>7.6851851845276542E-3</v>
      </c>
    </row>
    <row r="10129" spans="1:4" hidden="1" x14ac:dyDescent="0.25">
      <c r="A10129" t="s">
        <v>7</v>
      </c>
      <c r="B10129" s="1">
        <v>43486.743750000001</v>
      </c>
      <c r="C10129" s="2">
        <v>43486.746562499997</v>
      </c>
      <c r="D10129" s="2">
        <v>2.8124999953433871E-3</v>
      </c>
    </row>
    <row r="10130" spans="1:4" hidden="1" x14ac:dyDescent="0.25">
      <c r="A10130" t="s">
        <v>4</v>
      </c>
      <c r="B10130" s="1">
        <v>43486.746631944443</v>
      </c>
      <c r="C10130" s="2">
        <v>43486.747766203705</v>
      </c>
      <c r="D10130" s="2">
        <v>1.1342592624714598E-3</v>
      </c>
    </row>
    <row r="10131" spans="1:4" hidden="1" x14ac:dyDescent="0.25">
      <c r="A10131" t="s">
        <v>9</v>
      </c>
      <c r="B10131" s="1">
        <v>43486.750810185185</v>
      </c>
      <c r="C10131" s="2">
        <v>43486.751296296294</v>
      </c>
      <c r="D10131" s="2">
        <v>4.8611110833007842E-4</v>
      </c>
    </row>
    <row r="10132" spans="1:4" hidden="1" x14ac:dyDescent="0.25">
      <c r="A10132" t="s">
        <v>5</v>
      </c>
      <c r="B10132" s="1">
        <v>43486.75136574074</v>
      </c>
      <c r="C10132" s="2">
        <v>43486.789895833332</v>
      </c>
      <c r="D10132" s="2">
        <v>3.853009259182727E-2</v>
      </c>
    </row>
    <row r="10133" spans="1:4" hidden="1" x14ac:dyDescent="0.25">
      <c r="A10133" t="s">
        <v>8</v>
      </c>
      <c r="B10133" s="1">
        <v>43486.751423611109</v>
      </c>
      <c r="C10133" s="2">
        <v>43486.755532407406</v>
      </c>
      <c r="D10133" s="2">
        <v>4.1087962963501923E-3</v>
      </c>
    </row>
    <row r="10134" spans="1:4" x14ac:dyDescent="0.25">
      <c r="A10134" t="s">
        <v>2</v>
      </c>
      <c r="B10134" s="1">
        <v>43486.75236111111</v>
      </c>
      <c r="C10134" s="2">
        <v>43486.766377314816</v>
      </c>
      <c r="D10134" s="2">
        <v>1.4016203705978114E-2</v>
      </c>
    </row>
    <row r="10135" spans="1:4" hidden="1" x14ac:dyDescent="0.25">
      <c r="A10135" t="s">
        <v>3</v>
      </c>
      <c r="B10135" s="1">
        <v>43486.755555555559</v>
      </c>
      <c r="C10135" s="2">
        <v>43486.75613425926</v>
      </c>
      <c r="D10135" s="2">
        <v>5.7870370073942468E-4</v>
      </c>
    </row>
    <row r="10136" spans="1:4" hidden="1" x14ac:dyDescent="0.25">
      <c r="A10136" t="s">
        <v>1</v>
      </c>
      <c r="B10136" s="1">
        <v>43486.757025462961</v>
      </c>
      <c r="C10136" s="2">
        <v>43486.765289351853</v>
      </c>
      <c r="D10136" s="2">
        <v>8.2638888925430365E-3</v>
      </c>
    </row>
    <row r="10137" spans="1:4" hidden="1" x14ac:dyDescent="0.25">
      <c r="A10137" t="s">
        <v>9</v>
      </c>
      <c r="B10137" s="1">
        <v>43486.765324074076</v>
      </c>
      <c r="C10137" s="2">
        <v>43486.765520833331</v>
      </c>
      <c r="D10137" s="2">
        <v>1.9675925432238728E-4</v>
      </c>
    </row>
    <row r="10138" spans="1:4" hidden="1" x14ac:dyDescent="0.25">
      <c r="A10138" t="s">
        <v>8</v>
      </c>
      <c r="B10138" s="1">
        <v>43486.765543981484</v>
      </c>
      <c r="C10138" s="2">
        <v>43486.766238425924</v>
      </c>
      <c r="D10138" s="2">
        <v>6.9444443943211809E-4</v>
      </c>
    </row>
    <row r="10139" spans="1:4" hidden="1" x14ac:dyDescent="0.25">
      <c r="A10139" t="s">
        <v>6</v>
      </c>
      <c r="B10139" s="1">
        <v>43486.766145833331</v>
      </c>
      <c r="C10139" s="2">
        <v>43486.769606481481</v>
      </c>
      <c r="D10139" s="2">
        <v>3.4606481494847685E-3</v>
      </c>
    </row>
    <row r="10140" spans="1:4" hidden="1" x14ac:dyDescent="0.25">
      <c r="A10140" t="s">
        <v>3</v>
      </c>
      <c r="B10140" s="1">
        <v>43486.766273148147</v>
      </c>
      <c r="C10140" s="2">
        <v>43486.766782407409</v>
      </c>
      <c r="D10140" s="2">
        <v>5.092592618893832E-4</v>
      </c>
    </row>
    <row r="10141" spans="1:4" hidden="1" x14ac:dyDescent="0.25">
      <c r="A10141" t="s">
        <v>7</v>
      </c>
      <c r="B10141" s="1">
        <v>43486.766400462962</v>
      </c>
      <c r="C10141" s="2">
        <v>43486.766979166663</v>
      </c>
      <c r="D10141" s="2">
        <v>5.7870370073942468E-4</v>
      </c>
    </row>
    <row r="10142" spans="1:4" hidden="1" x14ac:dyDescent="0.25">
      <c r="A10142" t="s">
        <v>4</v>
      </c>
      <c r="B10142" s="1">
        <v>43486.767013888886</v>
      </c>
      <c r="C10142" s="2">
        <v>43486.767592592594</v>
      </c>
      <c r="D10142" s="2">
        <v>5.7870370801538229E-4</v>
      </c>
    </row>
    <row r="10143" spans="1:4" hidden="1" x14ac:dyDescent="0.25">
      <c r="A10143" t="s">
        <v>1</v>
      </c>
      <c r="B10143" s="1">
        <v>43486.767638888887</v>
      </c>
      <c r="C10143" s="2">
        <v>43486.769155092596</v>
      </c>
      <c r="D10143" s="2">
        <v>1.5162037088884972E-3</v>
      </c>
    </row>
    <row r="10144" spans="1:4" x14ac:dyDescent="0.25">
      <c r="A10144" t="s">
        <v>2</v>
      </c>
      <c r="B10144" s="1">
        <v>43486.768472222226</v>
      </c>
      <c r="C10144" s="2">
        <v>43486.780578703707</v>
      </c>
      <c r="D10144" s="2">
        <v>1.2106481481168885E-2</v>
      </c>
    </row>
    <row r="10145" spans="1:4" hidden="1" x14ac:dyDescent="0.25">
      <c r="A10145" t="s">
        <v>9</v>
      </c>
      <c r="B10145" s="1">
        <v>43486.769178240742</v>
      </c>
      <c r="C10145" s="2">
        <v>43486.769317129627</v>
      </c>
      <c r="D10145" s="2">
        <v>1.3888888497604057E-4</v>
      </c>
    </row>
    <row r="10146" spans="1:4" hidden="1" x14ac:dyDescent="0.25">
      <c r="A10146" t="s">
        <v>8</v>
      </c>
      <c r="B10146" s="1">
        <v>43486.76935185185</v>
      </c>
      <c r="C10146" s="2">
        <v>43486.769756944443</v>
      </c>
      <c r="D10146" s="2">
        <v>4.0509259270038456E-4</v>
      </c>
    </row>
    <row r="10147" spans="1:4" hidden="1" x14ac:dyDescent="0.25">
      <c r="A10147" t="s">
        <v>3</v>
      </c>
      <c r="B10147" s="1">
        <v>43486.769768518519</v>
      </c>
      <c r="C10147" s="2">
        <v>43486.770185185182</v>
      </c>
      <c r="D10147" s="2">
        <v>4.1666666220407933E-4</v>
      </c>
    </row>
    <row r="10148" spans="1:4" hidden="1" x14ac:dyDescent="0.25">
      <c r="A10148" t="s">
        <v>1</v>
      </c>
      <c r="B10148" s="1">
        <v>43486.77103009259</v>
      </c>
      <c r="C10148" s="2">
        <v>43486.772465277776</v>
      </c>
      <c r="D10148" s="2">
        <v>1.4351851859828457E-3</v>
      </c>
    </row>
    <row r="10149" spans="1:4" hidden="1" x14ac:dyDescent="0.25">
      <c r="A10149" t="s">
        <v>9</v>
      </c>
      <c r="B10149" s="1">
        <v>43486.772488425922</v>
      </c>
      <c r="C10149" s="2">
        <v>43486.772638888891</v>
      </c>
      <c r="D10149" s="2">
        <v>1.5046296903165057E-4</v>
      </c>
    </row>
    <row r="10150" spans="1:4" hidden="1" x14ac:dyDescent="0.25">
      <c r="A10150" t="s">
        <v>8</v>
      </c>
      <c r="B10150" s="1">
        <v>43486.772650462961</v>
      </c>
      <c r="C10150" s="2">
        <v>43486.773020833331</v>
      </c>
      <c r="D10150" s="2">
        <v>3.7037036963738501E-4</v>
      </c>
    </row>
    <row r="10151" spans="1:4" hidden="1" x14ac:dyDescent="0.25">
      <c r="A10151" t="s">
        <v>3</v>
      </c>
      <c r="B10151" s="1">
        <v>43486.773043981484</v>
      </c>
      <c r="C10151" s="2">
        <v>43486.773506944446</v>
      </c>
      <c r="D10151" s="2">
        <v>4.6296296204673126E-4</v>
      </c>
    </row>
    <row r="10152" spans="1:4" hidden="1" x14ac:dyDescent="0.25">
      <c r="A10152" t="s">
        <v>1</v>
      </c>
      <c r="B10152" s="1">
        <v>43486.774375000001</v>
      </c>
      <c r="C10152" s="2">
        <v>43486.775648148148</v>
      </c>
      <c r="D10152" s="2">
        <v>1.2731481474475004E-3</v>
      </c>
    </row>
    <row r="10153" spans="1:4" hidden="1" x14ac:dyDescent="0.25">
      <c r="A10153" t="s">
        <v>9</v>
      </c>
      <c r="B10153" s="1">
        <v>43486.775659722225</v>
      </c>
      <c r="C10153" s="2">
        <v>43486.775821759256</v>
      </c>
      <c r="D10153" s="2">
        <v>1.6203703125938773E-4</v>
      </c>
    </row>
    <row r="10154" spans="1:4" hidden="1" x14ac:dyDescent="0.25">
      <c r="A10154" t="s">
        <v>8</v>
      </c>
      <c r="B10154" s="1">
        <v>43486.775868055556</v>
      </c>
      <c r="C10154" s="2">
        <v>43486.776238425926</v>
      </c>
      <c r="D10154" s="2">
        <v>3.7037036963738501E-4</v>
      </c>
    </row>
    <row r="10155" spans="1:4" hidden="1" x14ac:dyDescent="0.25">
      <c r="A10155" t="s">
        <v>3</v>
      </c>
      <c r="B10155" s="1">
        <v>43486.776261574072</v>
      </c>
      <c r="C10155" s="2">
        <v>43486.776724537034</v>
      </c>
      <c r="D10155" s="2">
        <v>4.6296296204673126E-4</v>
      </c>
    </row>
    <row r="10156" spans="1:4" hidden="1" x14ac:dyDescent="0.25">
      <c r="A10156" t="s">
        <v>1</v>
      </c>
      <c r="B10156" s="1">
        <v>43486.777581018519</v>
      </c>
      <c r="C10156" s="2">
        <v>43486.778645833336</v>
      </c>
      <c r="D10156" s="2">
        <v>1.0648148163454607E-3</v>
      </c>
    </row>
    <row r="10157" spans="1:4" hidden="1" x14ac:dyDescent="0.25">
      <c r="A10157" t="s">
        <v>9</v>
      </c>
      <c r="B10157" s="1">
        <v>43486.778668981482</v>
      </c>
      <c r="C10157" s="2">
        <v>43486.778819444444</v>
      </c>
      <c r="D10157" s="2">
        <v>1.5046296175569296E-4</v>
      </c>
    </row>
    <row r="10158" spans="1:4" hidden="1" x14ac:dyDescent="0.25">
      <c r="A10158" t="s">
        <v>8</v>
      </c>
      <c r="B10158" s="1">
        <v>43486.77884259259</v>
      </c>
      <c r="C10158" s="2">
        <v>43486.779247685183</v>
      </c>
      <c r="D10158" s="2">
        <v>4.0509259270038456E-4</v>
      </c>
    </row>
    <row r="10159" spans="1:4" hidden="1" x14ac:dyDescent="0.25">
      <c r="A10159" t="s">
        <v>3</v>
      </c>
      <c r="B10159" s="1">
        <v>43486.779270833336</v>
      </c>
      <c r="C10159" s="2">
        <v>43486.779699074075</v>
      </c>
      <c r="D10159" s="2">
        <v>4.2824073898373172E-4</v>
      </c>
    </row>
    <row r="10160" spans="1:4" hidden="1" x14ac:dyDescent="0.25">
      <c r="A10160" t="s">
        <v>1</v>
      </c>
      <c r="B10160" s="1">
        <v>43486.780543981484</v>
      </c>
      <c r="C10160" s="2">
        <v>43486.781666666669</v>
      </c>
      <c r="D10160" s="2">
        <v>1.1226851856918074E-3</v>
      </c>
    </row>
    <row r="10161" spans="1:4" hidden="1" x14ac:dyDescent="0.25">
      <c r="A10161" t="s">
        <v>7</v>
      </c>
      <c r="B10161" s="1">
        <v>43486.780613425923</v>
      </c>
      <c r="C10161" s="2">
        <v>43486.781145833331</v>
      </c>
      <c r="D10161" s="2">
        <v>5.3240740817273036E-4</v>
      </c>
    </row>
    <row r="10162" spans="1:4" hidden="1" x14ac:dyDescent="0.25">
      <c r="A10162" t="s">
        <v>4</v>
      </c>
      <c r="B10162" s="1">
        <v>43486.781168981484</v>
      </c>
      <c r="C10162" s="2">
        <v>43486.781782407408</v>
      </c>
      <c r="D10162" s="2">
        <v>6.1342592380242422E-4</v>
      </c>
    </row>
    <row r="10163" spans="1:4" hidden="1" x14ac:dyDescent="0.25">
      <c r="A10163" t="s">
        <v>9</v>
      </c>
      <c r="B10163" s="1">
        <v>43486.781689814816</v>
      </c>
      <c r="C10163" s="2">
        <v>43486.781817129631</v>
      </c>
      <c r="D10163" s="2">
        <v>1.273148154723458E-4</v>
      </c>
    </row>
    <row r="10164" spans="1:4" hidden="1" x14ac:dyDescent="0.25">
      <c r="A10164" t="s">
        <v>8</v>
      </c>
      <c r="B10164" s="1">
        <v>43486.781840277778</v>
      </c>
      <c r="C10164" s="2">
        <v>43486.782199074078</v>
      </c>
      <c r="D10164" s="2">
        <v>3.5879630013369024E-4</v>
      </c>
    </row>
    <row r="10165" spans="1:4" hidden="1" x14ac:dyDescent="0.25">
      <c r="A10165" t="s">
        <v>3</v>
      </c>
      <c r="B10165" s="1">
        <v>43486.782222222224</v>
      </c>
      <c r="C10165" s="2">
        <v>43486.782627314817</v>
      </c>
      <c r="D10165" s="2">
        <v>4.0509259270038456E-4</v>
      </c>
    </row>
    <row r="10166" spans="1:4" x14ac:dyDescent="0.25">
      <c r="A10166" t="s">
        <v>2</v>
      </c>
      <c r="B10166" s="1">
        <v>43486.782673611109</v>
      </c>
      <c r="C10166" s="2">
        <v>43486.792731481481</v>
      </c>
      <c r="D10166" s="2">
        <v>1.0057870371383615E-2</v>
      </c>
    </row>
    <row r="10167" spans="1:4" hidden="1" x14ac:dyDescent="0.25">
      <c r="A10167" t="s">
        <v>1</v>
      </c>
      <c r="B10167" s="1">
        <v>43486.783506944441</v>
      </c>
      <c r="C10167" s="2">
        <v>43486.784733796296</v>
      </c>
      <c r="D10167" s="2">
        <v>1.2268518548808061E-3</v>
      </c>
    </row>
    <row r="10168" spans="1:4" hidden="1" x14ac:dyDescent="0.25">
      <c r="A10168" t="s">
        <v>9</v>
      </c>
      <c r="B10168" s="1">
        <v>43486.784768518519</v>
      </c>
      <c r="C10168" s="2">
        <v>43486.784907407404</v>
      </c>
      <c r="D10168" s="2">
        <v>1.3888888497604057E-4</v>
      </c>
    </row>
    <row r="10169" spans="1:4" hidden="1" x14ac:dyDescent="0.25">
      <c r="A10169" t="s">
        <v>8</v>
      </c>
      <c r="B10169" s="1">
        <v>43486.784930555557</v>
      </c>
      <c r="C10169" s="2">
        <v>43486.785324074073</v>
      </c>
      <c r="D10169" s="2">
        <v>3.9351851592073217E-4</v>
      </c>
    </row>
    <row r="10170" spans="1:4" hidden="1" x14ac:dyDescent="0.25">
      <c r="A10170" t="s">
        <v>3</v>
      </c>
      <c r="B10170" s="1">
        <v>43486.78534722222</v>
      </c>
      <c r="C10170" s="2">
        <v>43486.785752314812</v>
      </c>
      <c r="D10170" s="2">
        <v>4.0509259270038456E-4</v>
      </c>
    </row>
    <row r="10171" spans="1:4" hidden="1" x14ac:dyDescent="0.25">
      <c r="A10171" t="s">
        <v>6</v>
      </c>
      <c r="B10171" s="1">
        <v>43486.785775462966</v>
      </c>
      <c r="C10171" s="2">
        <v>43486.78869212963</v>
      </c>
      <c r="D10171" s="2">
        <v>2.9166666645323858E-3</v>
      </c>
    </row>
    <row r="10172" spans="1:4" hidden="1" x14ac:dyDescent="0.25">
      <c r="A10172" t="s">
        <v>1</v>
      </c>
      <c r="B10172" s="1">
        <v>43486.78665509259</v>
      </c>
      <c r="C10172" s="2">
        <v>43486.787812499999</v>
      </c>
      <c r="D10172" s="2">
        <v>1.157407408754807E-3</v>
      </c>
    </row>
    <row r="10173" spans="1:4" hidden="1" x14ac:dyDescent="0.25">
      <c r="A10173" t="s">
        <v>9</v>
      </c>
      <c r="B10173" s="1">
        <v>43486.787835648145</v>
      </c>
      <c r="C10173" s="2">
        <v>43486.787974537037</v>
      </c>
      <c r="D10173" s="2">
        <v>1.3888889225199819E-4</v>
      </c>
    </row>
    <row r="10174" spans="1:4" hidden="1" x14ac:dyDescent="0.25">
      <c r="A10174" t="s">
        <v>8</v>
      </c>
      <c r="B10174" s="1">
        <v>43486.787997685184</v>
      </c>
      <c r="C10174" s="2">
        <v>43486.788368055553</v>
      </c>
      <c r="D10174" s="2">
        <v>3.7037036963738501E-4</v>
      </c>
    </row>
    <row r="10175" spans="1:4" hidden="1" x14ac:dyDescent="0.25">
      <c r="A10175" t="s">
        <v>3</v>
      </c>
      <c r="B10175" s="1">
        <v>43486.788391203707</v>
      </c>
      <c r="C10175" s="2">
        <v>43486.788807870369</v>
      </c>
      <c r="D10175" s="2">
        <v>4.1666666220407933E-4</v>
      </c>
    </row>
    <row r="10176" spans="1:4" hidden="1" x14ac:dyDescent="0.25">
      <c r="A10176" t="s">
        <v>1</v>
      </c>
      <c r="B10176" s="1">
        <v>43486.789664351854</v>
      </c>
      <c r="C10176" s="2">
        <v>43486.790706018517</v>
      </c>
      <c r="D10176" s="2">
        <v>1.0416666627861559E-3</v>
      </c>
    </row>
    <row r="10177" spans="1:4" hidden="1" x14ac:dyDescent="0.25">
      <c r="A10177" t="s">
        <v>15</v>
      </c>
      <c r="B10177" s="1">
        <v>43486.789918981478</v>
      </c>
      <c r="C10177" s="2">
        <v>43486.791412037041</v>
      </c>
      <c r="D10177" s="2">
        <v>1.49305556260515E-3</v>
      </c>
    </row>
    <row r="10178" spans="1:4" hidden="1" x14ac:dyDescent="0.25">
      <c r="A10178" t="s">
        <v>9</v>
      </c>
      <c r="B10178" s="1">
        <v>43486.790729166663</v>
      </c>
      <c r="C10178" s="2">
        <v>43486.790879629632</v>
      </c>
      <c r="D10178" s="2">
        <v>1.5046296903165057E-4</v>
      </c>
    </row>
    <row r="10179" spans="1:4" hidden="1" x14ac:dyDescent="0.25">
      <c r="A10179" t="s">
        <v>8</v>
      </c>
      <c r="B10179" s="1">
        <v>43486.790891203702</v>
      </c>
      <c r="C10179" s="2">
        <v>43486.791261574072</v>
      </c>
      <c r="D10179" s="2">
        <v>3.7037036963738501E-4</v>
      </c>
    </row>
    <row r="10180" spans="1:4" hidden="1" x14ac:dyDescent="0.25">
      <c r="A10180" t="s">
        <v>3</v>
      </c>
      <c r="B10180" s="1">
        <v>43486.791273148148</v>
      </c>
      <c r="C10180" s="2">
        <v>43486.791689814818</v>
      </c>
      <c r="D10180" s="2">
        <v>4.1666666948003694E-4</v>
      </c>
    </row>
    <row r="10181" spans="1:4" hidden="1" x14ac:dyDescent="0.25">
      <c r="A10181" t="s">
        <v>14</v>
      </c>
      <c r="B10181" s="1">
        <v>43486.791446759256</v>
      </c>
      <c r="C10181" s="2">
        <v>43486.794247685182</v>
      </c>
      <c r="D10181" s="2">
        <v>2.8009259258396924E-3</v>
      </c>
    </row>
    <row r="10182" spans="1:4" hidden="1" x14ac:dyDescent="0.25">
      <c r="A10182" t="s">
        <v>6</v>
      </c>
      <c r="B10182" s="1">
        <v>43486.791759259257</v>
      </c>
      <c r="C10182" s="2">
        <v>43486.794687499998</v>
      </c>
      <c r="D10182" s="2">
        <v>2.9282407413120382E-3</v>
      </c>
    </row>
    <row r="10183" spans="1:4" hidden="1" x14ac:dyDescent="0.25">
      <c r="A10183" t="s">
        <v>1</v>
      </c>
      <c r="B10183" s="1">
        <v>43486.792604166665</v>
      </c>
      <c r="C10183" s="2">
        <v>43486.793854166666</v>
      </c>
      <c r="D10183" s="2">
        <v>1.2500000011641532E-3</v>
      </c>
    </row>
    <row r="10184" spans="1:4" hidden="1" x14ac:dyDescent="0.25">
      <c r="A10184" t="s">
        <v>7</v>
      </c>
      <c r="B10184" s="1">
        <v>43486.792766203704</v>
      </c>
      <c r="C10184" s="2">
        <v>43486.793055555558</v>
      </c>
      <c r="D10184" s="2">
        <v>2.8935185400769114E-4</v>
      </c>
    </row>
    <row r="10185" spans="1:4" hidden="1" x14ac:dyDescent="0.25">
      <c r="A10185" t="s">
        <v>4</v>
      </c>
      <c r="B10185" s="1">
        <v>43486.793078703704</v>
      </c>
      <c r="C10185" s="2">
        <v>43486.793715277781</v>
      </c>
      <c r="D10185" s="2">
        <v>6.36574077361729E-4</v>
      </c>
    </row>
    <row r="10186" spans="1:4" hidden="1" x14ac:dyDescent="0.25">
      <c r="A10186" t="s">
        <v>9</v>
      </c>
      <c r="B10186" s="1">
        <v>43486.793877314813</v>
      </c>
      <c r="C10186" s="2">
        <v>43486.794027777774</v>
      </c>
      <c r="D10186" s="2">
        <v>1.5046296175569296E-4</v>
      </c>
    </row>
    <row r="10187" spans="1:4" hidden="1" x14ac:dyDescent="0.25">
      <c r="A10187" t="s">
        <v>8</v>
      </c>
      <c r="B10187" s="1">
        <v>43486.794062499997</v>
      </c>
      <c r="C10187" s="2">
        <v>43486.794479166667</v>
      </c>
      <c r="D10187" s="2">
        <v>4.1666666948003694E-4</v>
      </c>
    </row>
    <row r="10188" spans="1:4" hidden="1" x14ac:dyDescent="0.25">
      <c r="A10188" t="s">
        <v>13</v>
      </c>
      <c r="B10188" s="1">
        <v>43486.794270833336</v>
      </c>
      <c r="C10188" s="2">
        <v>43486.803055555552</v>
      </c>
      <c r="D10188" s="2">
        <v>8.7847222166601568E-3</v>
      </c>
    </row>
    <row r="10189" spans="1:4" hidden="1" x14ac:dyDescent="0.25">
      <c r="A10189" t="s">
        <v>3</v>
      </c>
      <c r="B10189" s="1">
        <v>43486.794502314813</v>
      </c>
      <c r="C10189" s="2">
        <v>43486.794942129629</v>
      </c>
      <c r="D10189" s="2">
        <v>4.398148157633841E-4</v>
      </c>
    </row>
    <row r="10190" spans="1:4" x14ac:dyDescent="0.25">
      <c r="A10190" t="s">
        <v>2</v>
      </c>
      <c r="B10190" s="1">
        <v>43486.794594907406</v>
      </c>
      <c r="C10190" s="2">
        <v>43486.804363425923</v>
      </c>
      <c r="D10190" s="2">
        <v>9.7685185173759237E-3</v>
      </c>
    </row>
    <row r="10191" spans="1:4" hidden="1" x14ac:dyDescent="0.25">
      <c r="A10191" t="s">
        <v>1</v>
      </c>
      <c r="B10191" s="1">
        <v>43486.795810185184</v>
      </c>
      <c r="C10191" s="2">
        <v>43486.797303240739</v>
      </c>
      <c r="D10191" s="2">
        <v>1.4930555553291924E-3</v>
      </c>
    </row>
    <row r="10192" spans="1:4" hidden="1" x14ac:dyDescent="0.25">
      <c r="A10192" t="s">
        <v>9</v>
      </c>
      <c r="B10192" s="1">
        <v>43486.797326388885</v>
      </c>
      <c r="C10192" s="2">
        <v>43486.797465277778</v>
      </c>
      <c r="D10192" s="2">
        <v>1.3888889225199819E-4</v>
      </c>
    </row>
    <row r="10193" spans="1:4" hidden="1" x14ac:dyDescent="0.25">
      <c r="A10193" t="s">
        <v>8</v>
      </c>
      <c r="B10193" s="1">
        <v>43486.797488425924</v>
      </c>
      <c r="C10193" s="2">
        <v>43486.797824074078</v>
      </c>
      <c r="D10193" s="2">
        <v>3.3564815385034308E-4</v>
      </c>
    </row>
    <row r="10194" spans="1:4" hidden="1" x14ac:dyDescent="0.25">
      <c r="A10194" t="s">
        <v>3</v>
      </c>
      <c r="B10194" s="1">
        <v>43486.797847222224</v>
      </c>
      <c r="C10194" s="2">
        <v>43486.798298611109</v>
      </c>
      <c r="D10194" s="2">
        <v>4.5138888526707888E-4</v>
      </c>
    </row>
    <row r="10195" spans="1:4" hidden="1" x14ac:dyDescent="0.25">
      <c r="A10195" t="s">
        <v>6</v>
      </c>
      <c r="B10195" s="1">
        <v>43486.798703703702</v>
      </c>
      <c r="C10195" s="2">
        <v>43486.801469907405</v>
      </c>
      <c r="D10195" s="2">
        <v>2.7662037027766928E-3</v>
      </c>
    </row>
    <row r="10196" spans="1:4" hidden="1" x14ac:dyDescent="0.25">
      <c r="A10196" t="s">
        <v>1</v>
      </c>
      <c r="B10196" s="1">
        <v>43486.799201388887</v>
      </c>
      <c r="C10196" s="2">
        <v>43486.800324074073</v>
      </c>
      <c r="D10196" s="2">
        <v>1.1226851856918074E-3</v>
      </c>
    </row>
    <row r="10197" spans="1:4" hidden="1" x14ac:dyDescent="0.25">
      <c r="A10197" t="s">
        <v>9</v>
      </c>
      <c r="B10197" s="1">
        <v>43486.800347222219</v>
      </c>
      <c r="C10197" s="2">
        <v>43486.800497685188</v>
      </c>
      <c r="D10197" s="2">
        <v>1.5046296903165057E-4</v>
      </c>
    </row>
    <row r="10198" spans="1:4" hidden="1" x14ac:dyDescent="0.25">
      <c r="A10198" t="s">
        <v>8</v>
      </c>
      <c r="B10198" s="1">
        <v>43486.800520833334</v>
      </c>
      <c r="C10198" s="2">
        <v>43486.800868055558</v>
      </c>
      <c r="D10198" s="2">
        <v>3.4722222335403785E-4</v>
      </c>
    </row>
    <row r="10199" spans="1:4" hidden="1" x14ac:dyDescent="0.25">
      <c r="A10199" t="s">
        <v>3</v>
      </c>
      <c r="B10199" s="1">
        <v>43486.800891203704</v>
      </c>
      <c r="C10199" s="2">
        <v>43486.801296296297</v>
      </c>
      <c r="D10199" s="2">
        <v>4.0509259270038456E-4</v>
      </c>
    </row>
    <row r="10200" spans="1:4" hidden="1" x14ac:dyDescent="0.25">
      <c r="A10200" t="s">
        <v>1</v>
      </c>
      <c r="B10200" s="1">
        <v>43486.802175925928</v>
      </c>
      <c r="C10200" s="2">
        <v>43486.80327546296</v>
      </c>
      <c r="D10200" s="2">
        <v>1.0995370321325026E-3</v>
      </c>
    </row>
    <row r="10201" spans="1:4" hidden="1" x14ac:dyDescent="0.25">
      <c r="A10201" t="s">
        <v>6</v>
      </c>
      <c r="B10201" s="1">
        <v>43486.802187499998</v>
      </c>
      <c r="C10201" s="2">
        <v>43486.804849537039</v>
      </c>
      <c r="D10201" s="2">
        <v>2.6620370408636518E-3</v>
      </c>
    </row>
    <row r="10202" spans="1:4" hidden="1" x14ac:dyDescent="0.25">
      <c r="A10202" t="s">
        <v>9</v>
      </c>
      <c r="B10202" s="1">
        <v>43486.803298611114</v>
      </c>
      <c r="C10202" s="2">
        <v>43486.803437499999</v>
      </c>
      <c r="D10202" s="2">
        <v>1.3888888497604057E-4</v>
      </c>
    </row>
    <row r="10203" spans="1:4" hidden="1" x14ac:dyDescent="0.25">
      <c r="A10203" t="s">
        <v>8</v>
      </c>
      <c r="B10203" s="1">
        <v>43486.803449074076</v>
      </c>
      <c r="C10203" s="2">
        <v>43486.805520833332</v>
      </c>
      <c r="D10203" s="2">
        <v>2.0717592560686171E-3</v>
      </c>
    </row>
    <row r="10204" spans="1:4" hidden="1" x14ac:dyDescent="0.25">
      <c r="A10204" t="s">
        <v>7</v>
      </c>
      <c r="B10204" s="1">
        <v>43486.804386574076</v>
      </c>
      <c r="C10204" s="2">
        <v>43486.804895833331</v>
      </c>
      <c r="D10204" s="2">
        <v>5.0925925461342558E-4</v>
      </c>
    </row>
    <row r="10205" spans="1:4" hidden="1" x14ac:dyDescent="0.25">
      <c r="A10205" t="s">
        <v>12</v>
      </c>
      <c r="B10205" s="1">
        <v>43486.804502314815</v>
      </c>
      <c r="C10205" s="2">
        <v>43486.824189814812</v>
      </c>
      <c r="D10205" s="2">
        <v>1.968749999650754E-2</v>
      </c>
    </row>
    <row r="10206" spans="1:4" hidden="1" x14ac:dyDescent="0.25">
      <c r="A10206" t="s">
        <v>4</v>
      </c>
      <c r="B10206" s="1">
        <v>43486.804918981485</v>
      </c>
      <c r="C10206" s="2">
        <v>43486.805486111109</v>
      </c>
      <c r="D10206" s="2">
        <v>5.6712962395977229E-4</v>
      </c>
    </row>
    <row r="10207" spans="1:4" hidden="1" x14ac:dyDescent="0.25">
      <c r="A10207" t="s">
        <v>3</v>
      </c>
      <c r="B10207" s="1">
        <v>43486.805543981478</v>
      </c>
      <c r="C10207" s="2">
        <v>43486.805949074071</v>
      </c>
      <c r="D10207" s="2">
        <v>4.0509259270038456E-4</v>
      </c>
    </row>
    <row r="10208" spans="1:4" hidden="1" x14ac:dyDescent="0.25">
      <c r="A10208" t="s">
        <v>6</v>
      </c>
      <c r="B10208" s="1">
        <v>43486.805648148147</v>
      </c>
      <c r="C10208" s="2">
        <v>43486.808599537035</v>
      </c>
      <c r="D10208" s="2">
        <v>2.9513888875953853E-3</v>
      </c>
    </row>
    <row r="10209" spans="1:4" x14ac:dyDescent="0.25">
      <c r="A10209" t="s">
        <v>2</v>
      </c>
      <c r="B10209" s="1">
        <v>43486.806377314817</v>
      </c>
      <c r="C10209" s="2">
        <v>43486.819074074076</v>
      </c>
      <c r="D10209" s="2">
        <v>1.2696759258687962E-2</v>
      </c>
    </row>
    <row r="10210" spans="1:4" hidden="1" x14ac:dyDescent="0.25">
      <c r="A10210" t="s">
        <v>1</v>
      </c>
      <c r="B10210" s="1">
        <v>43486.80678240741</v>
      </c>
      <c r="C10210" s="2">
        <v>43486.808032407411</v>
      </c>
      <c r="D10210" s="2">
        <v>1.2500000011641532E-3</v>
      </c>
    </row>
    <row r="10211" spans="1:4" hidden="1" x14ac:dyDescent="0.25">
      <c r="A10211" t="s">
        <v>9</v>
      </c>
      <c r="B10211" s="1">
        <v>43486.808067129627</v>
      </c>
      <c r="C10211" s="2">
        <v>43486.808229166665</v>
      </c>
      <c r="D10211" s="2">
        <v>1.6203703853534535E-4</v>
      </c>
    </row>
    <row r="10212" spans="1:4" hidden="1" x14ac:dyDescent="0.25">
      <c r="A10212" t="s">
        <v>8</v>
      </c>
      <c r="B10212" s="1">
        <v>43486.808263888888</v>
      </c>
      <c r="C10212" s="2">
        <v>43486.80877314815</v>
      </c>
      <c r="D10212" s="2">
        <v>5.092592618893832E-4</v>
      </c>
    </row>
    <row r="10213" spans="1:4" hidden="1" x14ac:dyDescent="0.25">
      <c r="A10213" t="s">
        <v>3</v>
      </c>
      <c r="B10213" s="1">
        <v>43486.808796296296</v>
      </c>
      <c r="C10213" s="2">
        <v>43486.809351851851</v>
      </c>
      <c r="D10213" s="2">
        <v>5.5555555445607752E-4</v>
      </c>
    </row>
    <row r="10214" spans="1:4" hidden="1" x14ac:dyDescent="0.25">
      <c r="A10214" t="s">
        <v>6</v>
      </c>
      <c r="B10214" s="1">
        <v>43486.809178240743</v>
      </c>
      <c r="C10214" s="2">
        <v>43486.812696759262</v>
      </c>
      <c r="D10214" s="2">
        <v>3.5185185188311152E-3</v>
      </c>
    </row>
    <row r="10215" spans="1:4" hidden="1" x14ac:dyDescent="0.25">
      <c r="A10215" t="s">
        <v>1</v>
      </c>
      <c r="B10215" s="1">
        <v>43486.810266203705</v>
      </c>
      <c r="C10215" s="2">
        <v>43486.811643518522</v>
      </c>
      <c r="D10215" s="2">
        <v>1.377314816636499E-3</v>
      </c>
    </row>
    <row r="10216" spans="1:4" hidden="1" x14ac:dyDescent="0.25">
      <c r="A10216" t="s">
        <v>9</v>
      </c>
      <c r="B10216" s="1">
        <v>43486.811666666668</v>
      </c>
      <c r="C10216" s="2">
        <v>43486.811851851853</v>
      </c>
      <c r="D10216" s="2">
        <v>1.8518518481869251E-4</v>
      </c>
    </row>
    <row r="10217" spans="1:4" hidden="1" x14ac:dyDescent="0.25">
      <c r="A10217" t="s">
        <v>8</v>
      </c>
      <c r="B10217" s="1">
        <v>43486.811886574076</v>
      </c>
      <c r="C10217" s="2">
        <v>43486.812407407408</v>
      </c>
      <c r="D10217" s="2">
        <v>5.2083333139307797E-4</v>
      </c>
    </row>
    <row r="10218" spans="1:4" hidden="1" x14ac:dyDescent="0.25">
      <c r="A10218" t="s">
        <v>3</v>
      </c>
      <c r="B10218" s="1">
        <v>43486.812442129631</v>
      </c>
      <c r="C10218" s="2">
        <v>43486.813009259262</v>
      </c>
      <c r="D10218" s="2">
        <v>5.671296312357299E-4</v>
      </c>
    </row>
    <row r="10219" spans="1:4" hidden="1" x14ac:dyDescent="0.25">
      <c r="A10219" t="s">
        <v>1</v>
      </c>
      <c r="B10219" s="1">
        <v>43486.813958333332</v>
      </c>
      <c r="C10219" s="2">
        <v>43486.815486111111</v>
      </c>
      <c r="D10219" s="2">
        <v>1.527777778392192E-3</v>
      </c>
    </row>
    <row r="10220" spans="1:4" hidden="1" x14ac:dyDescent="0.25">
      <c r="A10220" t="s">
        <v>9</v>
      </c>
      <c r="B10220" s="1">
        <v>43486.815509259257</v>
      </c>
      <c r="C10220" s="2">
        <v>43486.815706018519</v>
      </c>
      <c r="D10220" s="2">
        <v>1.9675926159834489E-4</v>
      </c>
    </row>
    <row r="10221" spans="1:4" hidden="1" x14ac:dyDescent="0.25">
      <c r="A10221" t="s">
        <v>8</v>
      </c>
      <c r="B10221" s="1">
        <v>43486.815729166665</v>
      </c>
      <c r="C10221" s="2">
        <v>43486.816203703704</v>
      </c>
      <c r="D10221" s="2">
        <v>4.7453703882638365E-4</v>
      </c>
    </row>
    <row r="10222" spans="1:4" hidden="1" x14ac:dyDescent="0.25">
      <c r="A10222" t="s">
        <v>6</v>
      </c>
      <c r="B10222" s="1">
        <v>43486.816099537034</v>
      </c>
      <c r="C10222" s="2">
        <v>43486.819675925923</v>
      </c>
      <c r="D10222" s="2">
        <v>3.5763888881774619E-3</v>
      </c>
    </row>
    <row r="10223" spans="1:4" hidden="1" x14ac:dyDescent="0.25">
      <c r="A10223" t="s">
        <v>3</v>
      </c>
      <c r="B10223" s="1">
        <v>43486.81621527778</v>
      </c>
      <c r="C10223" s="2">
        <v>43486.816793981481</v>
      </c>
      <c r="D10223" s="2">
        <v>5.7870370073942468E-4</v>
      </c>
    </row>
    <row r="10224" spans="1:4" hidden="1" x14ac:dyDescent="0.25">
      <c r="A10224" t="s">
        <v>1</v>
      </c>
      <c r="B10224" s="1">
        <v>43486.817743055559</v>
      </c>
      <c r="C10224" s="2">
        <v>43486.819155092591</v>
      </c>
      <c r="D10224" s="2">
        <v>1.4120370324235409E-3</v>
      </c>
    </row>
    <row r="10225" spans="1:4" hidden="1" x14ac:dyDescent="0.25">
      <c r="A10225" t="s">
        <v>7</v>
      </c>
      <c r="B10225" s="1">
        <v>43486.819097222222</v>
      </c>
      <c r="C10225" s="2">
        <v>43486.819791666669</v>
      </c>
      <c r="D10225" s="2">
        <v>6.944444467080757E-4</v>
      </c>
    </row>
    <row r="10226" spans="1:4" hidden="1" x14ac:dyDescent="0.25">
      <c r="A10226" t="s">
        <v>9</v>
      </c>
      <c r="B10226" s="1">
        <v>43486.819178240738</v>
      </c>
      <c r="C10226" s="2">
        <v>43486.819363425922</v>
      </c>
      <c r="D10226" s="2">
        <v>1.8518518481869251E-4</v>
      </c>
    </row>
    <row r="10227" spans="1:4" hidden="1" x14ac:dyDescent="0.25">
      <c r="A10227" t="s">
        <v>8</v>
      </c>
      <c r="B10227" s="1">
        <v>43486.819386574076</v>
      </c>
      <c r="C10227" s="2">
        <v>43486.819918981484</v>
      </c>
      <c r="D10227" s="2">
        <v>5.3240740817273036E-4</v>
      </c>
    </row>
    <row r="10228" spans="1:4" hidden="1" x14ac:dyDescent="0.25">
      <c r="A10228" t="s">
        <v>4</v>
      </c>
      <c r="B10228" s="1">
        <v>43486.819814814815</v>
      </c>
      <c r="C10228" s="2">
        <v>43486.820613425924</v>
      </c>
      <c r="D10228" s="2">
        <v>7.9861110862111673E-4</v>
      </c>
    </row>
    <row r="10229" spans="1:4" hidden="1" x14ac:dyDescent="0.25">
      <c r="A10229" t="s">
        <v>3</v>
      </c>
      <c r="B10229" s="1">
        <v>43486.81994212963</v>
      </c>
      <c r="C10229" s="2">
        <v>43486.820509259262</v>
      </c>
      <c r="D10229" s="2">
        <v>5.671296312357299E-4</v>
      </c>
    </row>
    <row r="10230" spans="1:4" hidden="1" x14ac:dyDescent="0.25">
      <c r="A10230" t="s">
        <v>1</v>
      </c>
      <c r="B10230" s="1">
        <v>43486.821412037039</v>
      </c>
      <c r="C10230" s="2">
        <v>43486.822812500002</v>
      </c>
      <c r="D10230" s="2">
        <v>1.4004629629198462E-3</v>
      </c>
    </row>
    <row r="10231" spans="1:4" x14ac:dyDescent="0.25">
      <c r="A10231" t="s">
        <v>2</v>
      </c>
      <c r="B10231" s="1">
        <v>43486.821527777778</v>
      </c>
      <c r="C10231" s="2">
        <v>43486.834293981483</v>
      </c>
      <c r="D10231" s="2">
        <v>1.2766203704813961E-2</v>
      </c>
    </row>
    <row r="10232" spans="1:4" hidden="1" x14ac:dyDescent="0.25">
      <c r="A10232" t="s">
        <v>9</v>
      </c>
      <c r="B10232" s="1">
        <v>43486.822835648149</v>
      </c>
      <c r="C10232" s="2">
        <v>43486.823020833333</v>
      </c>
      <c r="D10232" s="2">
        <v>1.8518518481869251E-4</v>
      </c>
    </row>
    <row r="10233" spans="1:4" hidden="1" x14ac:dyDescent="0.25">
      <c r="A10233" t="s">
        <v>6</v>
      </c>
      <c r="B10233" s="1">
        <v>43486.82304398148</v>
      </c>
      <c r="C10233" s="2">
        <v>43486.826539351852</v>
      </c>
      <c r="D10233" s="2">
        <v>3.4953703725477681E-3</v>
      </c>
    </row>
    <row r="10234" spans="1:4" hidden="1" x14ac:dyDescent="0.25">
      <c r="A10234" t="s">
        <v>8</v>
      </c>
      <c r="B10234" s="1">
        <v>43486.82304398148</v>
      </c>
      <c r="C10234" s="2">
        <v>43486.823506944442</v>
      </c>
      <c r="D10234" s="2">
        <v>4.6296296204673126E-4</v>
      </c>
    </row>
    <row r="10235" spans="1:4" hidden="1" x14ac:dyDescent="0.25">
      <c r="A10235" t="s">
        <v>3</v>
      </c>
      <c r="B10235" s="1">
        <v>43486.823530092595</v>
      </c>
      <c r="C10235" s="2">
        <v>43486.824074074073</v>
      </c>
      <c r="D10235" s="2">
        <v>5.4398147767642513E-4</v>
      </c>
    </row>
    <row r="10236" spans="1:4" hidden="1" x14ac:dyDescent="0.25">
      <c r="A10236" t="s">
        <v>11</v>
      </c>
      <c r="B10236" s="1">
        <v>43486.824212962965</v>
      </c>
      <c r="C10236" s="2">
        <v>43486.829189814816</v>
      </c>
      <c r="D10236" s="2">
        <v>4.9768518510973081E-3</v>
      </c>
    </row>
    <row r="10237" spans="1:4" hidden="1" x14ac:dyDescent="0.25">
      <c r="A10237" t="s">
        <v>1</v>
      </c>
      <c r="B10237" s="1">
        <v>43486.825011574074</v>
      </c>
      <c r="C10237" s="2">
        <v>43486.826574074075</v>
      </c>
      <c r="D10237" s="2">
        <v>1.5625000014551915E-3</v>
      </c>
    </row>
    <row r="10238" spans="1:4" hidden="1" x14ac:dyDescent="0.25">
      <c r="A10238" t="s">
        <v>9</v>
      </c>
      <c r="B10238" s="1">
        <v>43486.826608796298</v>
      </c>
      <c r="C10238" s="2">
        <v>43486.826793981483</v>
      </c>
      <c r="D10238" s="2">
        <v>1.8518518481869251E-4</v>
      </c>
    </row>
    <row r="10239" spans="1:4" hidden="1" x14ac:dyDescent="0.25">
      <c r="A10239" t="s">
        <v>8</v>
      </c>
      <c r="B10239" s="1">
        <v>43486.826828703706</v>
      </c>
      <c r="C10239" s="2">
        <v>43486.827280092592</v>
      </c>
      <c r="D10239" s="2">
        <v>4.5138888526707888E-4</v>
      </c>
    </row>
    <row r="10240" spans="1:4" hidden="1" x14ac:dyDescent="0.25">
      <c r="A10240" t="s">
        <v>3</v>
      </c>
      <c r="B10240" s="1">
        <v>43486.827314814815</v>
      </c>
      <c r="C10240" s="2">
        <v>43486.827893518515</v>
      </c>
      <c r="D10240" s="2">
        <v>5.7870370073942468E-4</v>
      </c>
    </row>
    <row r="10241" spans="1:4" hidden="1" x14ac:dyDescent="0.25">
      <c r="A10241" t="s">
        <v>1</v>
      </c>
      <c r="B10241" s="1">
        <v>43486.828842592593</v>
      </c>
      <c r="C10241" s="2">
        <v>43486.830509259256</v>
      </c>
      <c r="D10241" s="2">
        <v>1.6666666633682325E-3</v>
      </c>
    </row>
    <row r="10242" spans="1:4" hidden="1" x14ac:dyDescent="0.25">
      <c r="A10242" t="s">
        <v>10</v>
      </c>
      <c r="B10242" s="1">
        <v>43486.829212962963</v>
      </c>
      <c r="C10242" s="2">
        <v>43486.841493055559</v>
      </c>
      <c r="D10242" s="2">
        <v>1.2280092596483883E-2</v>
      </c>
    </row>
    <row r="10243" spans="1:4" hidden="1" x14ac:dyDescent="0.25">
      <c r="A10243" t="s">
        <v>6</v>
      </c>
      <c r="B10243" s="1">
        <v>43486.830011574071</v>
      </c>
      <c r="C10243" s="2">
        <v>43486.833495370367</v>
      </c>
      <c r="D10243" s="2">
        <v>3.4837962957681157E-3</v>
      </c>
    </row>
    <row r="10244" spans="1:4" hidden="1" x14ac:dyDescent="0.25">
      <c r="A10244" t="s">
        <v>9</v>
      </c>
      <c r="B10244" s="1">
        <v>43486.830543981479</v>
      </c>
      <c r="C10244" s="2">
        <v>43486.830729166664</v>
      </c>
      <c r="D10244" s="2">
        <v>1.8518518481869251E-4</v>
      </c>
    </row>
    <row r="10245" spans="1:4" hidden="1" x14ac:dyDescent="0.25">
      <c r="A10245" t="s">
        <v>8</v>
      </c>
      <c r="B10245" s="1">
        <v>43486.830763888887</v>
      </c>
      <c r="C10245" s="2">
        <v>43486.831296296295</v>
      </c>
      <c r="D10245" s="2">
        <v>5.3240740817273036E-4</v>
      </c>
    </row>
    <row r="10246" spans="1:4" hidden="1" x14ac:dyDescent="0.25">
      <c r="A10246" t="s">
        <v>3</v>
      </c>
      <c r="B10246" s="1">
        <v>43486.831319444442</v>
      </c>
      <c r="C10246" s="2">
        <v>43486.831875000003</v>
      </c>
      <c r="D10246" s="2">
        <v>5.5555556173203513E-4</v>
      </c>
    </row>
    <row r="10247" spans="1:4" hidden="1" x14ac:dyDescent="0.25">
      <c r="A10247" t="s">
        <v>1</v>
      </c>
      <c r="B10247" s="1">
        <v>43486.832789351851</v>
      </c>
      <c r="C10247" s="2">
        <v>43486.834155092591</v>
      </c>
      <c r="D10247" s="2">
        <v>1.3657407398568466E-3</v>
      </c>
    </row>
    <row r="10248" spans="1:4" hidden="1" x14ac:dyDescent="0.25">
      <c r="A10248" t="s">
        <v>9</v>
      </c>
      <c r="B10248" s="1">
        <v>43486.834189814814</v>
      </c>
      <c r="C10248" s="2">
        <v>43486.834351851852</v>
      </c>
      <c r="D10248" s="2">
        <v>1.6203703853534535E-4</v>
      </c>
    </row>
    <row r="10249" spans="1:4" hidden="1" x14ac:dyDescent="0.25">
      <c r="A10249" t="s">
        <v>7</v>
      </c>
      <c r="B10249" s="1">
        <v>43486.834317129629</v>
      </c>
      <c r="C10249" s="2">
        <v>43486.834664351853</v>
      </c>
      <c r="D10249" s="2">
        <v>3.4722222335403785E-4</v>
      </c>
    </row>
    <row r="10250" spans="1:4" hidden="1" x14ac:dyDescent="0.25">
      <c r="A10250" t="s">
        <v>8</v>
      </c>
      <c r="B10250" s="1">
        <v>43486.834386574075</v>
      </c>
      <c r="C10250" s="2">
        <v>43486.834861111114</v>
      </c>
      <c r="D10250" s="2">
        <v>4.7453703882638365E-4</v>
      </c>
    </row>
    <row r="10251" spans="1:4" hidden="1" x14ac:dyDescent="0.25">
      <c r="A10251" t="s">
        <v>4</v>
      </c>
      <c r="B10251" s="1">
        <v>43486.834687499999</v>
      </c>
      <c r="C10251" s="2">
        <v>43486.835486111115</v>
      </c>
      <c r="D10251" s="2">
        <v>7.9861111589707434E-4</v>
      </c>
    </row>
    <row r="10252" spans="1:4" hidden="1" x14ac:dyDescent="0.25">
      <c r="A10252" t="s">
        <v>3</v>
      </c>
      <c r="B10252" s="1">
        <v>43486.83488425926</v>
      </c>
      <c r="C10252" s="2">
        <v>43486.835428240738</v>
      </c>
      <c r="D10252" s="2">
        <v>5.4398147767642513E-4</v>
      </c>
    </row>
    <row r="10253" spans="1:4" hidden="1" x14ac:dyDescent="0.25">
      <c r="A10253" t="s">
        <v>1</v>
      </c>
      <c r="B10253" s="1">
        <v>43486.836412037039</v>
      </c>
      <c r="C10253" s="2">
        <v>43486.837812500002</v>
      </c>
      <c r="D10253" s="2">
        <v>1.4004629629198462E-3</v>
      </c>
    </row>
    <row r="10254" spans="1:4" x14ac:dyDescent="0.25">
      <c r="A10254" t="s">
        <v>2</v>
      </c>
      <c r="B10254" s="1">
        <v>43486.836435185185</v>
      </c>
      <c r="C10254" s="2">
        <v>43486.849074074074</v>
      </c>
      <c r="D10254" s="2">
        <v>1.2638888889341615E-2</v>
      </c>
    </row>
    <row r="10255" spans="1:4" hidden="1" x14ac:dyDescent="0.25">
      <c r="A10255" t="s">
        <v>6</v>
      </c>
      <c r="B10255" s="1">
        <v>43486.83697916667</v>
      </c>
      <c r="C10255" s="2">
        <v>43486.840474537035</v>
      </c>
      <c r="D10255" s="2">
        <v>3.4953703652718104E-3</v>
      </c>
    </row>
    <row r="10256" spans="1:4" hidden="1" x14ac:dyDescent="0.25">
      <c r="A10256" t="s">
        <v>9</v>
      </c>
      <c r="B10256" s="1">
        <v>43486.837835648148</v>
      </c>
      <c r="C10256" s="2">
        <v>43486.83803240741</v>
      </c>
      <c r="D10256" s="2">
        <v>1.9675926159834489E-4</v>
      </c>
    </row>
    <row r="10257" spans="1:4" hidden="1" x14ac:dyDescent="0.25">
      <c r="A10257" t="s">
        <v>8</v>
      </c>
      <c r="B10257" s="1">
        <v>43486.838043981479</v>
      </c>
      <c r="C10257" s="2">
        <v>43486.838587962964</v>
      </c>
      <c r="D10257" s="2">
        <v>5.4398148495238274E-4</v>
      </c>
    </row>
    <row r="10258" spans="1:4" hidden="1" x14ac:dyDescent="0.25">
      <c r="A10258" t="s">
        <v>3</v>
      </c>
      <c r="B10258" s="1">
        <v>43486.838622685187</v>
      </c>
      <c r="C10258" s="2">
        <v>43486.839166666665</v>
      </c>
      <c r="D10258" s="2">
        <v>5.4398147767642513E-4</v>
      </c>
    </row>
    <row r="10259" spans="1:4" hidden="1" x14ac:dyDescent="0.25">
      <c r="A10259" t="s">
        <v>1</v>
      </c>
      <c r="B10259" s="1">
        <v>43486.840138888889</v>
      </c>
      <c r="C10259" s="2">
        <v>43486.841493055559</v>
      </c>
      <c r="D10259" s="2">
        <v>1.3541666703531519E-3</v>
      </c>
    </row>
    <row r="10260" spans="1:4" hidden="1" x14ac:dyDescent="0.25">
      <c r="A10260" t="s">
        <v>5</v>
      </c>
      <c r="B10260" s="1">
        <v>43486.841516203705</v>
      </c>
      <c r="C10260" s="2">
        <v>43486.845000000001</v>
      </c>
      <c r="D10260" s="2">
        <v>3.4837962957681157E-3</v>
      </c>
    </row>
    <row r="10261" spans="1:4" hidden="1" x14ac:dyDescent="0.25">
      <c r="A10261" t="s">
        <v>9</v>
      </c>
      <c r="B10261" s="1">
        <v>43486.841527777775</v>
      </c>
      <c r="C10261" s="2">
        <v>43486.84171296296</v>
      </c>
      <c r="D10261" s="2">
        <v>1.8518518481869251E-4</v>
      </c>
    </row>
    <row r="10262" spans="1:4" hidden="1" x14ac:dyDescent="0.25">
      <c r="A10262" t="s">
        <v>8</v>
      </c>
      <c r="B10262" s="1">
        <v>43486.841736111113</v>
      </c>
      <c r="C10262" s="2">
        <v>43486.842187499999</v>
      </c>
      <c r="D10262" s="2">
        <v>4.5138888526707888E-4</v>
      </c>
    </row>
    <row r="10263" spans="1:4" hidden="1" x14ac:dyDescent="0.25">
      <c r="A10263" t="s">
        <v>3</v>
      </c>
      <c r="B10263" s="1">
        <v>43486.842222222222</v>
      </c>
      <c r="C10263" s="2">
        <v>43486.842777777776</v>
      </c>
      <c r="D10263" s="2">
        <v>5.5555555445607752E-4</v>
      </c>
    </row>
    <row r="10264" spans="1:4" hidden="1" x14ac:dyDescent="0.25">
      <c r="A10264" t="s">
        <v>1</v>
      </c>
      <c r="B10264" s="1">
        <v>43486.84375</v>
      </c>
      <c r="C10264" s="2">
        <v>43486.845104166663</v>
      </c>
      <c r="D10264" s="2">
        <v>1.3541666630771942E-3</v>
      </c>
    </row>
    <row r="10265" spans="1:4" hidden="1" x14ac:dyDescent="0.25">
      <c r="A10265" t="s">
        <v>6</v>
      </c>
      <c r="B10265" s="1">
        <v>43486.843865740739</v>
      </c>
      <c r="C10265" s="2">
        <v>43486.847384259258</v>
      </c>
      <c r="D10265" s="2">
        <v>3.5185185188311152E-3</v>
      </c>
    </row>
    <row r="10266" spans="1:4" hidden="1" x14ac:dyDescent="0.25">
      <c r="A10266" t="s">
        <v>15</v>
      </c>
      <c r="B10266" s="1">
        <v>43486.845023148147</v>
      </c>
      <c r="C10266" s="2">
        <v>43486.845578703702</v>
      </c>
      <c r="D10266" s="2">
        <v>5.5555555445607752E-4</v>
      </c>
    </row>
    <row r="10267" spans="1:4" hidden="1" x14ac:dyDescent="0.25">
      <c r="A10267" t="s">
        <v>9</v>
      </c>
      <c r="B10267" s="1">
        <v>43486.845127314817</v>
      </c>
      <c r="C10267" s="2">
        <v>43486.845312500001</v>
      </c>
      <c r="D10267" s="2">
        <v>1.8518518481869251E-4</v>
      </c>
    </row>
    <row r="10268" spans="1:4" hidden="1" x14ac:dyDescent="0.25">
      <c r="A10268" t="s">
        <v>8</v>
      </c>
      <c r="B10268" s="1">
        <v>43486.845347222225</v>
      </c>
      <c r="C10268" s="2">
        <v>43486.845810185187</v>
      </c>
      <c r="D10268" s="2">
        <v>4.6296296204673126E-4</v>
      </c>
    </row>
    <row r="10269" spans="1:4" hidden="1" x14ac:dyDescent="0.25">
      <c r="A10269" t="s">
        <v>14</v>
      </c>
      <c r="B10269" s="1">
        <v>43486.845601851855</v>
      </c>
      <c r="C10269" s="2">
        <v>43486.845729166664</v>
      </c>
      <c r="D10269" s="2">
        <v>1.2731480819638819E-4</v>
      </c>
    </row>
    <row r="10270" spans="1:4" hidden="1" x14ac:dyDescent="0.25">
      <c r="A10270" t="s">
        <v>13</v>
      </c>
      <c r="B10270" s="1">
        <v>43486.845763888887</v>
      </c>
      <c r="C10270" s="2">
        <v>43486.846759259257</v>
      </c>
      <c r="D10270" s="2">
        <v>9.9537037021946162E-4</v>
      </c>
    </row>
    <row r="10271" spans="1:4" hidden="1" x14ac:dyDescent="0.25">
      <c r="A10271" t="s">
        <v>3</v>
      </c>
      <c r="B10271" s="1">
        <v>43486.845833333333</v>
      </c>
      <c r="C10271" s="2">
        <v>43486.846388888887</v>
      </c>
      <c r="D10271" s="2">
        <v>5.5555555445607752E-4</v>
      </c>
    </row>
    <row r="10272" spans="1:4" hidden="1" x14ac:dyDescent="0.25">
      <c r="A10272" t="s">
        <v>1</v>
      </c>
      <c r="B10272" s="1">
        <v>43486.847303240742</v>
      </c>
      <c r="C10272" s="2">
        <v>43486.848668981482</v>
      </c>
      <c r="D10272" s="2">
        <v>1.3657407398568466E-3</v>
      </c>
    </row>
    <row r="10273" spans="1:4" hidden="1" x14ac:dyDescent="0.25">
      <c r="A10273" t="s">
        <v>12</v>
      </c>
      <c r="B10273" s="1">
        <v>43486.84847222222</v>
      </c>
      <c r="C10273" s="2">
        <v>43486.849560185183</v>
      </c>
      <c r="D10273" s="2">
        <v>1.0879629626288079E-3</v>
      </c>
    </row>
    <row r="10274" spans="1:4" hidden="1" x14ac:dyDescent="0.25">
      <c r="A10274" t="s">
        <v>9</v>
      </c>
      <c r="B10274" s="1">
        <v>43486.848703703705</v>
      </c>
      <c r="C10274" s="2">
        <v>43486.848877314813</v>
      </c>
      <c r="D10274" s="2">
        <v>1.7361110803904012E-4</v>
      </c>
    </row>
    <row r="10275" spans="1:4" hidden="1" x14ac:dyDescent="0.25">
      <c r="A10275" t="s">
        <v>8</v>
      </c>
      <c r="B10275" s="1">
        <v>43486.848900462966</v>
      </c>
      <c r="C10275" s="2">
        <v>43486.849374999998</v>
      </c>
      <c r="D10275" s="2">
        <v>4.7453703155042604E-4</v>
      </c>
    </row>
    <row r="10276" spans="1:4" hidden="1" x14ac:dyDescent="0.25">
      <c r="A10276" t="s">
        <v>7</v>
      </c>
      <c r="B10276" s="1">
        <v>43486.849097222221</v>
      </c>
      <c r="C10276" s="2">
        <v>43486.849444444444</v>
      </c>
      <c r="D10276" s="2">
        <v>3.4722222335403785E-4</v>
      </c>
    </row>
    <row r="10277" spans="1:4" hidden="1" x14ac:dyDescent="0.25">
      <c r="A10277" t="s">
        <v>3</v>
      </c>
      <c r="B10277" s="1">
        <v>43486.849421296298</v>
      </c>
      <c r="C10277" s="2">
        <v>43486.849965277775</v>
      </c>
      <c r="D10277" s="2">
        <v>5.4398147767642513E-4</v>
      </c>
    </row>
    <row r="10278" spans="1:4" hidden="1" x14ac:dyDescent="0.25">
      <c r="A10278" t="s">
        <v>4</v>
      </c>
      <c r="B10278" s="1">
        <v>43486.84946759259</v>
      </c>
      <c r="C10278" s="2">
        <v>43486.850266203706</v>
      </c>
      <c r="D10278" s="2">
        <v>7.9861111589707434E-4</v>
      </c>
    </row>
    <row r="10279" spans="1:4" hidden="1" x14ac:dyDescent="0.25">
      <c r="A10279" t="s">
        <v>11</v>
      </c>
      <c r="B10279" s="1">
        <v>43486.849594907406</v>
      </c>
      <c r="C10279" s="2">
        <v>43486.854050925926</v>
      </c>
      <c r="D10279" s="2">
        <v>4.4560185197042301E-3</v>
      </c>
    </row>
    <row r="10280" spans="1:4" hidden="1" x14ac:dyDescent="0.25">
      <c r="A10280" t="s">
        <v>1</v>
      </c>
      <c r="B10280" s="1">
        <v>43486.850925925923</v>
      </c>
      <c r="C10280" s="2">
        <v>43486.852303240739</v>
      </c>
      <c r="D10280" s="2">
        <v>1.377314816636499E-3</v>
      </c>
    </row>
    <row r="10281" spans="1:4" hidden="1" x14ac:dyDescent="0.25">
      <c r="A10281" t="s">
        <v>6</v>
      </c>
      <c r="B10281" s="1">
        <v>43486.851180555554</v>
      </c>
      <c r="C10281" s="2">
        <v>43486.854814814818</v>
      </c>
      <c r="D10281" s="2">
        <v>3.6342592647997662E-3</v>
      </c>
    </row>
    <row r="10282" spans="1:4" x14ac:dyDescent="0.25">
      <c r="A10282" t="s">
        <v>2</v>
      </c>
      <c r="B10282" s="1">
        <v>43486.851203703707</v>
      </c>
      <c r="C10282" s="2">
        <v>43486.864745370367</v>
      </c>
      <c r="D10282" s="2">
        <v>1.3541666659875773E-2</v>
      </c>
    </row>
    <row r="10283" spans="1:4" hidden="1" x14ac:dyDescent="0.25">
      <c r="A10283" t="s">
        <v>9</v>
      </c>
      <c r="B10283" s="1">
        <v>43486.852349537039</v>
      </c>
      <c r="C10283" s="2">
        <v>43486.85255787037</v>
      </c>
      <c r="D10283" s="2">
        <v>2.0833333110203966E-4</v>
      </c>
    </row>
    <row r="10284" spans="1:4" hidden="1" x14ac:dyDescent="0.25">
      <c r="A10284" t="s">
        <v>8</v>
      </c>
      <c r="B10284" s="1">
        <v>43486.852592592593</v>
      </c>
      <c r="C10284" s="2">
        <v>43486.853171296294</v>
      </c>
      <c r="D10284" s="2">
        <v>5.7870370073942468E-4</v>
      </c>
    </row>
    <row r="10285" spans="1:4" hidden="1" x14ac:dyDescent="0.25">
      <c r="A10285" t="s">
        <v>3</v>
      </c>
      <c r="B10285" s="1">
        <v>43486.853194444448</v>
      </c>
      <c r="C10285" s="2">
        <v>43486.853750000002</v>
      </c>
      <c r="D10285" s="2">
        <v>5.5555555445607752E-4</v>
      </c>
    </row>
    <row r="10286" spans="1:4" hidden="1" x14ac:dyDescent="0.25">
      <c r="A10286" t="s">
        <v>10</v>
      </c>
      <c r="B10286" s="1">
        <v>43486.854085648149</v>
      </c>
      <c r="C10286" s="2">
        <v>43486.862361111111</v>
      </c>
      <c r="D10286" s="2">
        <v>8.2754629620467313E-3</v>
      </c>
    </row>
    <row r="10287" spans="1:4" hidden="1" x14ac:dyDescent="0.25">
      <c r="A10287" t="s">
        <v>1</v>
      </c>
      <c r="B10287" s="1">
        <v>43486.854722222219</v>
      </c>
      <c r="C10287" s="2">
        <v>43486.856388888889</v>
      </c>
      <c r="D10287" s="2">
        <v>1.6666666706441902E-3</v>
      </c>
    </row>
    <row r="10288" spans="1:4" hidden="1" x14ac:dyDescent="0.25">
      <c r="A10288" t="s">
        <v>9</v>
      </c>
      <c r="B10288" s="1">
        <v>43486.856423611112</v>
      </c>
      <c r="C10288" s="2">
        <v>43486.856620370374</v>
      </c>
      <c r="D10288" s="2">
        <v>1.9675926159834489E-4</v>
      </c>
    </row>
    <row r="10289" spans="1:4" hidden="1" x14ac:dyDescent="0.25">
      <c r="A10289" t="s">
        <v>8</v>
      </c>
      <c r="B10289" s="1">
        <v>43486.85665509259</v>
      </c>
      <c r="C10289" s="2">
        <v>43486.857129629629</v>
      </c>
      <c r="D10289" s="2">
        <v>4.7453703882638365E-4</v>
      </c>
    </row>
    <row r="10290" spans="1:4" hidden="1" x14ac:dyDescent="0.25">
      <c r="A10290" t="s">
        <v>3</v>
      </c>
      <c r="B10290" s="1">
        <v>43486.857141203705</v>
      </c>
      <c r="C10290" s="2">
        <v>43486.85769675926</v>
      </c>
      <c r="D10290" s="2">
        <v>5.5555555445607752E-4</v>
      </c>
    </row>
    <row r="10291" spans="1:4" hidden="1" x14ac:dyDescent="0.25">
      <c r="A10291" t="s">
        <v>6</v>
      </c>
      <c r="B10291" s="1">
        <v>43486.857777777775</v>
      </c>
      <c r="C10291" s="2">
        <v>43486.861261574071</v>
      </c>
      <c r="D10291" s="2">
        <v>3.4837962957681157E-3</v>
      </c>
    </row>
    <row r="10292" spans="1:4" hidden="1" x14ac:dyDescent="0.25">
      <c r="A10292" t="s">
        <v>1</v>
      </c>
      <c r="B10292" s="1">
        <v>43486.858599537038</v>
      </c>
      <c r="C10292" s="2">
        <v>43486.86</v>
      </c>
      <c r="D10292" s="2">
        <v>1.4004629629198462E-3</v>
      </c>
    </row>
    <row r="10293" spans="1:4" hidden="1" x14ac:dyDescent="0.25">
      <c r="A10293" t="s">
        <v>9</v>
      </c>
      <c r="B10293" s="1">
        <v>43486.860023148147</v>
      </c>
      <c r="C10293" s="2">
        <v>43486.860219907408</v>
      </c>
      <c r="D10293" s="2">
        <v>1.9675926159834489E-4</v>
      </c>
    </row>
    <row r="10294" spans="1:4" hidden="1" x14ac:dyDescent="0.25">
      <c r="A10294" t="s">
        <v>8</v>
      </c>
      <c r="B10294" s="1">
        <v>43486.860243055555</v>
      </c>
      <c r="C10294" s="2">
        <v>43486.860763888886</v>
      </c>
      <c r="D10294" s="2">
        <v>5.2083333139307797E-4</v>
      </c>
    </row>
    <row r="10295" spans="1:4" hidden="1" x14ac:dyDescent="0.25">
      <c r="A10295" t="s">
        <v>3</v>
      </c>
      <c r="B10295" s="1">
        <v>43486.86078703704</v>
      </c>
      <c r="C10295" s="2">
        <v>43486.861354166664</v>
      </c>
      <c r="D10295" s="2">
        <v>5.6712962395977229E-4</v>
      </c>
    </row>
    <row r="10296" spans="1:4" hidden="1" x14ac:dyDescent="0.25">
      <c r="A10296" t="s">
        <v>1</v>
      </c>
      <c r="B10296" s="1">
        <v>43486.862268518518</v>
      </c>
      <c r="C10296" s="2">
        <v>43486.863900462966</v>
      </c>
      <c r="D10296" s="2">
        <v>1.6319444475811906E-3</v>
      </c>
    </row>
    <row r="10297" spans="1:4" hidden="1" x14ac:dyDescent="0.25">
      <c r="A10297" t="s">
        <v>5</v>
      </c>
      <c r="B10297" s="1">
        <v>43486.862384259257</v>
      </c>
      <c r="C10297" s="2">
        <v>43486.864560185182</v>
      </c>
      <c r="D10297" s="2">
        <v>2.1759259252576157E-3</v>
      </c>
    </row>
    <row r="10298" spans="1:4" hidden="1" x14ac:dyDescent="0.25">
      <c r="A10298" t="s">
        <v>9</v>
      </c>
      <c r="B10298" s="1">
        <v>43486.863935185182</v>
      </c>
      <c r="C10298" s="2">
        <v>43486.864120370374</v>
      </c>
      <c r="D10298" s="2">
        <v>1.8518519209465012E-4</v>
      </c>
    </row>
    <row r="10299" spans="1:4" hidden="1" x14ac:dyDescent="0.25">
      <c r="A10299" t="s">
        <v>8</v>
      </c>
      <c r="B10299" s="1">
        <v>43486.864155092589</v>
      </c>
      <c r="C10299" s="2">
        <v>43486.864629629628</v>
      </c>
      <c r="D10299" s="2">
        <v>4.7453703882638365E-4</v>
      </c>
    </row>
    <row r="10300" spans="1:4" hidden="1" x14ac:dyDescent="0.25">
      <c r="A10300" t="s">
        <v>15</v>
      </c>
      <c r="B10300" s="1">
        <v>43486.864594907405</v>
      </c>
      <c r="C10300" s="2">
        <v>43486.865173611113</v>
      </c>
      <c r="D10300" s="2">
        <v>5.7870370801538229E-4</v>
      </c>
    </row>
    <row r="10301" spans="1:4" hidden="1" x14ac:dyDescent="0.25">
      <c r="A10301" t="s">
        <v>3</v>
      </c>
      <c r="B10301" s="1">
        <v>43486.864652777775</v>
      </c>
      <c r="C10301" s="2">
        <v>43486.865231481483</v>
      </c>
      <c r="D10301" s="2">
        <v>5.7870370801538229E-4</v>
      </c>
    </row>
    <row r="10302" spans="1:4" hidden="1" x14ac:dyDescent="0.25">
      <c r="A10302" t="s">
        <v>6</v>
      </c>
      <c r="B10302" s="1">
        <v>43486.864733796298</v>
      </c>
      <c r="C10302" s="2">
        <v>43486.868333333332</v>
      </c>
      <c r="D10302" s="2">
        <v>3.5995370344608091E-3</v>
      </c>
    </row>
    <row r="10303" spans="1:4" hidden="1" x14ac:dyDescent="0.25">
      <c r="A10303" t="s">
        <v>7</v>
      </c>
      <c r="B10303" s="1">
        <v>43486.86478009259</v>
      </c>
      <c r="C10303" s="2">
        <v>43486.865532407406</v>
      </c>
      <c r="D10303" s="2">
        <v>7.5231481605442241E-4</v>
      </c>
    </row>
    <row r="10304" spans="1:4" hidden="1" x14ac:dyDescent="0.25">
      <c r="A10304" t="s">
        <v>14</v>
      </c>
      <c r="B10304" s="1">
        <v>43486.86519675926</v>
      </c>
      <c r="C10304" s="2">
        <v>43486.865324074075</v>
      </c>
      <c r="D10304" s="2">
        <v>1.273148154723458E-4</v>
      </c>
    </row>
    <row r="10305" spans="1:4" hidden="1" x14ac:dyDescent="0.25">
      <c r="A10305" t="s">
        <v>13</v>
      </c>
      <c r="B10305" s="1">
        <v>43486.865358796298</v>
      </c>
      <c r="C10305" s="2">
        <v>43486.865856481483</v>
      </c>
      <c r="D10305" s="2">
        <v>4.9768518510973081E-4</v>
      </c>
    </row>
    <row r="10306" spans="1:4" hidden="1" x14ac:dyDescent="0.25">
      <c r="A10306" t="s">
        <v>4</v>
      </c>
      <c r="B10306" s="1">
        <v>43486.865543981483</v>
      </c>
      <c r="C10306" s="2">
        <v>43486.866354166668</v>
      </c>
      <c r="D10306" s="2">
        <v>8.1018518540076911E-4</v>
      </c>
    </row>
    <row r="10307" spans="1:4" hidden="1" x14ac:dyDescent="0.25">
      <c r="A10307" t="s">
        <v>1</v>
      </c>
      <c r="B10307" s="1">
        <v>43486.86614583333</v>
      </c>
      <c r="C10307" s="2">
        <v>43486.867615740739</v>
      </c>
      <c r="D10307" s="2">
        <v>1.4699074090458453E-3</v>
      </c>
    </row>
    <row r="10308" spans="1:4" x14ac:dyDescent="0.25">
      <c r="A10308" t="s">
        <v>2</v>
      </c>
      <c r="B10308" s="1">
        <v>43486.867245370369</v>
      </c>
      <c r="C10308" s="2">
        <v>43486.881585648145</v>
      </c>
      <c r="D10308" s="2">
        <v>1.4340277775772847E-2</v>
      </c>
    </row>
    <row r="10309" spans="1:4" hidden="1" x14ac:dyDescent="0.25">
      <c r="A10309" t="s">
        <v>12</v>
      </c>
      <c r="B10309" s="1">
        <v>43486.867476851854</v>
      </c>
      <c r="C10309" s="2">
        <v>43486.868206018517</v>
      </c>
      <c r="D10309" s="2">
        <v>7.2916666249511763E-4</v>
      </c>
    </row>
    <row r="10310" spans="1:4" hidden="1" x14ac:dyDescent="0.25">
      <c r="A10310" t="s">
        <v>9</v>
      </c>
      <c r="B10310" s="1">
        <v>43486.867638888885</v>
      </c>
      <c r="C10310" s="2">
        <v>43486.867812500001</v>
      </c>
      <c r="D10310" s="2">
        <v>1.7361111531499773E-4</v>
      </c>
    </row>
    <row r="10311" spans="1:4" hidden="1" x14ac:dyDescent="0.25">
      <c r="A10311" t="s">
        <v>8</v>
      </c>
      <c r="B10311" s="1">
        <v>43486.867847222224</v>
      </c>
      <c r="C10311" s="2">
        <v>43486.868368055555</v>
      </c>
      <c r="D10311" s="2">
        <v>5.2083333139307797E-4</v>
      </c>
    </row>
    <row r="10312" spans="1:4" hidden="1" x14ac:dyDescent="0.25">
      <c r="A10312" t="s">
        <v>11</v>
      </c>
      <c r="B10312" s="1">
        <v>43486.86824074074</v>
      </c>
      <c r="C10312" s="2">
        <v>43486.871898148151</v>
      </c>
      <c r="D10312" s="2">
        <v>3.6574074110831134E-3</v>
      </c>
    </row>
    <row r="10313" spans="1:4" hidden="1" x14ac:dyDescent="0.25">
      <c r="A10313" t="s">
        <v>3</v>
      </c>
      <c r="B10313" s="1">
        <v>43486.868391203701</v>
      </c>
      <c r="C10313" s="2">
        <v>43486.86891203704</v>
      </c>
      <c r="D10313" s="2">
        <v>5.2083333866903558E-4</v>
      </c>
    </row>
    <row r="10314" spans="1:4" hidden="1" x14ac:dyDescent="0.25">
      <c r="A10314" t="s">
        <v>1</v>
      </c>
      <c r="B10314" s="1">
        <v>43486.869849537034</v>
      </c>
      <c r="C10314" s="2">
        <v>43486.871180555558</v>
      </c>
      <c r="D10314" s="2">
        <v>1.3310185240698047E-3</v>
      </c>
    </row>
    <row r="10315" spans="1:4" hidden="1" x14ac:dyDescent="0.25">
      <c r="A10315" t="s">
        <v>9</v>
      </c>
      <c r="B10315" s="1">
        <v>43486.871215277781</v>
      </c>
      <c r="C10315" s="2">
        <v>43486.871400462966</v>
      </c>
      <c r="D10315" s="2">
        <v>1.8518518481869251E-4</v>
      </c>
    </row>
    <row r="10316" spans="1:4" hidden="1" x14ac:dyDescent="0.25">
      <c r="A10316" t="s">
        <v>8</v>
      </c>
      <c r="B10316" s="1">
        <v>43486.871423611112</v>
      </c>
      <c r="C10316" s="2">
        <v>43486.871874999997</v>
      </c>
      <c r="D10316" s="2">
        <v>4.5138888526707888E-4</v>
      </c>
    </row>
    <row r="10317" spans="1:4" hidden="1" x14ac:dyDescent="0.25">
      <c r="A10317" t="s">
        <v>6</v>
      </c>
      <c r="B10317" s="1">
        <v>43486.87164351852</v>
      </c>
      <c r="C10317" s="2">
        <v>43486.875173611108</v>
      </c>
      <c r="D10317" s="2">
        <v>3.53009258833481E-3</v>
      </c>
    </row>
    <row r="10318" spans="1:4" hidden="1" x14ac:dyDescent="0.25">
      <c r="A10318" t="s">
        <v>3</v>
      </c>
      <c r="B10318" s="1">
        <v>43486.871898148151</v>
      </c>
      <c r="C10318" s="2">
        <v>43486.872465277775</v>
      </c>
      <c r="D10318" s="2">
        <v>5.6712962395977229E-4</v>
      </c>
    </row>
    <row r="10319" spans="1:4" hidden="1" x14ac:dyDescent="0.25">
      <c r="A10319" t="s">
        <v>10</v>
      </c>
      <c r="B10319" s="1">
        <v>43486.871921296297</v>
      </c>
      <c r="C10319" s="2">
        <v>43486.880150462966</v>
      </c>
      <c r="D10319" s="2">
        <v>8.2291666694800369E-3</v>
      </c>
    </row>
    <row r="10320" spans="1:4" hidden="1" x14ac:dyDescent="0.25">
      <c r="A10320" t="s">
        <v>1</v>
      </c>
      <c r="B10320" s="1">
        <v>43486.873391203706</v>
      </c>
      <c r="C10320" s="2">
        <v>43486.874768518515</v>
      </c>
      <c r="D10320" s="2">
        <v>1.3773148093605414E-3</v>
      </c>
    </row>
    <row r="10321" spans="1:4" hidden="1" x14ac:dyDescent="0.25">
      <c r="A10321" t="s">
        <v>9</v>
      </c>
      <c r="B10321" s="1">
        <v>43486.874791666669</v>
      </c>
      <c r="C10321" s="2">
        <v>43486.874976851854</v>
      </c>
      <c r="D10321" s="2">
        <v>1.8518518481869251E-4</v>
      </c>
    </row>
    <row r="10322" spans="1:4" hidden="1" x14ac:dyDescent="0.25">
      <c r="A10322" t="s">
        <v>8</v>
      </c>
      <c r="B10322" s="1">
        <v>43486.875011574077</v>
      </c>
      <c r="C10322" s="2">
        <v>43486.875428240739</v>
      </c>
      <c r="D10322" s="2">
        <v>4.1666666220407933E-4</v>
      </c>
    </row>
    <row r="10323" spans="1:4" hidden="1" x14ac:dyDescent="0.25">
      <c r="A10323" t="s">
        <v>3</v>
      </c>
      <c r="B10323" s="1">
        <v>43486.875462962962</v>
      </c>
      <c r="C10323" s="2">
        <v>43486.876030092593</v>
      </c>
      <c r="D10323" s="2">
        <v>5.671296312357299E-4</v>
      </c>
    </row>
    <row r="10324" spans="1:4" hidden="1" x14ac:dyDescent="0.25">
      <c r="A10324" t="s">
        <v>1</v>
      </c>
      <c r="B10324" s="1">
        <v>43486.877013888887</v>
      </c>
      <c r="C10324" s="2">
        <v>43486.878981481481</v>
      </c>
      <c r="D10324" s="2">
        <v>1.9675925941555761E-3</v>
      </c>
    </row>
    <row r="10325" spans="1:4" hidden="1" x14ac:dyDescent="0.25">
      <c r="A10325" t="s">
        <v>6</v>
      </c>
      <c r="B10325" s="1">
        <v>43486.878645833334</v>
      </c>
      <c r="C10325" s="2">
        <v>43486.882731481484</v>
      </c>
      <c r="D10325" s="2">
        <v>4.0856481500668451E-3</v>
      </c>
    </row>
    <row r="10326" spans="1:4" hidden="1" x14ac:dyDescent="0.25">
      <c r="A10326" t="s">
        <v>9</v>
      </c>
      <c r="B10326" s="1">
        <v>43486.879004629627</v>
      </c>
      <c r="C10326" s="2">
        <v>43486.879212962966</v>
      </c>
      <c r="D10326" s="2">
        <v>2.0833333837799728E-4</v>
      </c>
    </row>
    <row r="10327" spans="1:4" hidden="1" x14ac:dyDescent="0.25">
      <c r="A10327" t="s">
        <v>8</v>
      </c>
      <c r="B10327" s="1">
        <v>43486.879247685189</v>
      </c>
      <c r="C10327" s="2">
        <v>43486.879780092589</v>
      </c>
      <c r="D10327" s="2">
        <v>5.3240740089677274E-4</v>
      </c>
    </row>
    <row r="10328" spans="1:4" hidden="1" x14ac:dyDescent="0.25">
      <c r="A10328" t="s">
        <v>3</v>
      </c>
      <c r="B10328" s="1">
        <v>43486.879814814813</v>
      </c>
      <c r="C10328" s="2">
        <v>43486.880462962959</v>
      </c>
      <c r="D10328" s="2">
        <v>6.4814814686542377E-4</v>
      </c>
    </row>
    <row r="10329" spans="1:4" hidden="1" x14ac:dyDescent="0.25">
      <c r="A10329" t="s">
        <v>5</v>
      </c>
      <c r="B10329" s="1">
        <v>43486.880185185182</v>
      </c>
      <c r="C10329" s="2">
        <v>43486.882951388892</v>
      </c>
      <c r="D10329" s="2">
        <v>2.7662037100526504E-3</v>
      </c>
    </row>
    <row r="10330" spans="1:4" hidden="1" x14ac:dyDescent="0.25">
      <c r="A10330" t="s">
        <v>1</v>
      </c>
      <c r="B10330" s="1">
        <v>43486.88140046296</v>
      </c>
      <c r="C10330" s="2">
        <v>43486.883020833331</v>
      </c>
      <c r="D10330" s="2">
        <v>1.6203703708015382E-3</v>
      </c>
    </row>
    <row r="10331" spans="1:4" hidden="1" x14ac:dyDescent="0.25">
      <c r="A10331" t="s">
        <v>7</v>
      </c>
      <c r="B10331" s="1">
        <v>43486.881631944445</v>
      </c>
      <c r="C10331" s="2">
        <v>43486.882453703707</v>
      </c>
      <c r="D10331" s="2">
        <v>8.217592621804215E-4</v>
      </c>
    </row>
    <row r="10332" spans="1:4" hidden="1" x14ac:dyDescent="0.25">
      <c r="A10332" t="s">
        <v>4</v>
      </c>
      <c r="B10332" s="1">
        <v>43486.882488425923</v>
      </c>
      <c r="C10332" s="2">
        <v>43486.883437500001</v>
      </c>
      <c r="D10332" s="2">
        <v>9.490740776527673E-4</v>
      </c>
    </row>
    <row r="10333" spans="1:4" hidden="1" x14ac:dyDescent="0.25">
      <c r="A10333" t="s">
        <v>15</v>
      </c>
      <c r="B10333" s="1">
        <v>43486.882974537039</v>
      </c>
      <c r="C10333" s="2">
        <v>43486.883622685185</v>
      </c>
      <c r="D10333" s="2">
        <v>6.4814814686542377E-4</v>
      </c>
    </row>
    <row r="10334" spans="1:4" hidden="1" x14ac:dyDescent="0.25">
      <c r="A10334" t="s">
        <v>9</v>
      </c>
      <c r="B10334" s="1">
        <v>43486.883055555554</v>
      </c>
      <c r="C10334" s="2">
        <v>43486.883252314816</v>
      </c>
      <c r="D10334" s="2">
        <v>1.9675926159834489E-4</v>
      </c>
    </row>
    <row r="10335" spans="1:4" hidden="1" x14ac:dyDescent="0.25">
      <c r="A10335" t="s">
        <v>8</v>
      </c>
      <c r="B10335" s="1">
        <v>43486.883287037039</v>
      </c>
      <c r="C10335" s="2">
        <v>43486.883796296293</v>
      </c>
      <c r="D10335" s="2">
        <v>5.0925925461342558E-4</v>
      </c>
    </row>
    <row r="10336" spans="1:4" hidden="1" x14ac:dyDescent="0.25">
      <c r="A10336" t="s">
        <v>14</v>
      </c>
      <c r="B10336" s="1">
        <v>43486.883657407408</v>
      </c>
      <c r="C10336" s="2">
        <v>43486.883796296293</v>
      </c>
      <c r="D10336" s="2">
        <v>1.3888888497604057E-4</v>
      </c>
    </row>
    <row r="10337" spans="1:4" hidden="1" x14ac:dyDescent="0.25">
      <c r="A10337" t="s">
        <v>13</v>
      </c>
      <c r="B10337" s="1">
        <v>43486.883831018517</v>
      </c>
      <c r="C10337" s="2">
        <v>43486.884363425925</v>
      </c>
      <c r="D10337" s="2">
        <v>5.3240740817273036E-4</v>
      </c>
    </row>
    <row r="10338" spans="1:4" hidden="1" x14ac:dyDescent="0.25">
      <c r="A10338" t="s">
        <v>3</v>
      </c>
      <c r="B10338" s="1">
        <v>43486.883842592593</v>
      </c>
      <c r="C10338" s="2">
        <v>43486.884502314817</v>
      </c>
      <c r="D10338" s="2">
        <v>6.5972222364507616E-4</v>
      </c>
    </row>
    <row r="10339" spans="1:4" x14ac:dyDescent="0.25">
      <c r="A10339" t="s">
        <v>2</v>
      </c>
      <c r="B10339" s="1">
        <v>43486.884375000001</v>
      </c>
      <c r="C10339" s="2">
        <v>43486.900590277779</v>
      </c>
      <c r="D10339" s="2">
        <v>1.6215277777519077E-2</v>
      </c>
    </row>
    <row r="10340" spans="1:4" hidden="1" x14ac:dyDescent="0.25">
      <c r="A10340" t="s">
        <v>1</v>
      </c>
      <c r="B10340" s="1">
        <v>43486.885428240741</v>
      </c>
      <c r="C10340" s="2">
        <v>43486.887361111112</v>
      </c>
      <c r="D10340" s="2">
        <v>1.9328703710925765E-3</v>
      </c>
    </row>
    <row r="10341" spans="1:4" hidden="1" x14ac:dyDescent="0.25">
      <c r="A10341" t="s">
        <v>12</v>
      </c>
      <c r="B10341" s="1">
        <v>43486.885983796295</v>
      </c>
      <c r="C10341" s="2">
        <v>43486.88690972222</v>
      </c>
      <c r="D10341" s="2">
        <v>9.2592592409346253E-4</v>
      </c>
    </row>
    <row r="10342" spans="1:4" hidden="1" x14ac:dyDescent="0.25">
      <c r="A10342" t="s">
        <v>6</v>
      </c>
      <c r="B10342" s="1">
        <v>43486.886504629627</v>
      </c>
      <c r="C10342" s="2">
        <v>43486.891226851854</v>
      </c>
      <c r="D10342" s="2">
        <v>4.7222222274285741E-3</v>
      </c>
    </row>
    <row r="10343" spans="1:4" hidden="1" x14ac:dyDescent="0.25">
      <c r="A10343" t="s">
        <v>11</v>
      </c>
      <c r="B10343" s="1">
        <v>43486.886944444443</v>
      </c>
      <c r="C10343" s="2">
        <v>43486.891296296293</v>
      </c>
      <c r="D10343" s="2">
        <v>4.3518518505152315E-3</v>
      </c>
    </row>
    <row r="10344" spans="1:4" hidden="1" x14ac:dyDescent="0.25">
      <c r="A10344" t="s">
        <v>9</v>
      </c>
      <c r="B10344" s="1">
        <v>43486.887384259258</v>
      </c>
      <c r="C10344" s="2">
        <v>43486.88758101852</v>
      </c>
      <c r="D10344" s="2">
        <v>1.9675926159834489E-4</v>
      </c>
    </row>
    <row r="10345" spans="1:4" hidden="1" x14ac:dyDescent="0.25">
      <c r="A10345" t="s">
        <v>8</v>
      </c>
      <c r="B10345" s="1">
        <v>43486.887604166666</v>
      </c>
      <c r="C10345" s="2">
        <v>43486.888368055559</v>
      </c>
      <c r="D10345" s="2">
        <v>7.638888928340748E-4</v>
      </c>
    </row>
    <row r="10346" spans="1:4" hidden="1" x14ac:dyDescent="0.25">
      <c r="A10346" t="s">
        <v>3</v>
      </c>
      <c r="B10346" s="1">
        <v>43486.888402777775</v>
      </c>
      <c r="C10346" s="2">
        <v>43486.889050925929</v>
      </c>
      <c r="D10346" s="2">
        <v>6.4814815414138138E-4</v>
      </c>
    </row>
    <row r="10347" spans="1:4" hidden="1" x14ac:dyDescent="0.25">
      <c r="A10347" t="s">
        <v>1</v>
      </c>
      <c r="B10347" s="1">
        <v>43486.890023148146</v>
      </c>
      <c r="C10347" s="2">
        <v>43486.89199074074</v>
      </c>
      <c r="D10347" s="2">
        <v>1.9675925941555761E-3</v>
      </c>
    </row>
    <row r="10348" spans="1:4" hidden="1" x14ac:dyDescent="0.25">
      <c r="A10348" t="s">
        <v>10</v>
      </c>
      <c r="B10348" s="1">
        <v>43486.891319444447</v>
      </c>
      <c r="C10348" s="2">
        <v>43486.901296296295</v>
      </c>
      <c r="D10348" s="2">
        <v>9.9768518484779634E-3</v>
      </c>
    </row>
    <row r="10349" spans="1:4" hidden="1" x14ac:dyDescent="0.25">
      <c r="A10349" t="s">
        <v>9</v>
      </c>
      <c r="B10349" s="1">
        <v>43486.892013888886</v>
      </c>
      <c r="C10349" s="2">
        <v>43486.892256944448</v>
      </c>
      <c r="D10349" s="2">
        <v>2.4305556144099683E-4</v>
      </c>
    </row>
    <row r="10350" spans="1:4" hidden="1" x14ac:dyDescent="0.25">
      <c r="A10350" t="s">
        <v>8</v>
      </c>
      <c r="B10350" s="1">
        <v>43486.892314814817</v>
      </c>
      <c r="C10350" s="2">
        <v>43486.892870370371</v>
      </c>
      <c r="D10350" s="2">
        <v>5.5555555445607752E-4</v>
      </c>
    </row>
    <row r="10351" spans="1:4" hidden="1" x14ac:dyDescent="0.25">
      <c r="A10351" t="s">
        <v>3</v>
      </c>
      <c r="B10351" s="1">
        <v>43486.892893518518</v>
      </c>
      <c r="C10351" s="2">
        <v>43486.893553240741</v>
      </c>
      <c r="D10351" s="2">
        <v>6.5972222364507616E-4</v>
      </c>
    </row>
    <row r="10352" spans="1:4" hidden="1" x14ac:dyDescent="0.25">
      <c r="A10352" t="s">
        <v>6</v>
      </c>
      <c r="B10352" s="1">
        <v>43486.892951388887</v>
      </c>
      <c r="C10352" s="2">
        <v>43486.897291666668</v>
      </c>
      <c r="D10352" s="2">
        <v>4.3402777810115367E-3</v>
      </c>
    </row>
    <row r="10353" spans="1:4" hidden="1" x14ac:dyDescent="0.25">
      <c r="A10353" t="s">
        <v>1</v>
      </c>
      <c r="B10353" s="1">
        <v>43486.894513888888</v>
      </c>
      <c r="C10353" s="2">
        <v>43486.896157407406</v>
      </c>
      <c r="D10353" s="2">
        <v>1.6435185170848854E-3</v>
      </c>
    </row>
    <row r="10354" spans="1:4" hidden="1" x14ac:dyDescent="0.25">
      <c r="A10354" t="s">
        <v>9</v>
      </c>
      <c r="B10354" s="1">
        <v>43486.896192129629</v>
      </c>
      <c r="C10354" s="2">
        <v>43486.89640046296</v>
      </c>
      <c r="D10354" s="2">
        <v>2.0833333110203966E-4</v>
      </c>
    </row>
    <row r="10355" spans="1:4" hidden="1" x14ac:dyDescent="0.25">
      <c r="A10355" t="s">
        <v>8</v>
      </c>
      <c r="B10355" s="1">
        <v>43486.896435185183</v>
      </c>
      <c r="C10355" s="2">
        <v>43486.897037037037</v>
      </c>
      <c r="D10355" s="2">
        <v>6.0185185429872945E-4</v>
      </c>
    </row>
    <row r="10356" spans="1:4" hidden="1" x14ac:dyDescent="0.25">
      <c r="A10356" t="s">
        <v>3</v>
      </c>
      <c r="B10356" s="1">
        <v>43486.89707175926</v>
      </c>
      <c r="C10356" s="2">
        <v>43486.897696759261</v>
      </c>
      <c r="D10356" s="2">
        <v>6.2500000058207661E-4</v>
      </c>
    </row>
    <row r="10357" spans="1:4" hidden="1" x14ac:dyDescent="0.25">
      <c r="A10357" t="s">
        <v>1</v>
      </c>
      <c r="B10357" s="1">
        <v>43486.8987037037</v>
      </c>
      <c r="C10357" s="2">
        <v>43486.900451388887</v>
      </c>
      <c r="D10357" s="2">
        <v>1.747685186273884E-3</v>
      </c>
    </row>
    <row r="10358" spans="1:4" hidden="1" x14ac:dyDescent="0.25">
      <c r="A10358" t="s">
        <v>9</v>
      </c>
      <c r="B10358" s="1">
        <v>43486.90047453704</v>
      </c>
      <c r="C10358" s="2">
        <v>43486.900671296295</v>
      </c>
      <c r="D10358" s="2">
        <v>1.9675925432238728E-4</v>
      </c>
    </row>
    <row r="10359" spans="1:4" hidden="1" x14ac:dyDescent="0.25">
      <c r="A10359" t="s">
        <v>7</v>
      </c>
      <c r="B10359" s="1">
        <v>43486.900601851848</v>
      </c>
      <c r="C10359" s="2">
        <v>43486.900995370372</v>
      </c>
      <c r="D10359" s="2">
        <v>3.9351852319668978E-4</v>
      </c>
    </row>
    <row r="10360" spans="1:4" hidden="1" x14ac:dyDescent="0.25">
      <c r="A10360" t="s">
        <v>8</v>
      </c>
      <c r="B10360" s="1">
        <v>43486.900706018518</v>
      </c>
      <c r="C10360" s="2">
        <v>43486.901226851849</v>
      </c>
      <c r="D10360" s="2">
        <v>5.2083333139307797E-4</v>
      </c>
    </row>
    <row r="10361" spans="1:4" hidden="1" x14ac:dyDescent="0.25">
      <c r="A10361" t="s">
        <v>4</v>
      </c>
      <c r="B10361" s="1">
        <v>43486.901041666664</v>
      </c>
      <c r="C10361" s="2">
        <v>43486.901875000003</v>
      </c>
      <c r="D10361" s="2">
        <v>8.3333333896007389E-4</v>
      </c>
    </row>
    <row r="10362" spans="1:4" hidden="1" x14ac:dyDescent="0.25">
      <c r="A10362" t="s">
        <v>3</v>
      </c>
      <c r="B10362" s="1">
        <v>43486.901273148149</v>
      </c>
      <c r="C10362" s="2">
        <v>43486.90185185185</v>
      </c>
      <c r="D10362" s="2">
        <v>5.7870370073942468E-4</v>
      </c>
    </row>
    <row r="10363" spans="1:4" hidden="1" x14ac:dyDescent="0.25">
      <c r="A10363" t="s">
        <v>5</v>
      </c>
      <c r="B10363" s="1">
        <v>43486.901307870372</v>
      </c>
      <c r="C10363" s="2">
        <v>43486.903912037036</v>
      </c>
      <c r="D10363" s="2">
        <v>2.6041666642413475E-3</v>
      </c>
    </row>
    <row r="10364" spans="1:4" x14ac:dyDescent="0.25">
      <c r="A10364" t="s">
        <v>2</v>
      </c>
      <c r="B10364" s="1">
        <v>43486.90284722222</v>
      </c>
      <c r="C10364" s="2">
        <v>43486.918541666666</v>
      </c>
      <c r="D10364" s="2">
        <v>1.5694444446125999E-2</v>
      </c>
    </row>
    <row r="10365" spans="1:4" hidden="1" x14ac:dyDescent="0.25">
      <c r="A10365" t="s">
        <v>1</v>
      </c>
      <c r="B10365" s="1">
        <v>43486.90284722222</v>
      </c>
      <c r="C10365" s="2">
        <v>43486.904548611114</v>
      </c>
      <c r="D10365" s="2">
        <v>1.7013888937071897E-3</v>
      </c>
    </row>
    <row r="10366" spans="1:4" hidden="1" x14ac:dyDescent="0.25">
      <c r="A10366" t="s">
        <v>6</v>
      </c>
      <c r="B10366" s="1">
        <v>43486.902951388889</v>
      </c>
      <c r="C10366" s="2">
        <v>43486.906770833331</v>
      </c>
      <c r="D10366" s="2">
        <v>3.8194444423425011E-3</v>
      </c>
    </row>
    <row r="10367" spans="1:4" hidden="1" x14ac:dyDescent="0.25">
      <c r="A10367" t="s">
        <v>15</v>
      </c>
      <c r="B10367" s="1">
        <v>43486.903958333336</v>
      </c>
      <c r="C10367" s="2">
        <v>43486.904560185183</v>
      </c>
      <c r="D10367" s="2">
        <v>6.0185184702277184E-4</v>
      </c>
    </row>
    <row r="10368" spans="1:4" hidden="1" x14ac:dyDescent="0.25">
      <c r="A10368" t="s">
        <v>9</v>
      </c>
      <c r="B10368" s="1">
        <v>43486.90457175926</v>
      </c>
      <c r="C10368" s="2">
        <v>43486.904768518521</v>
      </c>
      <c r="D10368" s="2">
        <v>1.9675926159834489E-4</v>
      </c>
    </row>
    <row r="10369" spans="1:4" hidden="1" x14ac:dyDescent="0.25">
      <c r="A10369" t="s">
        <v>14</v>
      </c>
      <c r="B10369" s="1">
        <v>43486.904583333337</v>
      </c>
      <c r="C10369" s="2">
        <v>43486.904699074075</v>
      </c>
      <c r="D10369" s="2">
        <v>1.1574073869269341E-4</v>
      </c>
    </row>
    <row r="10370" spans="1:4" hidden="1" x14ac:dyDescent="0.25">
      <c r="A10370" t="s">
        <v>13</v>
      </c>
      <c r="B10370" s="1">
        <v>43486.904722222222</v>
      </c>
      <c r="C10370" s="2">
        <v>43486.905347222222</v>
      </c>
      <c r="D10370" s="2">
        <v>6.2500000058207661E-4</v>
      </c>
    </row>
    <row r="10371" spans="1:4" hidden="1" x14ac:dyDescent="0.25">
      <c r="A10371" t="s">
        <v>8</v>
      </c>
      <c r="B10371" s="1">
        <v>43486.904780092591</v>
      </c>
      <c r="C10371" s="2">
        <v>43486.90525462963</v>
      </c>
      <c r="D10371" s="2">
        <v>4.7453703882638365E-4</v>
      </c>
    </row>
    <row r="10372" spans="1:4" hidden="1" x14ac:dyDescent="0.25">
      <c r="A10372" t="s">
        <v>3</v>
      </c>
      <c r="B10372" s="1">
        <v>43486.905277777776</v>
      </c>
      <c r="C10372" s="2">
        <v>43486.905868055554</v>
      </c>
      <c r="D10372" s="2">
        <v>5.9027777751907706E-4</v>
      </c>
    </row>
    <row r="10373" spans="1:4" hidden="1" x14ac:dyDescent="0.25">
      <c r="A10373" t="s">
        <v>1</v>
      </c>
      <c r="B10373" s="1">
        <v>43486.906805555554</v>
      </c>
      <c r="C10373" s="2">
        <v>43486.908310185187</v>
      </c>
      <c r="D10373" s="2">
        <v>1.5046296321088448E-3</v>
      </c>
    </row>
    <row r="10374" spans="1:4" hidden="1" x14ac:dyDescent="0.25">
      <c r="A10374" t="s">
        <v>12</v>
      </c>
      <c r="B10374" s="1">
        <v>43486.907060185185</v>
      </c>
      <c r="C10374" s="2">
        <v>43486.908171296294</v>
      </c>
      <c r="D10374" s="2">
        <v>1.111111108912155E-3</v>
      </c>
    </row>
    <row r="10375" spans="1:4" hidden="1" x14ac:dyDescent="0.25">
      <c r="A10375" t="s">
        <v>11</v>
      </c>
      <c r="B10375" s="1">
        <v>43486.908194444448</v>
      </c>
      <c r="C10375" s="2">
        <v>43486.912268518521</v>
      </c>
      <c r="D10375" s="2">
        <v>4.0740740732871927E-3</v>
      </c>
    </row>
    <row r="10376" spans="1:4" hidden="1" x14ac:dyDescent="0.25">
      <c r="A10376" t="s">
        <v>9</v>
      </c>
      <c r="B10376" s="1">
        <v>43486.90834490741</v>
      </c>
      <c r="C10376" s="2">
        <v>43486.908530092594</v>
      </c>
      <c r="D10376" s="2">
        <v>1.8518518481869251E-4</v>
      </c>
    </row>
    <row r="10377" spans="1:4" hidden="1" x14ac:dyDescent="0.25">
      <c r="A10377" t="s">
        <v>8</v>
      </c>
      <c r="B10377" s="1">
        <v>43486.908553240741</v>
      </c>
      <c r="C10377" s="2">
        <v>43486.90902777778</v>
      </c>
      <c r="D10377" s="2">
        <v>4.7453703882638365E-4</v>
      </c>
    </row>
    <row r="10378" spans="1:4" hidden="1" x14ac:dyDescent="0.25">
      <c r="A10378" t="s">
        <v>3</v>
      </c>
      <c r="B10378" s="1">
        <v>43486.909062500003</v>
      </c>
      <c r="C10378" s="2">
        <v>43486.90966435185</v>
      </c>
      <c r="D10378" s="2">
        <v>6.0185184702277184E-4</v>
      </c>
    </row>
    <row r="10379" spans="1:4" hidden="1" x14ac:dyDescent="0.25">
      <c r="A10379" t="s">
        <v>6</v>
      </c>
      <c r="B10379" s="1">
        <v>43486.910185185188</v>
      </c>
      <c r="C10379" s="2">
        <v>43486.914166666669</v>
      </c>
      <c r="D10379" s="2">
        <v>3.9814814808778465E-3</v>
      </c>
    </row>
    <row r="10380" spans="1:4" hidden="1" x14ac:dyDescent="0.25">
      <c r="A10380" t="s">
        <v>1</v>
      </c>
      <c r="B10380" s="1">
        <v>43486.910601851851</v>
      </c>
      <c r="C10380" s="2">
        <v>43486.912511574075</v>
      </c>
      <c r="D10380" s="2">
        <v>1.9097222248092294E-3</v>
      </c>
    </row>
    <row r="10381" spans="1:4" hidden="1" x14ac:dyDescent="0.25">
      <c r="A10381" t="s">
        <v>10</v>
      </c>
      <c r="B10381" s="1">
        <v>43486.912303240744</v>
      </c>
      <c r="C10381" s="2">
        <v>43486.922048611108</v>
      </c>
      <c r="D10381" s="2">
        <v>9.7453703638166189E-3</v>
      </c>
    </row>
    <row r="10382" spans="1:4" hidden="1" x14ac:dyDescent="0.25">
      <c r="A10382" t="s">
        <v>9</v>
      </c>
      <c r="B10382" s="1">
        <v>43486.912546296298</v>
      </c>
      <c r="C10382" s="2">
        <v>43486.912743055553</v>
      </c>
      <c r="D10382" s="2">
        <v>1.9675925432238728E-4</v>
      </c>
    </row>
    <row r="10383" spans="1:4" hidden="1" x14ac:dyDescent="0.25">
      <c r="A10383" t="s">
        <v>8</v>
      </c>
      <c r="B10383" s="1">
        <v>43486.912777777776</v>
      </c>
      <c r="C10383" s="2">
        <v>43486.913344907407</v>
      </c>
      <c r="D10383" s="2">
        <v>5.671296312357299E-4</v>
      </c>
    </row>
    <row r="10384" spans="1:4" hidden="1" x14ac:dyDescent="0.25">
      <c r="A10384" t="s">
        <v>3</v>
      </c>
      <c r="B10384" s="1">
        <v>43486.913391203707</v>
      </c>
      <c r="C10384" s="2">
        <v>43486.9140162037</v>
      </c>
      <c r="D10384" s="2">
        <v>6.2499999330611899E-4</v>
      </c>
    </row>
    <row r="10385" spans="1:4" hidden="1" x14ac:dyDescent="0.25">
      <c r="A10385" t="s">
        <v>1</v>
      </c>
      <c r="B10385" s="1">
        <v>43486.914953703701</v>
      </c>
      <c r="C10385" s="2">
        <v>43486.91678240741</v>
      </c>
      <c r="D10385" s="2">
        <v>1.8287037091795355E-3</v>
      </c>
    </row>
    <row r="10386" spans="1:4" hidden="1" x14ac:dyDescent="0.25">
      <c r="A10386" t="s">
        <v>9</v>
      </c>
      <c r="B10386" s="1">
        <v>43486.916817129626</v>
      </c>
      <c r="C10386" s="2">
        <v>43486.917025462964</v>
      </c>
      <c r="D10386" s="2">
        <v>2.0833333837799728E-4</v>
      </c>
    </row>
    <row r="10387" spans="1:4" hidden="1" x14ac:dyDescent="0.25">
      <c r="A10387" t="s">
        <v>8</v>
      </c>
      <c r="B10387" s="1">
        <v>43486.917048611111</v>
      </c>
      <c r="C10387" s="2">
        <v>43486.917546296296</v>
      </c>
      <c r="D10387" s="2">
        <v>4.9768518510973081E-4</v>
      </c>
    </row>
    <row r="10388" spans="1:4" hidden="1" x14ac:dyDescent="0.25">
      <c r="A10388" t="s">
        <v>6</v>
      </c>
      <c r="B10388" s="1">
        <v>43486.917175925926</v>
      </c>
      <c r="C10388" s="2">
        <v>43486.921203703707</v>
      </c>
      <c r="D10388" s="2">
        <v>4.0277777807204984E-3</v>
      </c>
    </row>
    <row r="10389" spans="1:4" hidden="1" x14ac:dyDescent="0.25">
      <c r="A10389" t="s">
        <v>3</v>
      </c>
      <c r="B10389" s="1">
        <v>43486.917581018519</v>
      </c>
      <c r="C10389" s="2">
        <v>43486.91815972222</v>
      </c>
      <c r="D10389" s="2">
        <v>5.7870370073942468E-4</v>
      </c>
    </row>
    <row r="10390" spans="1:4" hidden="1" x14ac:dyDescent="0.25">
      <c r="A10390" t="s">
        <v>7</v>
      </c>
      <c r="B10390" s="1">
        <v>43486.918576388889</v>
      </c>
      <c r="C10390" s="2">
        <v>43486.919374999998</v>
      </c>
      <c r="D10390" s="2">
        <v>7.9861110862111673E-4</v>
      </c>
    </row>
    <row r="10391" spans="1:4" hidden="1" x14ac:dyDescent="0.25">
      <c r="A10391" t="s">
        <v>1</v>
      </c>
      <c r="B10391" s="1">
        <v>43486.91909722222</v>
      </c>
      <c r="C10391" s="2">
        <v>43486.921238425923</v>
      </c>
      <c r="D10391" s="2">
        <v>2.1412037021946162E-3</v>
      </c>
    </row>
    <row r="10392" spans="1:4" hidden="1" x14ac:dyDescent="0.25">
      <c r="A10392" t="s">
        <v>4</v>
      </c>
      <c r="B10392" s="1">
        <v>43486.919421296298</v>
      </c>
      <c r="C10392" s="2">
        <v>43486.920335648145</v>
      </c>
      <c r="D10392" s="2">
        <v>9.1435184731381014E-4</v>
      </c>
    </row>
    <row r="10393" spans="1:4" x14ac:dyDescent="0.25">
      <c r="A10393" t="s">
        <v>2</v>
      </c>
      <c r="B10393" s="1">
        <v>43486.921273148146</v>
      </c>
      <c r="C10393" s="2">
        <v>43486.936898148146</v>
      </c>
      <c r="D10393" s="2">
        <v>1.5625E-2</v>
      </c>
    </row>
    <row r="10394" spans="1:4" hidden="1" x14ac:dyDescent="0.25">
      <c r="A10394" t="s">
        <v>9</v>
      </c>
      <c r="B10394" s="1">
        <v>43486.921273148146</v>
      </c>
      <c r="C10394" s="2">
        <v>43486.92150462963</v>
      </c>
      <c r="D10394" s="2">
        <v>2.3148148466134444E-4</v>
      </c>
    </row>
    <row r="10395" spans="1:4" hidden="1" x14ac:dyDescent="0.25">
      <c r="A10395" t="s">
        <v>8</v>
      </c>
      <c r="B10395" s="1">
        <v>43486.921539351853</v>
      </c>
      <c r="C10395" s="2">
        <v>43486.922083333331</v>
      </c>
      <c r="D10395" s="2">
        <v>5.4398147767642513E-4</v>
      </c>
    </row>
    <row r="10396" spans="1:4" hidden="1" x14ac:dyDescent="0.25">
      <c r="A10396" t="s">
        <v>5</v>
      </c>
      <c r="B10396" s="1">
        <v>43486.922094907408</v>
      </c>
      <c r="C10396" s="2">
        <v>43486.924687500003</v>
      </c>
      <c r="D10396" s="2">
        <v>2.5925925947376527E-3</v>
      </c>
    </row>
    <row r="10397" spans="1:4" hidden="1" x14ac:dyDescent="0.25">
      <c r="A10397" t="s">
        <v>3</v>
      </c>
      <c r="B10397" s="1">
        <v>43486.922129629631</v>
      </c>
      <c r="C10397" s="2">
        <v>43486.922719907408</v>
      </c>
      <c r="D10397" s="2">
        <v>5.9027777751907706E-4</v>
      </c>
    </row>
    <row r="10398" spans="1:4" hidden="1" x14ac:dyDescent="0.25">
      <c r="A10398" t="s">
        <v>1</v>
      </c>
      <c r="B10398" s="1">
        <v>43486.923657407409</v>
      </c>
      <c r="C10398" s="2">
        <v>43486.925543981481</v>
      </c>
      <c r="D10398" s="2">
        <v>1.8865740712499246E-3</v>
      </c>
    </row>
    <row r="10399" spans="1:4" hidden="1" x14ac:dyDescent="0.25">
      <c r="A10399" t="s">
        <v>6</v>
      </c>
      <c r="B10399" s="1">
        <v>43486.923796296294</v>
      </c>
      <c r="C10399" s="2">
        <v>43486.927627314813</v>
      </c>
      <c r="D10399" s="2">
        <v>3.8310185191221535E-3</v>
      </c>
    </row>
    <row r="10400" spans="1:4" hidden="1" x14ac:dyDescent="0.25">
      <c r="A10400" t="s">
        <v>15</v>
      </c>
      <c r="B10400" s="1">
        <v>43486.924733796295</v>
      </c>
      <c r="C10400" s="2">
        <v>43486.925416666665</v>
      </c>
      <c r="D10400" s="2">
        <v>6.8287036992842332E-4</v>
      </c>
    </row>
    <row r="10401" spans="1:4" hidden="1" x14ac:dyDescent="0.25">
      <c r="A10401" t="s">
        <v>14</v>
      </c>
      <c r="B10401" s="1">
        <v>43486.925462962965</v>
      </c>
      <c r="C10401" s="2">
        <v>43486.92559027778</v>
      </c>
      <c r="D10401" s="2">
        <v>1.273148154723458E-4</v>
      </c>
    </row>
    <row r="10402" spans="1:4" hidden="1" x14ac:dyDescent="0.25">
      <c r="A10402" t="s">
        <v>9</v>
      </c>
      <c r="B10402" s="1">
        <v>43486.925578703704</v>
      </c>
      <c r="C10402" s="2">
        <v>43486.925798611112</v>
      </c>
      <c r="D10402" s="2">
        <v>2.1990740788169205E-4</v>
      </c>
    </row>
    <row r="10403" spans="1:4" hidden="1" x14ac:dyDescent="0.25">
      <c r="A10403" t="s">
        <v>13</v>
      </c>
      <c r="B10403" s="1">
        <v>43486.925636574073</v>
      </c>
      <c r="C10403" s="2">
        <v>43486.926354166666</v>
      </c>
      <c r="D10403" s="2">
        <v>7.1759259299142286E-4</v>
      </c>
    </row>
    <row r="10404" spans="1:4" hidden="1" x14ac:dyDescent="0.25">
      <c r="A10404" t="s">
        <v>8</v>
      </c>
      <c r="B10404" s="1">
        <v>43486.925833333335</v>
      </c>
      <c r="C10404" s="2">
        <v>43486.92633101852</v>
      </c>
      <c r="D10404" s="2">
        <v>4.9768518510973081E-4</v>
      </c>
    </row>
    <row r="10405" spans="1:4" hidden="1" x14ac:dyDescent="0.25">
      <c r="A10405" t="s">
        <v>3</v>
      </c>
      <c r="B10405" s="1">
        <v>43486.926354166666</v>
      </c>
      <c r="C10405" s="2">
        <v>43486.92696759259</v>
      </c>
      <c r="D10405" s="2">
        <v>6.1342592380242422E-4</v>
      </c>
    </row>
    <row r="10406" spans="1:4" hidden="1" x14ac:dyDescent="0.25">
      <c r="A10406" t="s">
        <v>1</v>
      </c>
      <c r="B10406" s="1">
        <v>43486.927881944444</v>
      </c>
      <c r="C10406" s="2">
        <v>43486.929560185185</v>
      </c>
      <c r="D10406" s="2">
        <v>1.6782407401478849E-3</v>
      </c>
    </row>
    <row r="10407" spans="1:4" hidden="1" x14ac:dyDescent="0.25">
      <c r="A10407" t="s">
        <v>12</v>
      </c>
      <c r="B10407" s="1">
        <v>43486.928217592591</v>
      </c>
      <c r="C10407" s="2">
        <v>43486.929363425923</v>
      </c>
      <c r="D10407" s="2">
        <v>1.1458333319751546E-3</v>
      </c>
    </row>
    <row r="10408" spans="1:4" hidden="1" x14ac:dyDescent="0.25">
      <c r="A10408" t="s">
        <v>11</v>
      </c>
      <c r="B10408" s="1">
        <v>43486.929398148146</v>
      </c>
      <c r="C10408" s="2">
        <v>43486.933379629627</v>
      </c>
      <c r="D10408" s="2">
        <v>3.9814814808778465E-3</v>
      </c>
    </row>
    <row r="10409" spans="1:4" hidden="1" x14ac:dyDescent="0.25">
      <c r="A10409" t="s">
        <v>9</v>
      </c>
      <c r="B10409" s="1">
        <v>43486.929583333331</v>
      </c>
      <c r="C10409" s="2">
        <v>43486.929791666669</v>
      </c>
      <c r="D10409" s="2">
        <v>2.0833333837799728E-4</v>
      </c>
    </row>
    <row r="10410" spans="1:4" hidden="1" x14ac:dyDescent="0.25">
      <c r="A10410" t="s">
        <v>8</v>
      </c>
      <c r="B10410" s="1">
        <v>43486.929826388892</v>
      </c>
      <c r="C10410" s="2">
        <v>43486.930300925924</v>
      </c>
      <c r="D10410" s="2">
        <v>4.7453703155042604E-4</v>
      </c>
    </row>
    <row r="10411" spans="1:4" hidden="1" x14ac:dyDescent="0.25">
      <c r="A10411" t="s">
        <v>3</v>
      </c>
      <c r="B10411" s="1">
        <v>43486.930335648147</v>
      </c>
      <c r="C10411" s="2">
        <v>43486.930949074071</v>
      </c>
      <c r="D10411" s="2">
        <v>6.1342592380242422E-4</v>
      </c>
    </row>
    <row r="10412" spans="1:4" hidden="1" x14ac:dyDescent="0.25">
      <c r="A10412" t="s">
        <v>6</v>
      </c>
      <c r="B10412" s="1">
        <v>43486.930706018517</v>
      </c>
      <c r="C10412" s="2">
        <v>43486.934548611112</v>
      </c>
      <c r="D10412" s="2">
        <v>3.8425925959018059E-3</v>
      </c>
    </row>
    <row r="10413" spans="1:4" hidden="1" x14ac:dyDescent="0.25">
      <c r="A10413" t="s">
        <v>1</v>
      </c>
      <c r="B10413" s="1">
        <v>43486.931921296295</v>
      </c>
      <c r="C10413" s="2">
        <v>43486.93372685185</v>
      </c>
      <c r="D10413" s="2">
        <v>1.8055555556202307E-3</v>
      </c>
    </row>
    <row r="10414" spans="1:4" hidden="1" x14ac:dyDescent="0.25">
      <c r="A10414" t="s">
        <v>10</v>
      </c>
      <c r="B10414" s="1">
        <v>43486.93340277778</v>
      </c>
      <c r="C10414" s="2">
        <v>43486.942013888889</v>
      </c>
      <c r="D10414" s="2">
        <v>8.6111111086211167E-3</v>
      </c>
    </row>
    <row r="10415" spans="1:4" hidden="1" x14ac:dyDescent="0.25">
      <c r="A10415" t="s">
        <v>9</v>
      </c>
      <c r="B10415" s="1">
        <v>43486.933749999997</v>
      </c>
      <c r="C10415" s="2">
        <v>43486.933969907404</v>
      </c>
      <c r="D10415" s="2">
        <v>2.1990740788169205E-4</v>
      </c>
    </row>
    <row r="10416" spans="1:4" hidden="1" x14ac:dyDescent="0.25">
      <c r="A10416" t="s">
        <v>8</v>
      </c>
      <c r="B10416" s="1">
        <v>43486.933993055558</v>
      </c>
      <c r="C10416" s="2">
        <v>43486.934479166666</v>
      </c>
      <c r="D10416" s="2">
        <v>4.8611110833007842E-4</v>
      </c>
    </row>
    <row r="10417" spans="1:4" hidden="1" x14ac:dyDescent="0.25">
      <c r="A10417" t="s">
        <v>3</v>
      </c>
      <c r="B10417" s="1">
        <v>43486.934502314813</v>
      </c>
      <c r="C10417" s="2">
        <v>43486.935127314813</v>
      </c>
      <c r="D10417" s="2">
        <v>6.2500000058207661E-4</v>
      </c>
    </row>
    <row r="10418" spans="1:4" hidden="1" x14ac:dyDescent="0.25">
      <c r="A10418" t="s">
        <v>1</v>
      </c>
      <c r="B10418" s="1">
        <v>43486.93608796296</v>
      </c>
      <c r="C10418" s="2">
        <v>43486.937824074077</v>
      </c>
      <c r="D10418" s="2">
        <v>1.7361111167701893E-3</v>
      </c>
    </row>
    <row r="10419" spans="1:4" hidden="1" x14ac:dyDescent="0.25">
      <c r="A10419" t="s">
        <v>7</v>
      </c>
      <c r="B10419" s="1">
        <v>43486.936932870369</v>
      </c>
      <c r="C10419" s="2">
        <v>43486.937361111108</v>
      </c>
      <c r="D10419" s="2">
        <v>4.2824073898373172E-4</v>
      </c>
    </row>
    <row r="10420" spans="1:4" hidden="1" x14ac:dyDescent="0.25">
      <c r="A10420" t="s">
        <v>4</v>
      </c>
      <c r="B10420" s="1">
        <v>43486.937395833331</v>
      </c>
      <c r="C10420" s="2">
        <v>43486.938379629632</v>
      </c>
      <c r="D10420" s="2">
        <v>9.8379630071576685E-4</v>
      </c>
    </row>
    <row r="10421" spans="1:4" hidden="1" x14ac:dyDescent="0.25">
      <c r="A10421" t="s">
        <v>6</v>
      </c>
      <c r="B10421" s="1">
        <v>43486.937719907408</v>
      </c>
      <c r="C10421" s="2">
        <v>43486.941689814812</v>
      </c>
      <c r="D10421" s="2">
        <v>3.9699074040981941E-3</v>
      </c>
    </row>
    <row r="10422" spans="1:4" hidden="1" x14ac:dyDescent="0.25">
      <c r="A10422" t="s">
        <v>9</v>
      </c>
      <c r="B10422" s="1">
        <v>43486.93787037037</v>
      </c>
      <c r="C10422" s="2">
        <v>43486.938078703701</v>
      </c>
      <c r="D10422" s="2">
        <v>2.0833333110203966E-4</v>
      </c>
    </row>
    <row r="10423" spans="1:4" hidden="1" x14ac:dyDescent="0.25">
      <c r="A10423" t="s">
        <v>8</v>
      </c>
      <c r="B10423" s="1">
        <v>43486.938101851854</v>
      </c>
      <c r="C10423" s="2">
        <v>43486.938692129632</v>
      </c>
      <c r="D10423" s="2">
        <v>5.9027777751907706E-4</v>
      </c>
    </row>
    <row r="10424" spans="1:4" hidden="1" x14ac:dyDescent="0.25">
      <c r="A10424" t="s">
        <v>3</v>
      </c>
      <c r="B10424" s="1">
        <v>43486.938726851855</v>
      </c>
      <c r="C10424" s="2">
        <v>43486.939340277779</v>
      </c>
      <c r="D10424" s="2">
        <v>6.1342592380242422E-4</v>
      </c>
    </row>
    <row r="10425" spans="1:4" x14ac:dyDescent="0.25">
      <c r="A10425" t="s">
        <v>2</v>
      </c>
      <c r="B10425" s="1">
        <v>43486.939305555556</v>
      </c>
      <c r="C10425" s="2">
        <v>43486.955000000002</v>
      </c>
      <c r="D10425" s="2">
        <v>1.5694444446125999E-2</v>
      </c>
    </row>
    <row r="10426" spans="1:4" hidden="1" x14ac:dyDescent="0.25">
      <c r="A10426" t="s">
        <v>1</v>
      </c>
      <c r="B10426" s="1">
        <v>43486.940254629626</v>
      </c>
      <c r="C10426" s="2">
        <v>43486.942175925928</v>
      </c>
      <c r="D10426" s="2">
        <v>1.9212963015888818E-3</v>
      </c>
    </row>
    <row r="10427" spans="1:4" hidden="1" x14ac:dyDescent="0.25">
      <c r="A10427" t="s">
        <v>5</v>
      </c>
      <c r="B10427" s="1">
        <v>43486.942037037035</v>
      </c>
      <c r="C10427" s="2">
        <v>43486.944606481484</v>
      </c>
      <c r="D10427" s="2">
        <v>2.5694444484543055E-3</v>
      </c>
    </row>
    <row r="10428" spans="1:4" hidden="1" x14ac:dyDescent="0.25">
      <c r="A10428" t="s">
        <v>9</v>
      </c>
      <c r="B10428" s="1">
        <v>43486.942210648151</v>
      </c>
      <c r="C10428" s="2">
        <v>43486.942407407405</v>
      </c>
      <c r="D10428" s="2">
        <v>1.9675925432238728E-4</v>
      </c>
    </row>
    <row r="10429" spans="1:4" hidden="1" x14ac:dyDescent="0.25">
      <c r="A10429" t="s">
        <v>8</v>
      </c>
      <c r="B10429" s="1">
        <v>43486.942442129628</v>
      </c>
      <c r="C10429" s="2">
        <v>43486.94290509259</v>
      </c>
      <c r="D10429" s="2">
        <v>4.6296296204673126E-4</v>
      </c>
    </row>
    <row r="10430" spans="1:4" hidden="1" x14ac:dyDescent="0.25">
      <c r="A10430" t="s">
        <v>3</v>
      </c>
      <c r="B10430" s="1">
        <v>43486.942939814813</v>
      </c>
      <c r="C10430" s="2">
        <v>43486.943541666667</v>
      </c>
      <c r="D10430" s="2">
        <v>6.0185185429872945E-4</v>
      </c>
    </row>
    <row r="10431" spans="1:4" hidden="1" x14ac:dyDescent="0.25">
      <c r="A10431" t="s">
        <v>1</v>
      </c>
      <c r="B10431" s="1">
        <v>43486.944479166668</v>
      </c>
      <c r="C10431" s="2">
        <v>43486.946076388886</v>
      </c>
      <c r="D10431" s="2">
        <v>1.5972222172422335E-3</v>
      </c>
    </row>
    <row r="10432" spans="1:4" hidden="1" x14ac:dyDescent="0.25">
      <c r="A10432" t="s">
        <v>15</v>
      </c>
      <c r="B10432" s="1">
        <v>43486.944641203707</v>
      </c>
      <c r="C10432" s="2">
        <v>43486.945254629631</v>
      </c>
      <c r="D10432" s="2">
        <v>6.1342592380242422E-4</v>
      </c>
    </row>
    <row r="10433" spans="1:4" hidden="1" x14ac:dyDescent="0.25">
      <c r="A10433" t="s">
        <v>14</v>
      </c>
      <c r="B10433" s="1">
        <v>43486.945289351854</v>
      </c>
      <c r="C10433" s="2">
        <v>43486.945416666669</v>
      </c>
      <c r="D10433" s="2">
        <v>1.273148154723458E-4</v>
      </c>
    </row>
    <row r="10434" spans="1:4" hidden="1" x14ac:dyDescent="0.25">
      <c r="A10434" t="s">
        <v>13</v>
      </c>
      <c r="B10434" s="1">
        <v>43486.945439814815</v>
      </c>
      <c r="C10434" s="2">
        <v>43486.946064814816</v>
      </c>
      <c r="D10434" s="2">
        <v>6.2500000058207661E-4</v>
      </c>
    </row>
    <row r="10435" spans="1:4" hidden="1" x14ac:dyDescent="0.25">
      <c r="A10435" t="s">
        <v>6</v>
      </c>
      <c r="B10435" s="1">
        <v>43486.945891203701</v>
      </c>
      <c r="C10435" s="2">
        <v>43486.95008101852</v>
      </c>
      <c r="D10435" s="2">
        <v>4.1898148192558438E-3</v>
      </c>
    </row>
    <row r="10436" spans="1:4" hidden="1" x14ac:dyDescent="0.25">
      <c r="A10436" t="s">
        <v>9</v>
      </c>
      <c r="B10436" s="1">
        <v>43486.946099537039</v>
      </c>
      <c r="C10436" s="2">
        <v>43486.946296296293</v>
      </c>
      <c r="D10436" s="2">
        <v>1.9675925432238728E-4</v>
      </c>
    </row>
    <row r="10437" spans="1:4" hidden="1" x14ac:dyDescent="0.25">
      <c r="A10437" t="s">
        <v>8</v>
      </c>
      <c r="B10437" s="1">
        <v>43486.946331018517</v>
      </c>
      <c r="C10437" s="2">
        <v>43486.946898148148</v>
      </c>
      <c r="D10437" s="2">
        <v>5.671296312357299E-4</v>
      </c>
    </row>
    <row r="10438" spans="1:4" hidden="1" x14ac:dyDescent="0.25">
      <c r="A10438" t="s">
        <v>3</v>
      </c>
      <c r="B10438" s="1">
        <v>43486.946944444448</v>
      </c>
      <c r="C10438" s="2">
        <v>43486.947557870371</v>
      </c>
      <c r="D10438" s="2">
        <v>6.1342592380242422E-4</v>
      </c>
    </row>
    <row r="10439" spans="1:4" hidden="1" x14ac:dyDescent="0.25">
      <c r="A10439" t="s">
        <v>12</v>
      </c>
      <c r="B10439" s="1">
        <v>43486.947789351849</v>
      </c>
      <c r="C10439" s="2">
        <v>43486.948761574073</v>
      </c>
      <c r="D10439" s="2">
        <v>9.7222222393611446E-4</v>
      </c>
    </row>
    <row r="10440" spans="1:4" hidden="1" x14ac:dyDescent="0.25">
      <c r="A10440" t="s">
        <v>1</v>
      </c>
      <c r="B10440" s="1">
        <v>43486.948483796295</v>
      </c>
      <c r="C10440" s="2">
        <v>43486.950439814813</v>
      </c>
      <c r="D10440" s="2">
        <v>1.9560185173759237E-3</v>
      </c>
    </row>
    <row r="10441" spans="1:4" hidden="1" x14ac:dyDescent="0.25">
      <c r="A10441" t="s">
        <v>11</v>
      </c>
      <c r="B10441" s="1">
        <v>43486.948807870373</v>
      </c>
      <c r="C10441" s="2">
        <v>43486.952384259261</v>
      </c>
      <c r="D10441" s="2">
        <v>3.5763888881774619E-3</v>
      </c>
    </row>
    <row r="10442" spans="1:4" hidden="1" x14ac:dyDescent="0.25">
      <c r="A10442" t="s">
        <v>9</v>
      </c>
      <c r="B10442" s="1">
        <v>43486.950486111113</v>
      </c>
      <c r="C10442" s="2">
        <v>43486.950682870367</v>
      </c>
      <c r="D10442" s="2">
        <v>1.9675925432238728E-4</v>
      </c>
    </row>
    <row r="10443" spans="1:4" hidden="1" x14ac:dyDescent="0.25">
      <c r="A10443" t="s">
        <v>8</v>
      </c>
      <c r="B10443" s="1">
        <v>43486.95071759259</v>
      </c>
      <c r="C10443" s="2">
        <v>43486.951226851852</v>
      </c>
      <c r="D10443" s="2">
        <v>5.092592618893832E-4</v>
      </c>
    </row>
    <row r="10444" spans="1:4" hidden="1" x14ac:dyDescent="0.25">
      <c r="A10444" t="s">
        <v>3</v>
      </c>
      <c r="B10444" s="1">
        <v>43486.951249999998</v>
      </c>
      <c r="C10444" s="2">
        <v>43486.951886574076</v>
      </c>
      <c r="D10444" s="2">
        <v>6.36574077361729E-4</v>
      </c>
    </row>
    <row r="10445" spans="1:4" hidden="1" x14ac:dyDescent="0.25">
      <c r="A10445" t="s">
        <v>6</v>
      </c>
      <c r="B10445" s="1">
        <v>43486.951527777775</v>
      </c>
      <c r="C10445" s="2">
        <v>43486.955451388887</v>
      </c>
      <c r="D10445" s="2">
        <v>3.9236111115314998E-3</v>
      </c>
    </row>
    <row r="10446" spans="1:4" hidden="1" x14ac:dyDescent="0.25">
      <c r="A10446" t="s">
        <v>10</v>
      </c>
      <c r="B10446" s="1">
        <v>43486.952418981484</v>
      </c>
      <c r="C10446" s="2">
        <v>43486.960462962961</v>
      </c>
      <c r="D10446" s="2">
        <v>8.0439814773853868E-3</v>
      </c>
    </row>
    <row r="10447" spans="1:4" hidden="1" x14ac:dyDescent="0.25">
      <c r="A10447" t="s">
        <v>1</v>
      </c>
      <c r="B10447" s="1">
        <v>43486.952800925923</v>
      </c>
      <c r="C10447" s="2">
        <v>43486.954675925925</v>
      </c>
      <c r="D10447" s="2">
        <v>1.8750000017462298E-3</v>
      </c>
    </row>
    <row r="10448" spans="1:4" hidden="1" x14ac:dyDescent="0.25">
      <c r="A10448" t="s">
        <v>9</v>
      </c>
      <c r="B10448" s="1">
        <v>43486.954699074071</v>
      </c>
      <c r="C10448" s="2">
        <v>43486.954884259256</v>
      </c>
      <c r="D10448" s="2">
        <v>1.8518518481869251E-4</v>
      </c>
    </row>
    <row r="10449" spans="1:4" hidden="1" x14ac:dyDescent="0.25">
      <c r="A10449" t="s">
        <v>8</v>
      </c>
      <c r="B10449" s="1">
        <v>43486.954918981479</v>
      </c>
      <c r="C10449" s="2">
        <v>43486.955405092594</v>
      </c>
      <c r="D10449" s="2">
        <v>4.8611111560603604E-4</v>
      </c>
    </row>
    <row r="10450" spans="1:4" hidden="1" x14ac:dyDescent="0.25">
      <c r="A10450" t="s">
        <v>7</v>
      </c>
      <c r="B10450" s="1">
        <v>43486.955034722225</v>
      </c>
      <c r="C10450" s="2">
        <v>43486.955428240741</v>
      </c>
      <c r="D10450" s="2">
        <v>3.9351851592073217E-4</v>
      </c>
    </row>
    <row r="10451" spans="1:4" hidden="1" x14ac:dyDescent="0.25">
      <c r="A10451" t="s">
        <v>3</v>
      </c>
      <c r="B10451" s="1">
        <v>43486.955439814818</v>
      </c>
      <c r="C10451" s="2">
        <v>43486.956030092595</v>
      </c>
      <c r="D10451" s="2">
        <v>5.9027777751907706E-4</v>
      </c>
    </row>
    <row r="10452" spans="1:4" hidden="1" x14ac:dyDescent="0.25">
      <c r="A10452" t="s">
        <v>4</v>
      </c>
      <c r="B10452" s="1">
        <v>43486.955462962964</v>
      </c>
      <c r="C10452" s="2">
        <v>43486.956331018519</v>
      </c>
      <c r="D10452" s="2">
        <v>8.6805555474711582E-4</v>
      </c>
    </row>
    <row r="10453" spans="1:4" hidden="1" x14ac:dyDescent="0.25">
      <c r="A10453" t="s">
        <v>1</v>
      </c>
      <c r="B10453" s="1">
        <v>43486.956956018519</v>
      </c>
      <c r="C10453" s="2">
        <v>43486.958553240744</v>
      </c>
      <c r="D10453" s="2">
        <v>1.5972222245181911E-3</v>
      </c>
    </row>
    <row r="10454" spans="1:4" x14ac:dyDescent="0.25">
      <c r="A10454" t="s">
        <v>2</v>
      </c>
      <c r="B10454" s="1">
        <v>43486.957245370373</v>
      </c>
      <c r="C10454" s="2">
        <v>43486.972997685189</v>
      </c>
      <c r="D10454" s="2">
        <v>1.5752314815472346E-2</v>
      </c>
    </row>
    <row r="10455" spans="1:4" hidden="1" x14ac:dyDescent="0.25">
      <c r="A10455" t="s">
        <v>6</v>
      </c>
      <c r="B10455" s="1">
        <v>43486.958483796298</v>
      </c>
      <c r="C10455" s="2">
        <v>43486.962314814817</v>
      </c>
      <c r="D10455" s="2">
        <v>3.8310185191221535E-3</v>
      </c>
    </row>
    <row r="10456" spans="1:4" hidden="1" x14ac:dyDescent="0.25">
      <c r="A10456" t="s">
        <v>9</v>
      </c>
      <c r="B10456" s="1">
        <v>43486.95857638889</v>
      </c>
      <c r="C10456" s="2">
        <v>43486.958773148152</v>
      </c>
      <c r="D10456" s="2">
        <v>1.9675926159834489E-4</v>
      </c>
    </row>
    <row r="10457" spans="1:4" hidden="1" x14ac:dyDescent="0.25">
      <c r="A10457" t="s">
        <v>8</v>
      </c>
      <c r="B10457" s="1">
        <v>43486.958796296298</v>
      </c>
      <c r="C10457" s="2">
        <v>43486.959305555552</v>
      </c>
      <c r="D10457" s="2">
        <v>5.0925925461342558E-4</v>
      </c>
    </row>
    <row r="10458" spans="1:4" hidden="1" x14ac:dyDescent="0.25">
      <c r="A10458" t="s">
        <v>3</v>
      </c>
      <c r="B10458" s="1">
        <v>43486.959340277775</v>
      </c>
      <c r="C10458" s="2">
        <v>43486.959965277776</v>
      </c>
      <c r="D10458" s="2">
        <v>6.2500000058207661E-4</v>
      </c>
    </row>
    <row r="10459" spans="1:4" hidden="1" x14ac:dyDescent="0.25">
      <c r="A10459" t="s">
        <v>5</v>
      </c>
      <c r="B10459" s="1">
        <v>43486.960474537038</v>
      </c>
      <c r="C10459" s="2">
        <v>43486.962442129632</v>
      </c>
      <c r="D10459" s="2">
        <v>1.9675925941555761E-3</v>
      </c>
    </row>
    <row r="10460" spans="1:4" hidden="1" x14ac:dyDescent="0.25">
      <c r="A10460" t="s">
        <v>1</v>
      </c>
      <c r="B10460" s="1">
        <v>43486.960902777777</v>
      </c>
      <c r="C10460" s="2">
        <v>43486.962777777779</v>
      </c>
      <c r="D10460" s="2">
        <v>1.8750000017462298E-3</v>
      </c>
    </row>
    <row r="10461" spans="1:4" hidden="1" x14ac:dyDescent="0.25">
      <c r="A10461" t="s">
        <v>15</v>
      </c>
      <c r="B10461" s="1">
        <v>43486.962488425925</v>
      </c>
      <c r="C10461" s="2">
        <v>43486.963148148148</v>
      </c>
      <c r="D10461" s="2">
        <v>6.5972222364507616E-4</v>
      </c>
    </row>
    <row r="10462" spans="1:4" hidden="1" x14ac:dyDescent="0.25">
      <c r="A10462" t="s">
        <v>9</v>
      </c>
      <c r="B10462" s="1">
        <v>43486.962800925925</v>
      </c>
      <c r="C10462" s="2">
        <v>43486.963020833333</v>
      </c>
      <c r="D10462" s="2">
        <v>2.1990740788169205E-4</v>
      </c>
    </row>
    <row r="10463" spans="1:4" hidden="1" x14ac:dyDescent="0.25">
      <c r="A10463" t="s">
        <v>8</v>
      </c>
      <c r="B10463" s="1">
        <v>43486.963067129633</v>
      </c>
      <c r="C10463" s="2">
        <v>43486.963587962964</v>
      </c>
      <c r="D10463" s="2">
        <v>5.2083333139307797E-4</v>
      </c>
    </row>
    <row r="10464" spans="1:4" hidden="1" x14ac:dyDescent="0.25">
      <c r="A10464" t="s">
        <v>14</v>
      </c>
      <c r="B10464" s="1">
        <v>43486.963182870371</v>
      </c>
      <c r="C10464" s="2">
        <v>43486.963310185187</v>
      </c>
      <c r="D10464" s="2">
        <v>1.273148154723458E-4</v>
      </c>
    </row>
    <row r="10465" spans="1:4" hidden="1" x14ac:dyDescent="0.25">
      <c r="A10465" t="s">
        <v>13</v>
      </c>
      <c r="B10465" s="1">
        <v>43486.963333333333</v>
      </c>
      <c r="C10465" s="2">
        <v>43486.964039351849</v>
      </c>
      <c r="D10465" s="2">
        <v>7.0601851621177047E-4</v>
      </c>
    </row>
    <row r="10466" spans="1:4" hidden="1" x14ac:dyDescent="0.25">
      <c r="A10466" t="s">
        <v>3</v>
      </c>
      <c r="B10466" s="1">
        <v>43486.96361111111</v>
      </c>
      <c r="C10466" s="2">
        <v>43486.964236111111</v>
      </c>
      <c r="D10466" s="2">
        <v>6.2500000058207661E-4</v>
      </c>
    </row>
    <row r="10467" spans="1:4" hidden="1" x14ac:dyDescent="0.25">
      <c r="A10467" t="s">
        <v>1</v>
      </c>
      <c r="B10467" s="1">
        <v>43486.965185185189</v>
      </c>
      <c r="C10467" s="2">
        <v>43486.966863425929</v>
      </c>
      <c r="D10467" s="2">
        <v>1.6782407401478849E-3</v>
      </c>
    </row>
    <row r="10468" spans="1:4" hidden="1" x14ac:dyDescent="0.25">
      <c r="A10468" t="s">
        <v>6</v>
      </c>
      <c r="B10468" s="1">
        <v>43486.965451388889</v>
      </c>
      <c r="C10468" s="2">
        <v>43486.969375000001</v>
      </c>
      <c r="D10468" s="2">
        <v>3.9236111115314998E-3</v>
      </c>
    </row>
    <row r="10469" spans="1:4" hidden="1" x14ac:dyDescent="0.25">
      <c r="A10469" t="s">
        <v>12</v>
      </c>
      <c r="B10469" s="1">
        <v>43486.965879629628</v>
      </c>
      <c r="C10469" s="2">
        <v>43486.966678240744</v>
      </c>
      <c r="D10469" s="2">
        <v>7.9861111589707434E-4</v>
      </c>
    </row>
    <row r="10470" spans="1:4" hidden="1" x14ac:dyDescent="0.25">
      <c r="A10470" t="s">
        <v>11</v>
      </c>
      <c r="B10470" s="1">
        <v>43486.966724537036</v>
      </c>
      <c r="C10470" s="2">
        <v>43486.970821759256</v>
      </c>
      <c r="D10470" s="2">
        <v>4.0972222195705399E-3</v>
      </c>
    </row>
    <row r="10471" spans="1:4" hidden="1" x14ac:dyDescent="0.25">
      <c r="A10471" t="s">
        <v>9</v>
      </c>
      <c r="B10471" s="1">
        <v>43486.966898148145</v>
      </c>
      <c r="C10471" s="2">
        <v>43486.967118055552</v>
      </c>
      <c r="D10471" s="2">
        <v>2.1990740788169205E-4</v>
      </c>
    </row>
    <row r="10472" spans="1:4" hidden="1" x14ac:dyDescent="0.25">
      <c r="A10472" t="s">
        <v>8</v>
      </c>
      <c r="B10472" s="1">
        <v>43486.967164351852</v>
      </c>
      <c r="C10472" s="2">
        <v>43486.967662037037</v>
      </c>
      <c r="D10472" s="2">
        <v>4.9768518510973081E-4</v>
      </c>
    </row>
    <row r="10473" spans="1:4" hidden="1" x14ac:dyDescent="0.25">
      <c r="A10473" t="s">
        <v>3</v>
      </c>
      <c r="B10473" s="1">
        <v>43486.967685185184</v>
      </c>
      <c r="C10473" s="2">
        <v>43486.968310185184</v>
      </c>
      <c r="D10473" s="2">
        <v>6.2500000058207661E-4</v>
      </c>
    </row>
    <row r="10474" spans="1:4" hidden="1" x14ac:dyDescent="0.25">
      <c r="A10474" t="s">
        <v>1</v>
      </c>
      <c r="B10474" s="1">
        <v>43486.969293981485</v>
      </c>
      <c r="C10474" s="2">
        <v>43486.97084490741</v>
      </c>
      <c r="D10474" s="2">
        <v>1.5509259246755391E-3</v>
      </c>
    </row>
    <row r="10475" spans="1:4" hidden="1" x14ac:dyDescent="0.25">
      <c r="A10475" t="s">
        <v>10</v>
      </c>
      <c r="B10475" s="1">
        <v>43486.97084490741</v>
      </c>
      <c r="C10475" s="2">
        <v>43486.978703703702</v>
      </c>
      <c r="D10475" s="2">
        <v>7.8587962925666943E-3</v>
      </c>
    </row>
    <row r="10476" spans="1:4" hidden="1" x14ac:dyDescent="0.25">
      <c r="A10476" t="s">
        <v>9</v>
      </c>
      <c r="B10476" s="1">
        <v>43486.970868055556</v>
      </c>
      <c r="C10476" s="2">
        <v>43486.971087962964</v>
      </c>
      <c r="D10476" s="2">
        <v>2.1990740788169205E-4</v>
      </c>
    </row>
    <row r="10477" spans="1:4" hidden="1" x14ac:dyDescent="0.25">
      <c r="A10477" t="s">
        <v>8</v>
      </c>
      <c r="B10477" s="1">
        <v>43486.97111111111</v>
      </c>
      <c r="C10477" s="2">
        <v>43486.971747685187</v>
      </c>
      <c r="D10477" s="2">
        <v>6.36574077361729E-4</v>
      </c>
    </row>
    <row r="10478" spans="1:4" hidden="1" x14ac:dyDescent="0.25">
      <c r="A10478" t="s">
        <v>3</v>
      </c>
      <c r="B10478" s="1">
        <v>43486.971770833334</v>
      </c>
      <c r="C10478" s="2">
        <v>43486.972395833334</v>
      </c>
      <c r="D10478" s="2">
        <v>6.2500000058207661E-4</v>
      </c>
    </row>
    <row r="10479" spans="1:4" hidden="1" x14ac:dyDescent="0.25">
      <c r="A10479" t="s">
        <v>6</v>
      </c>
      <c r="B10479" s="1">
        <v>43486.972361111111</v>
      </c>
      <c r="C10479" s="2">
        <v>43486.976134259261</v>
      </c>
      <c r="D10479" s="2">
        <v>3.7731481497758068E-3</v>
      </c>
    </row>
    <row r="10480" spans="1:4" hidden="1" x14ac:dyDescent="0.25">
      <c r="A10480" t="s">
        <v>7</v>
      </c>
      <c r="B10480" s="1">
        <v>43486.973020833335</v>
      </c>
      <c r="C10480" s="2">
        <v>43486.973391203705</v>
      </c>
      <c r="D10480" s="2">
        <v>3.7037036963738501E-4</v>
      </c>
    </row>
    <row r="10481" spans="1:4" hidden="1" x14ac:dyDescent="0.25">
      <c r="A10481" t="s">
        <v>1</v>
      </c>
      <c r="B10481" s="1">
        <v>43486.973321759258</v>
      </c>
      <c r="C10481" s="2">
        <v>43486.975023148145</v>
      </c>
      <c r="D10481" s="2">
        <v>1.7013888864312321E-3</v>
      </c>
    </row>
    <row r="10482" spans="1:4" hidden="1" x14ac:dyDescent="0.25">
      <c r="A10482" t="s">
        <v>4</v>
      </c>
      <c r="B10482" s="1">
        <v>43486.973425925928</v>
      </c>
      <c r="C10482" s="2">
        <v>43486.974282407406</v>
      </c>
      <c r="D10482" s="2">
        <v>8.5648147796746343E-4</v>
      </c>
    </row>
    <row r="10483" spans="1:4" hidden="1" x14ac:dyDescent="0.25">
      <c r="A10483" t="s">
        <v>9</v>
      </c>
      <c r="B10483" s="1">
        <v>43486.975069444445</v>
      </c>
      <c r="C10483" s="2">
        <v>43486.975254629629</v>
      </c>
      <c r="D10483" s="2">
        <v>1.8518518481869251E-4</v>
      </c>
    </row>
    <row r="10484" spans="1:4" x14ac:dyDescent="0.25">
      <c r="A10484" t="s">
        <v>2</v>
      </c>
      <c r="B10484" s="1">
        <v>43486.975185185183</v>
      </c>
      <c r="C10484" s="2">
        <v>43486.989328703705</v>
      </c>
      <c r="D10484" s="2">
        <v>1.414351852145046E-2</v>
      </c>
    </row>
    <row r="10485" spans="1:4" hidden="1" x14ac:dyDescent="0.25">
      <c r="A10485" t="s">
        <v>8</v>
      </c>
      <c r="B10485" s="1">
        <v>43486.975300925929</v>
      </c>
      <c r="C10485" s="2">
        <v>43486.975787037038</v>
      </c>
      <c r="D10485" s="2">
        <v>4.8611110833007842E-4</v>
      </c>
    </row>
    <row r="10486" spans="1:4" hidden="1" x14ac:dyDescent="0.25">
      <c r="A10486" t="s">
        <v>3</v>
      </c>
      <c r="B10486" s="1">
        <v>43486.975821759261</v>
      </c>
      <c r="C10486" s="2">
        <v>43486.976423611108</v>
      </c>
      <c r="D10486" s="2">
        <v>6.0185184702277184E-4</v>
      </c>
    </row>
    <row r="10487" spans="1:4" hidden="1" x14ac:dyDescent="0.25">
      <c r="A10487" t="s">
        <v>1</v>
      </c>
      <c r="B10487" s="1">
        <v>43486.977361111109</v>
      </c>
      <c r="C10487" s="2">
        <v>43486.978912037041</v>
      </c>
      <c r="D10487" s="2">
        <v>1.5509259319514968E-3</v>
      </c>
    </row>
    <row r="10488" spans="1:4" hidden="1" x14ac:dyDescent="0.25">
      <c r="A10488" t="s">
        <v>5</v>
      </c>
      <c r="B10488" s="1">
        <v>43486.978738425925</v>
      </c>
      <c r="C10488" s="2">
        <v>43486.981145833335</v>
      </c>
      <c r="D10488" s="2">
        <v>2.4074074099189602E-3</v>
      </c>
    </row>
    <row r="10489" spans="1:4" hidden="1" x14ac:dyDescent="0.25">
      <c r="A10489" t="s">
        <v>9</v>
      </c>
      <c r="B10489" s="1">
        <v>43486.978946759256</v>
      </c>
      <c r="C10489" s="2">
        <v>43486.979143518518</v>
      </c>
      <c r="D10489" s="2">
        <v>1.9675926159834489E-4</v>
      </c>
    </row>
    <row r="10490" spans="1:4" hidden="1" x14ac:dyDescent="0.25">
      <c r="A10490" t="s">
        <v>8</v>
      </c>
      <c r="B10490" s="1">
        <v>43486.979189814818</v>
      </c>
      <c r="C10490" s="2">
        <v>43486.979675925926</v>
      </c>
      <c r="D10490" s="2">
        <v>4.8611110833007842E-4</v>
      </c>
    </row>
    <row r="10491" spans="1:4" hidden="1" x14ac:dyDescent="0.25">
      <c r="A10491" t="s">
        <v>3</v>
      </c>
      <c r="B10491" s="1">
        <v>43486.979699074072</v>
      </c>
      <c r="C10491" s="2">
        <v>43486.98028935185</v>
      </c>
      <c r="D10491" s="2">
        <v>5.9027777751907706E-4</v>
      </c>
    </row>
    <row r="10492" spans="1:4" hidden="1" x14ac:dyDescent="0.25">
      <c r="A10492" t="s">
        <v>6</v>
      </c>
      <c r="B10492" s="1">
        <v>43486.980011574073</v>
      </c>
      <c r="C10492" s="2">
        <v>43486.983923611115</v>
      </c>
      <c r="D10492" s="2">
        <v>3.912037042027805E-3</v>
      </c>
    </row>
    <row r="10493" spans="1:4" hidden="1" x14ac:dyDescent="0.25">
      <c r="A10493" t="s">
        <v>15</v>
      </c>
      <c r="B10493" s="1">
        <v>43486.981180555558</v>
      </c>
      <c r="C10493" s="2">
        <v>43486.981956018521</v>
      </c>
      <c r="D10493" s="2">
        <v>7.7546296233776957E-4</v>
      </c>
    </row>
    <row r="10494" spans="1:4" hidden="1" x14ac:dyDescent="0.25">
      <c r="A10494" t="s">
        <v>1</v>
      </c>
      <c r="B10494" s="1">
        <v>43486.981180555558</v>
      </c>
      <c r="C10494" s="2">
        <v>43486.982916666668</v>
      </c>
      <c r="D10494" s="2">
        <v>1.7361111094942316E-3</v>
      </c>
    </row>
    <row r="10495" spans="1:4" hidden="1" x14ac:dyDescent="0.25">
      <c r="A10495" t="s">
        <v>14</v>
      </c>
      <c r="B10495" s="1">
        <v>43486.982002314813</v>
      </c>
      <c r="C10495" s="2">
        <v>43486.982129629629</v>
      </c>
      <c r="D10495" s="2">
        <v>1.273148154723458E-4</v>
      </c>
    </row>
    <row r="10496" spans="1:4" hidden="1" x14ac:dyDescent="0.25">
      <c r="A10496" t="s">
        <v>13</v>
      </c>
      <c r="B10496" s="1">
        <v>43486.982164351852</v>
      </c>
      <c r="C10496" s="2">
        <v>43486.982905092591</v>
      </c>
      <c r="D10496" s="2">
        <v>7.4074073927477002E-4</v>
      </c>
    </row>
    <row r="10497" spans="1:4" hidden="1" x14ac:dyDescent="0.25">
      <c r="A10497" t="s">
        <v>9</v>
      </c>
      <c r="B10497" s="1">
        <v>43486.982939814814</v>
      </c>
      <c r="C10497" s="2">
        <v>43486.983124999999</v>
      </c>
      <c r="D10497" s="2">
        <v>1.8518518481869251E-4</v>
      </c>
    </row>
    <row r="10498" spans="1:4" hidden="1" x14ac:dyDescent="0.25">
      <c r="A10498" t="s">
        <v>8</v>
      </c>
      <c r="B10498" s="1">
        <v>43486.983159722222</v>
      </c>
      <c r="C10498" s="2">
        <v>43486.98364583333</v>
      </c>
      <c r="D10498" s="2">
        <v>4.8611110833007842E-4</v>
      </c>
    </row>
    <row r="10499" spans="1:4" hidden="1" x14ac:dyDescent="0.25">
      <c r="A10499" t="s">
        <v>3</v>
      </c>
      <c r="B10499" s="1">
        <v>43486.983668981484</v>
      </c>
      <c r="C10499" s="2">
        <v>43486.984282407408</v>
      </c>
      <c r="D10499" s="2">
        <v>6.1342592380242422E-4</v>
      </c>
    </row>
    <row r="10500" spans="1:4" hidden="1" x14ac:dyDescent="0.25">
      <c r="A10500" t="s">
        <v>12</v>
      </c>
      <c r="B10500" s="1">
        <v>43486.984560185185</v>
      </c>
      <c r="C10500" s="2">
        <v>43486.985196759262</v>
      </c>
      <c r="D10500" s="2">
        <v>6.36574077361729E-4</v>
      </c>
    </row>
    <row r="10501" spans="1:4" hidden="1" x14ac:dyDescent="0.25">
      <c r="A10501" t="s">
        <v>1</v>
      </c>
      <c r="B10501" s="1">
        <v>43486.985231481478</v>
      </c>
      <c r="C10501" s="2">
        <v>43486.986724537041</v>
      </c>
      <c r="D10501" s="2">
        <v>1.49305556260515E-3</v>
      </c>
    </row>
    <row r="10502" spans="1:4" hidden="1" x14ac:dyDescent="0.25">
      <c r="A10502" t="s">
        <v>11</v>
      </c>
      <c r="B10502" s="1">
        <v>43486.985231481478</v>
      </c>
      <c r="C10502" s="2">
        <v>43486.989108796297</v>
      </c>
      <c r="D10502" s="2">
        <v>3.8773148189648055E-3</v>
      </c>
    </row>
    <row r="10503" spans="1:4" hidden="1" x14ac:dyDescent="0.25">
      <c r="A10503" t="s">
        <v>6</v>
      </c>
      <c r="B10503" s="1">
        <v>43486.986226851855</v>
      </c>
      <c r="C10503" s="2">
        <v>43486.990115740744</v>
      </c>
      <c r="D10503" s="2">
        <v>3.8888888884685002E-3</v>
      </c>
    </row>
    <row r="10504" spans="1:4" hidden="1" x14ac:dyDescent="0.25">
      <c r="A10504" t="s">
        <v>9</v>
      </c>
      <c r="B10504" s="1">
        <v>43486.986747685187</v>
      </c>
      <c r="C10504" s="2">
        <v>43486.986944444441</v>
      </c>
      <c r="D10504" s="2">
        <v>1.9675925432238728E-4</v>
      </c>
    </row>
    <row r="10505" spans="1:4" hidden="1" x14ac:dyDescent="0.25">
      <c r="A10505" t="s">
        <v>8</v>
      </c>
      <c r="B10505" s="1">
        <v>43486.986967592595</v>
      </c>
      <c r="C10505" s="2">
        <v>43486.987453703703</v>
      </c>
      <c r="D10505" s="2">
        <v>4.8611110833007842E-4</v>
      </c>
    </row>
    <row r="10506" spans="1:4" hidden="1" x14ac:dyDescent="0.25">
      <c r="A10506" t="s">
        <v>3</v>
      </c>
      <c r="B10506" s="1">
        <v>43486.987476851849</v>
      </c>
      <c r="C10506" s="2">
        <v>43486.988078703704</v>
      </c>
      <c r="D10506" s="2">
        <v>6.0185185429872945E-4</v>
      </c>
    </row>
    <row r="10507" spans="1:4" hidden="1" x14ac:dyDescent="0.25">
      <c r="A10507" t="s">
        <v>1</v>
      </c>
      <c r="B10507" s="1">
        <v>43486.988981481481</v>
      </c>
      <c r="C10507" s="2">
        <v>43486.990497685183</v>
      </c>
      <c r="D10507" s="2">
        <v>1.5162037016125396E-3</v>
      </c>
    </row>
    <row r="10508" spans="1:4" hidden="1" x14ac:dyDescent="0.25">
      <c r="A10508" t="s">
        <v>10</v>
      </c>
      <c r="B10508" s="1">
        <v>43486.989131944443</v>
      </c>
      <c r="C10508" s="2">
        <v>43486.995312500003</v>
      </c>
      <c r="D10508" s="2">
        <v>6.180555559694767E-3</v>
      </c>
    </row>
    <row r="10509" spans="1:4" hidden="1" x14ac:dyDescent="0.25">
      <c r="A10509" t="s">
        <v>7</v>
      </c>
      <c r="B10509" s="1">
        <v>43486.989351851851</v>
      </c>
      <c r="C10509" s="2">
        <v>43486.989733796298</v>
      </c>
      <c r="D10509" s="2">
        <v>3.819444464170374E-4</v>
      </c>
    </row>
    <row r="10510" spans="1:4" hidden="1" x14ac:dyDescent="0.25">
      <c r="A10510" t="s">
        <v>4</v>
      </c>
      <c r="B10510" s="1">
        <v>43486.989756944444</v>
      </c>
      <c r="C10510" s="2">
        <v>43486.990659722222</v>
      </c>
      <c r="D10510" s="2">
        <v>9.0277777781011537E-4</v>
      </c>
    </row>
    <row r="10511" spans="1:4" hidden="1" x14ac:dyDescent="0.25">
      <c r="A10511" t="s">
        <v>9</v>
      </c>
      <c r="B10511" s="1">
        <v>43486.990520833337</v>
      </c>
      <c r="C10511" s="2">
        <v>43486.990717592591</v>
      </c>
      <c r="D10511" s="2">
        <v>1.9675925432238728E-4</v>
      </c>
    </row>
    <row r="10512" spans="1:4" hidden="1" x14ac:dyDescent="0.25">
      <c r="A10512" t="s">
        <v>8</v>
      </c>
      <c r="B10512" s="1">
        <v>43486.990740740737</v>
      </c>
      <c r="C10512" s="2">
        <v>43486.991226851853</v>
      </c>
      <c r="D10512" s="2">
        <v>4.8611111560603604E-4</v>
      </c>
    </row>
    <row r="10513" spans="1:4" hidden="1" x14ac:dyDescent="0.25">
      <c r="A10513" t="s">
        <v>3</v>
      </c>
      <c r="B10513" s="1">
        <v>43486.991249999999</v>
      </c>
      <c r="C10513" s="2">
        <v>43486.991828703707</v>
      </c>
      <c r="D10513" s="2">
        <v>5.7870370801538229E-4</v>
      </c>
    </row>
    <row r="10514" spans="1:4" x14ac:dyDescent="0.25">
      <c r="A10514" t="s">
        <v>2</v>
      </c>
      <c r="B10514" s="1">
        <v>43486.991527777776</v>
      </c>
      <c r="C10514" s="2">
        <v>43487.005995370368</v>
      </c>
      <c r="D10514" s="2">
        <v>1.4467592591245193E-2</v>
      </c>
    </row>
    <row r="10515" spans="1:4" hidden="1" x14ac:dyDescent="0.25">
      <c r="A10515" t="s">
        <v>1</v>
      </c>
      <c r="B10515" s="1">
        <v>43486.992777777778</v>
      </c>
      <c r="C10515" s="2">
        <v>43486.994351851848</v>
      </c>
      <c r="D10515" s="2">
        <v>1.5740740709588863E-3</v>
      </c>
    </row>
    <row r="10516" spans="1:4" hidden="1" x14ac:dyDescent="0.25">
      <c r="A10516" t="s">
        <v>6</v>
      </c>
      <c r="B10516" s="1">
        <v>43486.993194444447</v>
      </c>
      <c r="C10516" s="2">
        <v>43486.997106481482</v>
      </c>
      <c r="D10516" s="2">
        <v>3.9120370347518474E-3</v>
      </c>
    </row>
    <row r="10517" spans="1:4" hidden="1" x14ac:dyDescent="0.25">
      <c r="A10517" t="s">
        <v>9</v>
      </c>
      <c r="B10517" s="1">
        <v>43486.994386574072</v>
      </c>
      <c r="C10517" s="2">
        <v>43486.994571759256</v>
      </c>
      <c r="D10517" s="2">
        <v>1.8518518481869251E-4</v>
      </c>
    </row>
    <row r="10518" spans="1:4" hidden="1" x14ac:dyDescent="0.25">
      <c r="A10518" t="s">
        <v>8</v>
      </c>
      <c r="B10518" s="1">
        <v>43486.99459490741</v>
      </c>
      <c r="C10518" s="2">
        <v>43486.995092592595</v>
      </c>
      <c r="D10518" s="2">
        <v>4.9768518510973081E-4</v>
      </c>
    </row>
    <row r="10519" spans="1:4" hidden="1" x14ac:dyDescent="0.25">
      <c r="A10519" t="s">
        <v>3</v>
      </c>
      <c r="B10519" s="1">
        <v>43486.995127314818</v>
      </c>
      <c r="C10519" s="2">
        <v>43486.995706018519</v>
      </c>
      <c r="D10519" s="2">
        <v>5.7870370073942468E-4</v>
      </c>
    </row>
    <row r="10520" spans="1:4" hidden="1" x14ac:dyDescent="0.25">
      <c r="A10520" t="s">
        <v>5</v>
      </c>
      <c r="B10520" s="1">
        <v>43486.995335648149</v>
      </c>
      <c r="C10520" s="2">
        <v>43486.997731481482</v>
      </c>
      <c r="D10520" s="2">
        <v>2.3958333331393078E-3</v>
      </c>
    </row>
    <row r="10521" spans="1:4" hidden="1" x14ac:dyDescent="0.25">
      <c r="A10521" t="s">
        <v>1</v>
      </c>
      <c r="B10521" s="1">
        <v>43486.99664351852</v>
      </c>
      <c r="C10521" s="2">
        <v>43486.998171296298</v>
      </c>
      <c r="D10521" s="2">
        <v>1.527777778392192E-3</v>
      </c>
    </row>
    <row r="10522" spans="1:4" hidden="1" x14ac:dyDescent="0.25">
      <c r="A10522" t="s">
        <v>15</v>
      </c>
      <c r="B10522" s="1">
        <v>43486.997754629629</v>
      </c>
      <c r="C10522" s="2">
        <v>43486.998298611114</v>
      </c>
      <c r="D10522" s="2">
        <v>5.4398148495238274E-4</v>
      </c>
    </row>
    <row r="10523" spans="1:4" hidden="1" x14ac:dyDescent="0.25">
      <c r="A10523" t="s">
        <v>9</v>
      </c>
      <c r="B10523" s="1">
        <v>43486.998194444444</v>
      </c>
      <c r="C10523" s="2">
        <v>43486.998402777775</v>
      </c>
      <c r="D10523" s="2">
        <v>2.0833333110203966E-4</v>
      </c>
    </row>
    <row r="10524" spans="1:4" hidden="1" x14ac:dyDescent="0.25">
      <c r="A10524" t="s">
        <v>14</v>
      </c>
      <c r="B10524" s="1">
        <v>43486.99832175926</v>
      </c>
      <c r="C10524" s="2">
        <v>43486.998437499999</v>
      </c>
      <c r="D10524" s="2">
        <v>1.1574073869269341E-4</v>
      </c>
    </row>
    <row r="10525" spans="1:4" hidden="1" x14ac:dyDescent="0.25">
      <c r="A10525" t="s">
        <v>8</v>
      </c>
      <c r="B10525" s="1">
        <v>43486.998425925929</v>
      </c>
      <c r="C10525" s="2">
        <v>43486.998923611114</v>
      </c>
      <c r="D10525" s="2">
        <v>4.9768518510973081E-4</v>
      </c>
    </row>
    <row r="10526" spans="1:4" hidden="1" x14ac:dyDescent="0.25">
      <c r="A10526" t="s">
        <v>13</v>
      </c>
      <c r="B10526" s="1">
        <v>43486.998460648145</v>
      </c>
      <c r="C10526" s="2">
        <v>43486.998877314814</v>
      </c>
      <c r="D10526" s="2">
        <v>4.1666666948003694E-4</v>
      </c>
    </row>
    <row r="10527" spans="1:4" hidden="1" x14ac:dyDescent="0.25">
      <c r="A10527" t="s">
        <v>3</v>
      </c>
      <c r="B10527" s="1">
        <v>43486.99894675926</v>
      </c>
      <c r="C10527" s="2">
        <v>43486.999525462961</v>
      </c>
      <c r="D10527" s="2">
        <v>5.7870370073942468E-4</v>
      </c>
    </row>
    <row r="10528" spans="1:4" hidden="1" x14ac:dyDescent="0.25">
      <c r="A10528" t="s">
        <v>6</v>
      </c>
      <c r="B10528" s="1">
        <v>43487.000127314815</v>
      </c>
      <c r="C10528" s="2">
        <v>43487.004050925927</v>
      </c>
      <c r="D10528" s="2">
        <v>3.9236111115314998E-3</v>
      </c>
    </row>
    <row r="10529" spans="1:4" hidden="1" x14ac:dyDescent="0.25">
      <c r="A10529" t="s">
        <v>12</v>
      </c>
      <c r="B10529" s="1">
        <v>43487.000300925924</v>
      </c>
      <c r="C10529" s="2">
        <v>43487.00072916667</v>
      </c>
      <c r="D10529" s="2">
        <v>4.2824074625968933E-4</v>
      </c>
    </row>
    <row r="10530" spans="1:4" hidden="1" x14ac:dyDescent="0.25">
      <c r="A10530" t="s">
        <v>1</v>
      </c>
      <c r="B10530" s="1">
        <v>43487.000428240739</v>
      </c>
      <c r="C10530" s="2">
        <v>43487.002152777779</v>
      </c>
      <c r="D10530" s="2">
        <v>1.7245370399905369E-3</v>
      </c>
    </row>
    <row r="10531" spans="1:4" hidden="1" x14ac:dyDescent="0.25">
      <c r="A10531" t="s">
        <v>11</v>
      </c>
      <c r="B10531" s="1">
        <v>43487.000775462962</v>
      </c>
      <c r="C10531" s="2">
        <v>43487.004872685182</v>
      </c>
      <c r="D10531" s="2">
        <v>4.0972222195705399E-3</v>
      </c>
    </row>
    <row r="10532" spans="1:4" hidden="1" x14ac:dyDescent="0.25">
      <c r="A10532" t="s">
        <v>9</v>
      </c>
      <c r="B10532" s="1">
        <v>43487.002187500002</v>
      </c>
      <c r="C10532" s="2">
        <v>43487.002395833333</v>
      </c>
      <c r="D10532" s="2">
        <v>2.0833333110203966E-4</v>
      </c>
    </row>
    <row r="10533" spans="1:4" hidden="1" x14ac:dyDescent="0.25">
      <c r="A10533" t="s">
        <v>8</v>
      </c>
      <c r="B10533" s="1">
        <v>43487.002430555556</v>
      </c>
      <c r="C10533" s="2">
        <v>43487.002939814818</v>
      </c>
      <c r="D10533" s="2">
        <v>5.092592618893832E-4</v>
      </c>
    </row>
    <row r="10534" spans="1:4" hidden="1" x14ac:dyDescent="0.25">
      <c r="A10534" t="s">
        <v>3</v>
      </c>
      <c r="B10534" s="1">
        <v>43487.002962962964</v>
      </c>
      <c r="C10534" s="2">
        <v>43487.003576388888</v>
      </c>
      <c r="D10534" s="2">
        <v>6.1342592380242422E-4</v>
      </c>
    </row>
    <row r="10535" spans="1:4" hidden="1" x14ac:dyDescent="0.25">
      <c r="A10535" t="s">
        <v>1</v>
      </c>
      <c r="B10535" s="1">
        <v>43487.004537037035</v>
      </c>
      <c r="C10535" s="2">
        <v>43487.006296296298</v>
      </c>
      <c r="D10535" s="2">
        <v>1.7592592630535364E-3</v>
      </c>
    </row>
    <row r="10536" spans="1:4" hidden="1" x14ac:dyDescent="0.25">
      <c r="A10536" t="s">
        <v>10</v>
      </c>
      <c r="B10536" s="1">
        <v>43487.004907407405</v>
      </c>
      <c r="C10536" s="2">
        <v>43487.013078703705</v>
      </c>
      <c r="D10536" s="2">
        <v>8.1712963001336902E-3</v>
      </c>
    </row>
    <row r="10537" spans="1:4" hidden="1" x14ac:dyDescent="0.25">
      <c r="A10537" t="s">
        <v>7</v>
      </c>
      <c r="B10537" s="1">
        <v>43487.006030092591</v>
      </c>
      <c r="C10537" s="2">
        <v>43487.006412037037</v>
      </c>
      <c r="D10537" s="2">
        <v>3.819444464170374E-4</v>
      </c>
    </row>
    <row r="10538" spans="1:4" hidden="1" x14ac:dyDescent="0.25">
      <c r="A10538" t="s">
        <v>9</v>
      </c>
      <c r="B10538" s="1">
        <v>43487.006319444445</v>
      </c>
      <c r="C10538" s="2">
        <v>43487.006516203706</v>
      </c>
      <c r="D10538" s="2">
        <v>1.9675926159834489E-4</v>
      </c>
    </row>
    <row r="10539" spans="1:4" hidden="1" x14ac:dyDescent="0.25">
      <c r="A10539" t="s">
        <v>4</v>
      </c>
      <c r="B10539" s="1">
        <v>43487.006435185183</v>
      </c>
      <c r="C10539" s="2">
        <v>43487.007303240738</v>
      </c>
      <c r="D10539" s="2">
        <v>8.6805555474711582E-4</v>
      </c>
    </row>
    <row r="10540" spans="1:4" hidden="1" x14ac:dyDescent="0.25">
      <c r="A10540" t="s">
        <v>8</v>
      </c>
      <c r="B10540" s="1">
        <v>43487.006539351853</v>
      </c>
      <c r="C10540" s="2">
        <v>43487.007025462961</v>
      </c>
      <c r="D10540" s="2">
        <v>4.8611110833007842E-4</v>
      </c>
    </row>
    <row r="10541" spans="1:4" hidden="1" x14ac:dyDescent="0.25">
      <c r="A10541" t="s">
        <v>3</v>
      </c>
      <c r="B10541" s="1">
        <v>43487.007048611114</v>
      </c>
      <c r="C10541" s="2">
        <v>43487.007638888892</v>
      </c>
      <c r="D10541" s="2">
        <v>5.9027777751907706E-4</v>
      </c>
    </row>
    <row r="10542" spans="1:4" hidden="1" x14ac:dyDescent="0.25">
      <c r="A10542" t="s">
        <v>6</v>
      </c>
      <c r="B10542" s="1">
        <v>43487.007094907407</v>
      </c>
      <c r="C10542" s="2">
        <v>43487.010821759257</v>
      </c>
      <c r="D10542" s="2">
        <v>3.7268518499331549E-3</v>
      </c>
    </row>
    <row r="10543" spans="1:4" x14ac:dyDescent="0.25">
      <c r="A10543" t="s">
        <v>2</v>
      </c>
      <c r="B10543" s="1">
        <v>43487.008298611108</v>
      </c>
      <c r="C10543" s="2">
        <v>43487.024745370371</v>
      </c>
      <c r="D10543" s="2">
        <v>1.6446759262180422E-2</v>
      </c>
    </row>
    <row r="10544" spans="1:4" hidden="1" x14ac:dyDescent="0.25">
      <c r="A10544" t="s">
        <v>1</v>
      </c>
      <c r="B10544" s="1">
        <v>43487.008564814816</v>
      </c>
      <c r="C10544" s="2">
        <v>43487.01021990741</v>
      </c>
      <c r="D10544" s="2">
        <v>1.6550925938645378E-3</v>
      </c>
    </row>
    <row r="10545" spans="1:4" hidden="1" x14ac:dyDescent="0.25">
      <c r="A10545" t="s">
        <v>9</v>
      </c>
      <c r="B10545" s="1">
        <v>43487.010254629633</v>
      </c>
      <c r="C10545" s="2">
        <v>43487.010451388887</v>
      </c>
      <c r="D10545" s="2">
        <v>1.9675925432238728E-4</v>
      </c>
    </row>
    <row r="10546" spans="1:4" hidden="1" x14ac:dyDescent="0.25">
      <c r="A10546" t="s">
        <v>8</v>
      </c>
      <c r="B10546" s="1">
        <v>43487.010474537034</v>
      </c>
      <c r="C10546" s="2">
        <v>43487.010995370372</v>
      </c>
      <c r="D10546" s="2">
        <v>5.2083333866903558E-4</v>
      </c>
    </row>
    <row r="10547" spans="1:4" hidden="1" x14ac:dyDescent="0.25">
      <c r="A10547" t="s">
        <v>3</v>
      </c>
      <c r="B10547" s="1">
        <v>43487.011018518519</v>
      </c>
      <c r="C10547" s="2">
        <v>43487.011597222219</v>
      </c>
      <c r="D10547" s="2">
        <v>5.7870370073942468E-4</v>
      </c>
    </row>
    <row r="10548" spans="1:4" hidden="1" x14ac:dyDescent="0.25">
      <c r="A10548" t="s">
        <v>1</v>
      </c>
      <c r="B10548" s="1">
        <v>43487.01258101852</v>
      </c>
      <c r="C10548" s="2">
        <v>43487.014293981483</v>
      </c>
      <c r="D10548" s="2">
        <v>1.7129629632108845E-3</v>
      </c>
    </row>
    <row r="10549" spans="1:4" hidden="1" x14ac:dyDescent="0.25">
      <c r="A10549" t="s">
        <v>5</v>
      </c>
      <c r="B10549" s="1">
        <v>43487.013124999998</v>
      </c>
      <c r="C10549" s="2">
        <v>43487.015138888892</v>
      </c>
      <c r="D10549" s="2">
        <v>2.013888893998228E-3</v>
      </c>
    </row>
    <row r="10550" spans="1:4" hidden="1" x14ac:dyDescent="0.25">
      <c r="A10550" t="s">
        <v>6</v>
      </c>
      <c r="B10550" s="1">
        <v>43487.014085648145</v>
      </c>
      <c r="C10550" s="2">
        <v>43487.017905092594</v>
      </c>
      <c r="D10550" s="2">
        <v>3.8194444496184587E-3</v>
      </c>
    </row>
    <row r="10551" spans="1:4" hidden="1" x14ac:dyDescent="0.25">
      <c r="A10551" t="s">
        <v>9</v>
      </c>
      <c r="B10551" s="1">
        <v>43487.014317129629</v>
      </c>
      <c r="C10551" s="2">
        <v>43487.014513888891</v>
      </c>
      <c r="D10551" s="2">
        <v>1.9675926159834489E-4</v>
      </c>
    </row>
    <row r="10552" spans="1:4" hidden="1" x14ac:dyDescent="0.25">
      <c r="A10552" t="s">
        <v>8</v>
      </c>
      <c r="B10552" s="1">
        <v>43487.014537037037</v>
      </c>
      <c r="C10552" s="2">
        <v>43487.015023148146</v>
      </c>
      <c r="D10552" s="2">
        <v>4.8611110833007842E-4</v>
      </c>
    </row>
    <row r="10553" spans="1:4" hidden="1" x14ac:dyDescent="0.25">
      <c r="A10553" t="s">
        <v>3</v>
      </c>
      <c r="B10553" s="1">
        <v>43487.015046296299</v>
      </c>
      <c r="C10553" s="2">
        <v>43487.015636574077</v>
      </c>
      <c r="D10553" s="2">
        <v>5.9027777751907706E-4</v>
      </c>
    </row>
    <row r="10554" spans="1:4" hidden="1" x14ac:dyDescent="0.25">
      <c r="A10554" t="s">
        <v>15</v>
      </c>
      <c r="B10554" s="1">
        <v>43487.015173611115</v>
      </c>
      <c r="C10554" s="2">
        <v>43487.015868055554</v>
      </c>
      <c r="D10554" s="2">
        <v>6.9444443943211809E-4</v>
      </c>
    </row>
    <row r="10555" spans="1:4" hidden="1" x14ac:dyDescent="0.25">
      <c r="A10555" t="s">
        <v>14</v>
      </c>
      <c r="B10555" s="1">
        <v>43487.015879629631</v>
      </c>
      <c r="C10555" s="2">
        <v>43487.016018518516</v>
      </c>
      <c r="D10555" s="2">
        <v>1.3888888497604057E-4</v>
      </c>
    </row>
    <row r="10556" spans="1:4" hidden="1" x14ac:dyDescent="0.25">
      <c r="A10556" t="s">
        <v>13</v>
      </c>
      <c r="B10556" s="1">
        <v>43487.016053240739</v>
      </c>
      <c r="C10556" s="2">
        <v>43487.016967592594</v>
      </c>
      <c r="D10556" s="2">
        <v>9.1435185458976775E-4</v>
      </c>
    </row>
    <row r="10557" spans="1:4" hidden="1" x14ac:dyDescent="0.25">
      <c r="A10557" t="s">
        <v>1</v>
      </c>
      <c r="B10557" s="1">
        <v>43487.016608796293</v>
      </c>
      <c r="C10557" s="2">
        <v>43487.018518518518</v>
      </c>
      <c r="D10557" s="2">
        <v>1.9097222248092294E-3</v>
      </c>
    </row>
    <row r="10558" spans="1:4" hidden="1" x14ac:dyDescent="0.25">
      <c r="A10558" t="s">
        <v>12</v>
      </c>
      <c r="B10558" s="1">
        <v>43487.018483796295</v>
      </c>
      <c r="C10558" s="2">
        <v>43487.019837962966</v>
      </c>
      <c r="D10558" s="2">
        <v>1.3541666703531519E-3</v>
      </c>
    </row>
    <row r="10559" spans="1:4" hidden="1" x14ac:dyDescent="0.25">
      <c r="A10559" t="s">
        <v>9</v>
      </c>
      <c r="B10559" s="1">
        <v>43487.018553240741</v>
      </c>
      <c r="C10559" s="2">
        <v>43487.018738425926</v>
      </c>
      <c r="D10559" s="2">
        <v>1.8518518481869251E-4</v>
      </c>
    </row>
    <row r="10560" spans="1:4" hidden="1" x14ac:dyDescent="0.25">
      <c r="A10560" t="s">
        <v>8</v>
      </c>
      <c r="B10560" s="1">
        <v>43487.018761574072</v>
      </c>
      <c r="C10560" s="2">
        <v>43487.019224537034</v>
      </c>
      <c r="D10560" s="2">
        <v>4.6296296204673126E-4</v>
      </c>
    </row>
    <row r="10561" spans="1:4" hidden="1" x14ac:dyDescent="0.25">
      <c r="A10561" t="s">
        <v>3</v>
      </c>
      <c r="B10561" s="1">
        <v>43487.019259259258</v>
      </c>
      <c r="C10561" s="2">
        <v>43487.019837962966</v>
      </c>
      <c r="D10561" s="2">
        <v>5.7870370801538229E-4</v>
      </c>
    </row>
    <row r="10562" spans="1:4" hidden="1" x14ac:dyDescent="0.25">
      <c r="A10562" t="s">
        <v>11</v>
      </c>
      <c r="B10562" s="1">
        <v>43487.019861111112</v>
      </c>
      <c r="C10562" s="2">
        <v>43487.024050925924</v>
      </c>
      <c r="D10562" s="2">
        <v>4.1898148119798861E-3</v>
      </c>
    </row>
    <row r="10563" spans="1:4" hidden="1" x14ac:dyDescent="0.25">
      <c r="A10563" t="s">
        <v>1</v>
      </c>
      <c r="B10563" s="1">
        <v>43487.020775462966</v>
      </c>
      <c r="C10563" s="2">
        <v>43487.023101851853</v>
      </c>
      <c r="D10563" s="2">
        <v>2.3263888870133087E-3</v>
      </c>
    </row>
    <row r="10564" spans="1:4" hidden="1" x14ac:dyDescent="0.25">
      <c r="A10564" t="s">
        <v>6</v>
      </c>
      <c r="B10564" s="1">
        <v>43487.020972222221</v>
      </c>
      <c r="C10564" s="2">
        <v>43487.024710648147</v>
      </c>
      <c r="D10564" s="2">
        <v>3.7384259267128073E-3</v>
      </c>
    </row>
    <row r="10565" spans="1:4" hidden="1" x14ac:dyDescent="0.25">
      <c r="A10565" t="s">
        <v>9</v>
      </c>
      <c r="B10565" s="1">
        <v>43487.023136574076</v>
      </c>
      <c r="C10565" s="2">
        <v>43487.023333333331</v>
      </c>
      <c r="D10565" s="2">
        <v>1.9675925432238728E-4</v>
      </c>
    </row>
    <row r="10566" spans="1:4" hidden="1" x14ac:dyDescent="0.25">
      <c r="A10566" t="s">
        <v>8</v>
      </c>
      <c r="B10566" s="1">
        <v>43487.023368055554</v>
      </c>
      <c r="C10566" s="2">
        <v>43487.023842592593</v>
      </c>
      <c r="D10566" s="2">
        <v>4.7453703882638365E-4</v>
      </c>
    </row>
    <row r="10567" spans="1:4" hidden="1" x14ac:dyDescent="0.25">
      <c r="A10567" t="s">
        <v>3</v>
      </c>
      <c r="B10567" s="1">
        <v>43487.023877314816</v>
      </c>
      <c r="C10567" s="2">
        <v>43487.02447916667</v>
      </c>
      <c r="D10567" s="2">
        <v>6.0185185429872945E-4</v>
      </c>
    </row>
    <row r="10568" spans="1:4" hidden="1" x14ac:dyDescent="0.25">
      <c r="A10568" t="s">
        <v>10</v>
      </c>
      <c r="B10568" s="1">
        <v>43487.024085648147</v>
      </c>
      <c r="C10568" s="2">
        <v>43487.03565972222</v>
      </c>
      <c r="D10568" s="2">
        <v>1.1574074072996154E-2</v>
      </c>
    </row>
    <row r="10569" spans="1:4" hidden="1" x14ac:dyDescent="0.25">
      <c r="A10569" t="s">
        <v>7</v>
      </c>
      <c r="B10569" s="1">
        <v>43487.024756944447</v>
      </c>
      <c r="C10569" s="2">
        <v>43487.025277777779</v>
      </c>
      <c r="D10569" s="2">
        <v>5.2083333139307797E-4</v>
      </c>
    </row>
    <row r="10570" spans="1:4" hidden="1" x14ac:dyDescent="0.25">
      <c r="A10570" t="s">
        <v>4</v>
      </c>
      <c r="B10570" s="1">
        <v>43487.025300925925</v>
      </c>
      <c r="C10570" s="2">
        <v>43487.026134259257</v>
      </c>
      <c r="D10570" s="2">
        <v>8.3333333168411627E-4</v>
      </c>
    </row>
    <row r="10571" spans="1:4" hidden="1" x14ac:dyDescent="0.25">
      <c r="A10571" t="s">
        <v>1</v>
      </c>
      <c r="B10571" s="1">
        <v>43487.025416666664</v>
      </c>
      <c r="C10571" s="2">
        <v>43487.027372685188</v>
      </c>
      <c r="D10571" s="2">
        <v>1.9560185246518813E-3</v>
      </c>
    </row>
    <row r="10572" spans="1:4" x14ac:dyDescent="0.25">
      <c r="A10572" t="s">
        <v>2</v>
      </c>
      <c r="B10572" s="1">
        <v>43487.027048611111</v>
      </c>
      <c r="C10572" s="2">
        <v>43487.040972222225</v>
      </c>
      <c r="D10572" s="2">
        <v>1.3923611113568768E-2</v>
      </c>
    </row>
    <row r="10573" spans="1:4" hidden="1" x14ac:dyDescent="0.25">
      <c r="A10573" t="s">
        <v>9</v>
      </c>
      <c r="B10573" s="1">
        <v>43487.027418981481</v>
      </c>
      <c r="C10573" s="2">
        <v>43487.027592592596</v>
      </c>
      <c r="D10573" s="2">
        <v>1.7361111531499773E-4</v>
      </c>
    </row>
    <row r="10574" spans="1:4" hidden="1" x14ac:dyDescent="0.25">
      <c r="A10574" t="s">
        <v>8</v>
      </c>
      <c r="B10574" s="1">
        <v>43487.027627314812</v>
      </c>
      <c r="C10574" s="2">
        <v>43487.028090277781</v>
      </c>
      <c r="D10574" s="2">
        <v>4.6296296932268888E-4</v>
      </c>
    </row>
    <row r="10575" spans="1:4" hidden="1" x14ac:dyDescent="0.25">
      <c r="A10575" t="s">
        <v>6</v>
      </c>
      <c r="B10575" s="1">
        <v>43487.027905092589</v>
      </c>
      <c r="C10575" s="2">
        <v>43487.031446759262</v>
      </c>
      <c r="D10575" s="2">
        <v>3.54166667239042E-3</v>
      </c>
    </row>
    <row r="10576" spans="1:4" hidden="1" x14ac:dyDescent="0.25">
      <c r="A10576" t="s">
        <v>3</v>
      </c>
      <c r="B10576" s="1">
        <v>43487.028113425928</v>
      </c>
      <c r="C10576" s="2">
        <v>43487.028692129628</v>
      </c>
      <c r="D10576" s="2">
        <v>5.7870370073942468E-4</v>
      </c>
    </row>
    <row r="10577" spans="1:4" hidden="1" x14ac:dyDescent="0.25">
      <c r="A10577" t="s">
        <v>1</v>
      </c>
      <c r="B10577" s="1">
        <v>43487.029583333337</v>
      </c>
      <c r="C10577" s="2">
        <v>43487.034525462965</v>
      </c>
      <c r="D10577" s="2">
        <v>4.9421296280343086E-3</v>
      </c>
    </row>
    <row r="10578" spans="1:4" hidden="1" x14ac:dyDescent="0.25">
      <c r="A10578" t="s">
        <v>9</v>
      </c>
      <c r="B10578" s="1">
        <v>43487.034560185188</v>
      </c>
      <c r="C10578" s="2">
        <v>43487.034756944442</v>
      </c>
      <c r="D10578" s="2">
        <v>1.9675925432238728E-4</v>
      </c>
    </row>
    <row r="10579" spans="1:4" hidden="1" x14ac:dyDescent="0.25">
      <c r="A10579" t="s">
        <v>8</v>
      </c>
      <c r="B10579" s="1">
        <v>43487.034791666665</v>
      </c>
      <c r="C10579" s="2">
        <v>43487.035254629627</v>
      </c>
      <c r="D10579" s="2">
        <v>4.6296296204673126E-4</v>
      </c>
    </row>
    <row r="10580" spans="1:4" hidden="1" x14ac:dyDescent="0.25">
      <c r="A10580" t="s">
        <v>6</v>
      </c>
      <c r="B10580" s="1">
        <v>43487.034861111111</v>
      </c>
      <c r="C10580" s="2">
        <v>43487.038472222222</v>
      </c>
      <c r="D10580" s="2">
        <v>3.6111111112404615E-3</v>
      </c>
    </row>
    <row r="10581" spans="1:4" hidden="1" x14ac:dyDescent="0.25">
      <c r="A10581" t="s">
        <v>3</v>
      </c>
      <c r="B10581" s="1">
        <v>43487.035277777781</v>
      </c>
      <c r="C10581" s="2">
        <v>43487.035856481481</v>
      </c>
      <c r="D10581" s="2">
        <v>5.7870370073942468E-4</v>
      </c>
    </row>
    <row r="10582" spans="1:4" hidden="1" x14ac:dyDescent="0.25">
      <c r="A10582" t="s">
        <v>5</v>
      </c>
      <c r="B10582" s="1">
        <v>43487.035682870373</v>
      </c>
      <c r="C10582" s="2">
        <v>43487.037986111114</v>
      </c>
      <c r="D10582" s="2">
        <v>2.3032407407299615E-3</v>
      </c>
    </row>
    <row r="10583" spans="1:4" hidden="1" x14ac:dyDescent="0.25">
      <c r="A10583" t="s">
        <v>1</v>
      </c>
      <c r="B10583" s="1">
        <v>43487.036793981482</v>
      </c>
      <c r="C10583" s="2">
        <v>43487.040902777779</v>
      </c>
      <c r="D10583" s="2">
        <v>4.1087962963501923E-3</v>
      </c>
    </row>
    <row r="10584" spans="1:4" hidden="1" x14ac:dyDescent="0.25">
      <c r="A10584" t="s">
        <v>15</v>
      </c>
      <c r="B10584" s="1">
        <v>43487.03802083333</v>
      </c>
      <c r="C10584" s="2">
        <v>43487.039375</v>
      </c>
      <c r="D10584" s="2">
        <v>1.3541666703531519E-3</v>
      </c>
    </row>
    <row r="10585" spans="1:4" hidden="1" x14ac:dyDescent="0.25">
      <c r="A10585" t="s">
        <v>14</v>
      </c>
      <c r="B10585" s="1">
        <v>43487.039398148147</v>
      </c>
      <c r="C10585" s="2">
        <v>43487.039502314816</v>
      </c>
      <c r="D10585" s="2">
        <v>1.0416666918899864E-4</v>
      </c>
    </row>
    <row r="10586" spans="1:4" hidden="1" x14ac:dyDescent="0.25">
      <c r="A10586" t="s">
        <v>13</v>
      </c>
      <c r="B10586" s="1">
        <v>43487.039525462962</v>
      </c>
      <c r="C10586" s="2">
        <v>43487.040335648147</v>
      </c>
      <c r="D10586" s="2">
        <v>8.1018518540076911E-4</v>
      </c>
    </row>
    <row r="10587" spans="1:4" hidden="1" x14ac:dyDescent="0.25">
      <c r="A10587" t="s">
        <v>9</v>
      </c>
      <c r="B10587" s="1">
        <v>43487.040925925925</v>
      </c>
      <c r="C10587" s="2">
        <v>43487.041134259256</v>
      </c>
      <c r="D10587" s="2">
        <v>2.0833333110203966E-4</v>
      </c>
    </row>
    <row r="10588" spans="1:4" hidden="1" x14ac:dyDescent="0.25">
      <c r="A10588" t="s">
        <v>7</v>
      </c>
      <c r="B10588" s="1">
        <v>43487.041018518517</v>
      </c>
      <c r="C10588" s="2">
        <v>43487.041412037041</v>
      </c>
      <c r="D10588" s="2">
        <v>3.9351852319668978E-4</v>
      </c>
    </row>
    <row r="10589" spans="1:4" hidden="1" x14ac:dyDescent="0.25">
      <c r="A10589" t="s">
        <v>8</v>
      </c>
      <c r="B10589" s="1">
        <v>43487.04115740741</v>
      </c>
      <c r="C10589" s="2">
        <v>43487.041666666664</v>
      </c>
      <c r="D10589" s="2">
        <v>5.0925925461342558E-4</v>
      </c>
    </row>
    <row r="10590" spans="1:4" hidden="1" x14ac:dyDescent="0.25">
      <c r="A10590" t="s">
        <v>4</v>
      </c>
      <c r="B10590" s="1">
        <v>43487.041446759256</v>
      </c>
      <c r="C10590" s="2">
        <v>43487.042314814818</v>
      </c>
      <c r="D10590" s="2">
        <v>8.6805556202307343E-4</v>
      </c>
    </row>
    <row r="10591" spans="1:4" hidden="1" x14ac:dyDescent="0.25">
      <c r="A10591" t="s">
        <v>3</v>
      </c>
      <c r="B10591" s="1">
        <v>43487.041689814818</v>
      </c>
      <c r="C10591" s="2">
        <v>43487.042280092595</v>
      </c>
      <c r="D10591" s="2">
        <v>5.9027777751907706E-4</v>
      </c>
    </row>
    <row r="10592" spans="1:4" hidden="1" x14ac:dyDescent="0.25">
      <c r="A10592" t="s">
        <v>6</v>
      </c>
      <c r="B10592" s="1">
        <v>43487.041828703703</v>
      </c>
      <c r="C10592" s="2">
        <v>43487.045381944445</v>
      </c>
      <c r="D10592" s="2">
        <v>3.5532407418941148E-3</v>
      </c>
    </row>
    <row r="10593" spans="1:4" hidden="1" x14ac:dyDescent="0.25">
      <c r="A10593" t="s">
        <v>12</v>
      </c>
      <c r="B10593" s="1">
        <v>43487.042291666665</v>
      </c>
      <c r="C10593" s="2">
        <v>43487.043182870373</v>
      </c>
      <c r="D10593" s="2">
        <v>8.9120370830642059E-4</v>
      </c>
    </row>
    <row r="10594" spans="1:4" hidden="1" x14ac:dyDescent="0.25">
      <c r="A10594" t="s">
        <v>11</v>
      </c>
      <c r="B10594" s="1">
        <v>43487.043206018519</v>
      </c>
      <c r="C10594" s="2">
        <v>43487.046898148146</v>
      </c>
      <c r="D10594" s="2">
        <v>3.6921296268701553E-3</v>
      </c>
    </row>
    <row r="10595" spans="1:4" hidden="1" x14ac:dyDescent="0.25">
      <c r="A10595" t="s">
        <v>1</v>
      </c>
      <c r="B10595" s="1">
        <v>43487.043217592596</v>
      </c>
      <c r="C10595" s="2">
        <v>43487.04519675926</v>
      </c>
      <c r="D10595" s="2">
        <v>1.9791666636592709E-3</v>
      </c>
    </row>
    <row r="10596" spans="1:4" x14ac:dyDescent="0.25">
      <c r="A10596" t="s">
        <v>2</v>
      </c>
      <c r="B10596" s="1">
        <v>43487.043217592596</v>
      </c>
      <c r="C10596" s="2">
        <v>43487.055694444447</v>
      </c>
      <c r="D10596" s="2">
        <v>1.247685185080627E-2</v>
      </c>
    </row>
    <row r="10597" spans="1:4" hidden="1" x14ac:dyDescent="0.25">
      <c r="A10597" t="s">
        <v>9</v>
      </c>
      <c r="B10597" s="1">
        <v>43487.045208333337</v>
      </c>
      <c r="C10597" s="2">
        <v>43487.045381944445</v>
      </c>
      <c r="D10597" s="2">
        <v>1.7361110803904012E-4</v>
      </c>
    </row>
    <row r="10598" spans="1:4" hidden="1" x14ac:dyDescent="0.25">
      <c r="A10598" t="s">
        <v>8</v>
      </c>
      <c r="B10598" s="1">
        <v>43487.045416666668</v>
      </c>
      <c r="C10598" s="2">
        <v>43487.04583333333</v>
      </c>
      <c r="D10598" s="2">
        <v>4.1666666220407933E-4</v>
      </c>
    </row>
    <row r="10599" spans="1:4" hidden="1" x14ac:dyDescent="0.25">
      <c r="A10599" t="s">
        <v>3</v>
      </c>
      <c r="B10599" s="1">
        <v>43487.045856481483</v>
      </c>
      <c r="C10599" s="2">
        <v>43487.046412037038</v>
      </c>
      <c r="D10599" s="2">
        <v>5.5555555445607752E-4</v>
      </c>
    </row>
    <row r="10600" spans="1:4" hidden="1" x14ac:dyDescent="0.25">
      <c r="A10600" t="s">
        <v>10</v>
      </c>
      <c r="B10600" s="1">
        <v>43487.046932870369</v>
      </c>
      <c r="C10600" s="2">
        <v>43487.056643518517</v>
      </c>
      <c r="D10600" s="2">
        <v>9.710648148029577E-3</v>
      </c>
    </row>
    <row r="10601" spans="1:4" hidden="1" x14ac:dyDescent="0.25">
      <c r="A10601" t="s">
        <v>1</v>
      </c>
      <c r="B10601" s="1">
        <v>43487.047326388885</v>
      </c>
      <c r="C10601" s="2">
        <v>43487.049004629633</v>
      </c>
      <c r="D10601" s="2">
        <v>1.6782407474238425E-3</v>
      </c>
    </row>
    <row r="10602" spans="1:4" hidden="1" x14ac:dyDescent="0.25">
      <c r="A10602" t="s">
        <v>6</v>
      </c>
      <c r="B10602" s="1">
        <v>43487.048750000002</v>
      </c>
      <c r="C10602" s="2">
        <v>43487.052210648151</v>
      </c>
      <c r="D10602" s="2">
        <v>3.4606481494847685E-3</v>
      </c>
    </row>
    <row r="10603" spans="1:4" hidden="1" x14ac:dyDescent="0.25">
      <c r="A10603" t="s">
        <v>9</v>
      </c>
      <c r="B10603" s="1">
        <v>43487.049039351848</v>
      </c>
      <c r="C10603" s="2">
        <v>43487.049224537041</v>
      </c>
      <c r="D10603" s="2">
        <v>1.8518519209465012E-4</v>
      </c>
    </row>
    <row r="10604" spans="1:4" hidden="1" x14ac:dyDescent="0.25">
      <c r="A10604" t="s">
        <v>8</v>
      </c>
      <c r="B10604" s="1">
        <v>43487.049247685187</v>
      </c>
      <c r="C10604" s="2">
        <v>43487.049687500003</v>
      </c>
      <c r="D10604" s="2">
        <v>4.398148157633841E-4</v>
      </c>
    </row>
    <row r="10605" spans="1:4" hidden="1" x14ac:dyDescent="0.25">
      <c r="A10605" t="s">
        <v>3</v>
      </c>
      <c r="B10605" s="1">
        <v>43487.049722222226</v>
      </c>
      <c r="C10605" s="2">
        <v>43487.050266203703</v>
      </c>
      <c r="D10605" s="2">
        <v>5.4398147767642513E-4</v>
      </c>
    </row>
    <row r="10606" spans="1:4" hidden="1" x14ac:dyDescent="0.25">
      <c r="A10606" t="s">
        <v>1</v>
      </c>
      <c r="B10606" s="1">
        <v>43487.051180555558</v>
      </c>
      <c r="C10606" s="2">
        <v>43487.052905092591</v>
      </c>
      <c r="D10606" s="2">
        <v>1.7245370327145793E-3</v>
      </c>
    </row>
    <row r="10607" spans="1:4" hidden="1" x14ac:dyDescent="0.25">
      <c r="A10607" t="s">
        <v>9</v>
      </c>
      <c r="B10607" s="1">
        <v>43487.052928240744</v>
      </c>
      <c r="C10607" s="2">
        <v>43487.053101851852</v>
      </c>
      <c r="D10607" s="2">
        <v>1.7361110803904012E-4</v>
      </c>
    </row>
    <row r="10608" spans="1:4" hidden="1" x14ac:dyDescent="0.25">
      <c r="A10608" t="s">
        <v>8</v>
      </c>
      <c r="B10608" s="1">
        <v>43487.053124999999</v>
      </c>
      <c r="C10608" s="2">
        <v>43487.053587962961</v>
      </c>
      <c r="D10608" s="2">
        <v>4.6296296204673126E-4</v>
      </c>
    </row>
    <row r="10609" spans="1:4" hidden="1" x14ac:dyDescent="0.25">
      <c r="A10609" t="s">
        <v>3</v>
      </c>
      <c r="B10609" s="1">
        <v>43487.053622685184</v>
      </c>
      <c r="C10609" s="2">
        <v>43487.054155092592</v>
      </c>
      <c r="D10609" s="2">
        <v>5.3240740817273036E-4</v>
      </c>
    </row>
    <row r="10610" spans="1:4" hidden="1" x14ac:dyDescent="0.25">
      <c r="A10610" t="s">
        <v>1</v>
      </c>
      <c r="B10610" s="1">
        <v>43487.055046296293</v>
      </c>
      <c r="C10610" s="2">
        <v>43487.05673611111</v>
      </c>
      <c r="D10610" s="2">
        <v>1.6898148169275373E-3</v>
      </c>
    </row>
    <row r="10611" spans="1:4" hidden="1" x14ac:dyDescent="0.25">
      <c r="A10611" t="s">
        <v>6</v>
      </c>
      <c r="B10611" s="1">
        <v>43487.05568287037</v>
      </c>
      <c r="C10611" s="2">
        <v>43487.058900462966</v>
      </c>
      <c r="D10611" s="2">
        <v>3.2175925953197293E-3</v>
      </c>
    </row>
    <row r="10612" spans="1:4" hidden="1" x14ac:dyDescent="0.25">
      <c r="A10612" t="s">
        <v>7</v>
      </c>
      <c r="B10612" s="1">
        <v>43487.055717592593</v>
      </c>
      <c r="C10612" s="2">
        <v>43487.056064814817</v>
      </c>
      <c r="D10612" s="2">
        <v>3.4722222335403785E-4</v>
      </c>
    </row>
    <row r="10613" spans="1:4" hidden="1" x14ac:dyDescent="0.25">
      <c r="A10613" t="s">
        <v>4</v>
      </c>
      <c r="B10613" s="1">
        <v>43487.056087962963</v>
      </c>
      <c r="C10613" s="2">
        <v>43487.056805555556</v>
      </c>
      <c r="D10613" s="2">
        <v>7.1759259299142286E-4</v>
      </c>
    </row>
    <row r="10614" spans="1:4" hidden="1" x14ac:dyDescent="0.25">
      <c r="A10614" t="s">
        <v>5</v>
      </c>
      <c r="B10614" s="1">
        <v>43487.056666666664</v>
      </c>
      <c r="C10614" s="2">
        <v>43487.058217592596</v>
      </c>
      <c r="D10614" s="2">
        <v>1.5509259319514968E-3</v>
      </c>
    </row>
    <row r="10615" spans="1:4" hidden="1" x14ac:dyDescent="0.25">
      <c r="A10615" t="s">
        <v>9</v>
      </c>
      <c r="B10615" s="1">
        <v>43487.056770833333</v>
      </c>
      <c r="C10615" s="2">
        <v>43487.056944444441</v>
      </c>
      <c r="D10615" s="2">
        <v>1.7361110803904012E-4</v>
      </c>
    </row>
    <row r="10616" spans="1:4" hidden="1" x14ac:dyDescent="0.25">
      <c r="A10616" t="s">
        <v>8</v>
      </c>
      <c r="B10616" s="1">
        <v>43487.056979166664</v>
      </c>
      <c r="C10616" s="2">
        <v>43487.057384259257</v>
      </c>
      <c r="D10616" s="2">
        <v>4.0509259270038456E-4</v>
      </c>
    </row>
    <row r="10617" spans="1:4" hidden="1" x14ac:dyDescent="0.25">
      <c r="A10617" t="s">
        <v>3</v>
      </c>
      <c r="B10617" s="1">
        <v>43487.05741898148</v>
      </c>
      <c r="C10617" s="2">
        <v>43487.057916666665</v>
      </c>
      <c r="D10617" s="2">
        <v>4.9768518510973081E-4</v>
      </c>
    </row>
    <row r="10618" spans="1:4" x14ac:dyDescent="0.25">
      <c r="A10618" t="s">
        <v>2</v>
      </c>
      <c r="B10618" s="1">
        <v>43487.057719907411</v>
      </c>
      <c r="C10618" s="2">
        <v>43487.070243055554</v>
      </c>
      <c r="D10618" s="2">
        <v>1.2523148143372964E-2</v>
      </c>
    </row>
    <row r="10619" spans="1:4" hidden="1" x14ac:dyDescent="0.25">
      <c r="A10619" t="s">
        <v>15</v>
      </c>
      <c r="B10619" s="1">
        <v>43487.058240740742</v>
      </c>
      <c r="C10619" s="2">
        <v>43487.05877314815</v>
      </c>
      <c r="D10619" s="2">
        <v>5.3240740817273036E-4</v>
      </c>
    </row>
    <row r="10620" spans="1:4" hidden="1" x14ac:dyDescent="0.25">
      <c r="A10620" t="s">
        <v>14</v>
      </c>
      <c r="B10620" s="1">
        <v>43487.058807870373</v>
      </c>
      <c r="C10620" s="2">
        <v>43487.058923611112</v>
      </c>
      <c r="D10620" s="2">
        <v>1.1574073869269341E-4</v>
      </c>
    </row>
    <row r="10621" spans="1:4" hidden="1" x14ac:dyDescent="0.25">
      <c r="A10621" t="s">
        <v>1</v>
      </c>
      <c r="B10621" s="1">
        <v>43487.058854166666</v>
      </c>
      <c r="C10621" s="2">
        <v>43487.060520833336</v>
      </c>
      <c r="D10621" s="2">
        <v>1.6666666706441902E-3</v>
      </c>
    </row>
    <row r="10622" spans="1:4" hidden="1" x14ac:dyDescent="0.25">
      <c r="A10622" t="s">
        <v>13</v>
      </c>
      <c r="B10622" s="1">
        <v>43487.058958333335</v>
      </c>
      <c r="C10622" s="2">
        <v>43487.059606481482</v>
      </c>
      <c r="D10622" s="2">
        <v>6.4814814686542377E-4</v>
      </c>
    </row>
    <row r="10623" spans="1:4" hidden="1" x14ac:dyDescent="0.25">
      <c r="A10623" t="s">
        <v>9</v>
      </c>
      <c r="B10623" s="1">
        <v>43487.060543981483</v>
      </c>
      <c r="C10623" s="2">
        <v>43487.060729166667</v>
      </c>
      <c r="D10623" s="2">
        <v>1.8518518481869251E-4</v>
      </c>
    </row>
    <row r="10624" spans="1:4" hidden="1" x14ac:dyDescent="0.25">
      <c r="A10624" t="s">
        <v>8</v>
      </c>
      <c r="B10624" s="1">
        <v>43487.060763888891</v>
      </c>
      <c r="C10624" s="2">
        <v>43487.061215277776</v>
      </c>
      <c r="D10624" s="2">
        <v>4.5138888526707888E-4</v>
      </c>
    </row>
    <row r="10625" spans="1:4" hidden="1" x14ac:dyDescent="0.25">
      <c r="A10625" t="s">
        <v>3</v>
      </c>
      <c r="B10625" s="1">
        <v>43487.061249999999</v>
      </c>
      <c r="C10625" s="2">
        <v>43487.061747685184</v>
      </c>
      <c r="D10625" s="2">
        <v>4.9768518510973081E-4</v>
      </c>
    </row>
    <row r="10626" spans="1:4" hidden="1" x14ac:dyDescent="0.25">
      <c r="A10626" t="s">
        <v>12</v>
      </c>
      <c r="B10626" s="1">
        <v>43487.061273148145</v>
      </c>
      <c r="C10626" s="2">
        <v>43487.062164351853</v>
      </c>
      <c r="D10626" s="2">
        <v>8.9120370830642059E-4</v>
      </c>
    </row>
    <row r="10627" spans="1:4" hidden="1" x14ac:dyDescent="0.25">
      <c r="A10627" t="s">
        <v>11</v>
      </c>
      <c r="B10627" s="1">
        <v>43487.062199074076</v>
      </c>
      <c r="C10627" s="2">
        <v>43487.066006944442</v>
      </c>
      <c r="D10627" s="2">
        <v>3.8078703655628487E-3</v>
      </c>
    </row>
    <row r="10628" spans="1:4" hidden="1" x14ac:dyDescent="0.25">
      <c r="A10628" t="s">
        <v>6</v>
      </c>
      <c r="B10628" s="1">
        <v>43487.062638888892</v>
      </c>
      <c r="C10628" s="2">
        <v>43487.066157407404</v>
      </c>
      <c r="D10628" s="2">
        <v>3.5185185115551576E-3</v>
      </c>
    </row>
    <row r="10629" spans="1:4" hidden="1" x14ac:dyDescent="0.25">
      <c r="A10629" t="s">
        <v>1</v>
      </c>
      <c r="B10629" s="1">
        <v>43487.062673611108</v>
      </c>
      <c r="C10629" s="2">
        <v>43487.064247685186</v>
      </c>
      <c r="D10629" s="2">
        <v>1.5740740782348439E-3</v>
      </c>
    </row>
    <row r="10630" spans="1:4" hidden="1" x14ac:dyDescent="0.25">
      <c r="A10630" t="s">
        <v>9</v>
      </c>
      <c r="B10630" s="1">
        <v>43487.064270833333</v>
      </c>
      <c r="C10630" s="2">
        <v>43487.064456018517</v>
      </c>
      <c r="D10630" s="2">
        <v>1.8518518481869251E-4</v>
      </c>
    </row>
    <row r="10631" spans="1:4" hidden="1" x14ac:dyDescent="0.25">
      <c r="A10631" t="s">
        <v>8</v>
      </c>
      <c r="B10631" s="1">
        <v>43487.064479166664</v>
      </c>
      <c r="C10631" s="2">
        <v>43487.064918981479</v>
      </c>
      <c r="D10631" s="2">
        <v>4.398148157633841E-4</v>
      </c>
    </row>
    <row r="10632" spans="1:4" hidden="1" x14ac:dyDescent="0.25">
      <c r="A10632" t="s">
        <v>3</v>
      </c>
      <c r="B10632" s="1">
        <v>43487.064942129633</v>
      </c>
      <c r="C10632" s="2">
        <v>43487.065520833334</v>
      </c>
      <c r="D10632" s="2">
        <v>5.7870370073942468E-4</v>
      </c>
    </row>
    <row r="10633" spans="1:4" hidden="1" x14ac:dyDescent="0.25">
      <c r="A10633" t="s">
        <v>10</v>
      </c>
      <c r="B10633" s="1">
        <v>43487.066018518519</v>
      </c>
      <c r="C10633" s="2">
        <v>43487.070509259262</v>
      </c>
      <c r="D10633" s="2">
        <v>4.4907407427672297E-3</v>
      </c>
    </row>
    <row r="10634" spans="1:4" hidden="1" x14ac:dyDescent="0.25">
      <c r="A10634" t="s">
        <v>1</v>
      </c>
      <c r="B10634" s="1">
        <v>43487.066458333335</v>
      </c>
      <c r="C10634" s="2">
        <v>43487.067986111113</v>
      </c>
      <c r="D10634" s="2">
        <v>1.527777778392192E-3</v>
      </c>
    </row>
    <row r="10635" spans="1:4" hidden="1" x14ac:dyDescent="0.25">
      <c r="A10635" t="s">
        <v>9</v>
      </c>
      <c r="B10635" s="1">
        <v>43487.068020833336</v>
      </c>
      <c r="C10635" s="2">
        <v>43487.068206018521</v>
      </c>
      <c r="D10635" s="2">
        <v>1.8518518481869251E-4</v>
      </c>
    </row>
    <row r="10636" spans="1:4" hidden="1" x14ac:dyDescent="0.25">
      <c r="A10636" t="s">
        <v>8</v>
      </c>
      <c r="B10636" s="1">
        <v>43487.068229166667</v>
      </c>
      <c r="C10636" s="2">
        <v>43487.068692129629</v>
      </c>
      <c r="D10636" s="2">
        <v>4.6296296204673126E-4</v>
      </c>
    </row>
    <row r="10637" spans="1:4" hidden="1" x14ac:dyDescent="0.25">
      <c r="A10637" t="s">
        <v>3</v>
      </c>
      <c r="B10637" s="1">
        <v>43487.068715277775</v>
      </c>
      <c r="C10637" s="2">
        <v>43487.06927083333</v>
      </c>
      <c r="D10637" s="2">
        <v>5.5555555445607752E-4</v>
      </c>
    </row>
    <row r="10638" spans="1:4" hidden="1" x14ac:dyDescent="0.25">
      <c r="A10638" t="s">
        <v>6</v>
      </c>
      <c r="B10638" s="1">
        <v>43487.069571759261</v>
      </c>
      <c r="C10638" s="2">
        <v>43487.072974537034</v>
      </c>
      <c r="D10638" s="2">
        <v>3.4027777728624642E-3</v>
      </c>
    </row>
    <row r="10639" spans="1:4" hidden="1" x14ac:dyDescent="0.25">
      <c r="A10639" t="s">
        <v>1</v>
      </c>
      <c r="B10639" s="1">
        <v>43487.070219907408</v>
      </c>
      <c r="C10639" s="2">
        <v>43487.071620370371</v>
      </c>
      <c r="D10639" s="2">
        <v>1.4004629629198462E-3</v>
      </c>
    </row>
    <row r="10640" spans="1:4" hidden="1" x14ac:dyDescent="0.25">
      <c r="A10640" t="s">
        <v>7</v>
      </c>
      <c r="B10640" s="1">
        <v>43487.0702662037</v>
      </c>
      <c r="C10640" s="2">
        <v>43487.070613425924</v>
      </c>
      <c r="D10640" s="2">
        <v>3.4722222335403785E-4</v>
      </c>
    </row>
    <row r="10641" spans="1:4" hidden="1" x14ac:dyDescent="0.25">
      <c r="A10641" t="s">
        <v>5</v>
      </c>
      <c r="B10641" s="1">
        <v>43487.070543981485</v>
      </c>
      <c r="C10641" s="2">
        <v>43487.072372685187</v>
      </c>
      <c r="D10641" s="2">
        <v>1.8287037019035779E-3</v>
      </c>
    </row>
    <row r="10642" spans="1:4" hidden="1" x14ac:dyDescent="0.25">
      <c r="A10642" t="s">
        <v>4</v>
      </c>
      <c r="B10642" s="1">
        <v>43487.070636574077</v>
      </c>
      <c r="C10642" s="2">
        <v>43487.071377314816</v>
      </c>
      <c r="D10642" s="2">
        <v>7.4074073927477002E-4</v>
      </c>
    </row>
    <row r="10643" spans="1:4" hidden="1" x14ac:dyDescent="0.25">
      <c r="A10643" t="s">
        <v>9</v>
      </c>
      <c r="B10643" s="1">
        <v>43487.071643518517</v>
      </c>
      <c r="C10643" s="2">
        <v>43487.071805555555</v>
      </c>
      <c r="D10643" s="2">
        <v>1.6203703853534535E-4</v>
      </c>
    </row>
    <row r="10644" spans="1:4" hidden="1" x14ac:dyDescent="0.25">
      <c r="A10644" t="s">
        <v>8</v>
      </c>
      <c r="B10644" s="1">
        <v>43487.071828703702</v>
      </c>
      <c r="C10644" s="2">
        <v>43487.072256944448</v>
      </c>
      <c r="D10644" s="2">
        <v>4.2824074625968933E-4</v>
      </c>
    </row>
    <row r="10645" spans="1:4" hidden="1" x14ac:dyDescent="0.25">
      <c r="A10645" t="s">
        <v>3</v>
      </c>
      <c r="B10645" s="1">
        <v>43487.072280092594</v>
      </c>
      <c r="C10645" s="2">
        <v>43487.072800925926</v>
      </c>
      <c r="D10645" s="2">
        <v>5.2083333139307797E-4</v>
      </c>
    </row>
    <row r="10646" spans="1:4" x14ac:dyDescent="0.25">
      <c r="A10646" t="s">
        <v>2</v>
      </c>
      <c r="B10646" s="1">
        <v>43487.072314814817</v>
      </c>
      <c r="C10646" s="2">
        <v>43487.084814814814</v>
      </c>
      <c r="D10646" s="2">
        <v>1.2499999997089617E-2</v>
      </c>
    </row>
    <row r="10647" spans="1:4" hidden="1" x14ac:dyDescent="0.25">
      <c r="A10647" t="s">
        <v>15</v>
      </c>
      <c r="B10647" s="1">
        <v>43487.07240740741</v>
      </c>
      <c r="C10647" s="2">
        <v>43487.072893518518</v>
      </c>
      <c r="D10647" s="2">
        <v>4.8611110833007842E-4</v>
      </c>
    </row>
    <row r="10648" spans="1:4" hidden="1" x14ac:dyDescent="0.25">
      <c r="A10648" t="s">
        <v>14</v>
      </c>
      <c r="B10648" s="1">
        <v>43487.072905092595</v>
      </c>
      <c r="C10648" s="2">
        <v>43487.073020833333</v>
      </c>
      <c r="D10648" s="2">
        <v>1.1574073869269341E-4</v>
      </c>
    </row>
    <row r="10649" spans="1:4" hidden="1" x14ac:dyDescent="0.25">
      <c r="A10649" t="s">
        <v>13</v>
      </c>
      <c r="B10649" s="1">
        <v>43487.073055555556</v>
      </c>
      <c r="C10649" s="2">
        <v>43487.073206018518</v>
      </c>
      <c r="D10649" s="2">
        <v>1.5046296175569296E-4</v>
      </c>
    </row>
    <row r="10650" spans="1:4" hidden="1" x14ac:dyDescent="0.25">
      <c r="A10650" t="s">
        <v>1</v>
      </c>
      <c r="B10650" s="1">
        <v>43487.07372685185</v>
      </c>
      <c r="C10650" s="2">
        <v>43487.075162037036</v>
      </c>
      <c r="D10650" s="2">
        <v>1.4351851859828457E-3</v>
      </c>
    </row>
    <row r="10651" spans="1:4" hidden="1" x14ac:dyDescent="0.25">
      <c r="A10651" t="s">
        <v>12</v>
      </c>
      <c r="B10651" s="1">
        <v>43487.074618055558</v>
      </c>
      <c r="C10651" s="2">
        <v>43487.075289351851</v>
      </c>
      <c r="D10651" s="2">
        <v>6.7129629314877093E-4</v>
      </c>
    </row>
    <row r="10652" spans="1:4" hidden="1" x14ac:dyDescent="0.25">
      <c r="A10652" t="s">
        <v>9</v>
      </c>
      <c r="B10652" s="1">
        <v>43487.075196759259</v>
      </c>
      <c r="C10652" s="2">
        <v>43487.075381944444</v>
      </c>
      <c r="D10652" s="2">
        <v>1.8518518481869251E-4</v>
      </c>
    </row>
    <row r="10653" spans="1:4" hidden="1" x14ac:dyDescent="0.25">
      <c r="A10653" t="s">
        <v>11</v>
      </c>
      <c r="B10653" s="1">
        <v>43487.075312499997</v>
      </c>
      <c r="C10653" s="2">
        <v>43487.078634259262</v>
      </c>
      <c r="D10653" s="2">
        <v>3.3217592645087279E-3</v>
      </c>
    </row>
    <row r="10654" spans="1:4" hidden="1" x14ac:dyDescent="0.25">
      <c r="A10654" t="s">
        <v>8</v>
      </c>
      <c r="B10654" s="1">
        <v>43487.07540509259</v>
      </c>
      <c r="C10654" s="2">
        <v>43487.075856481482</v>
      </c>
      <c r="D10654" s="2">
        <v>4.5138889254303649E-4</v>
      </c>
    </row>
    <row r="10655" spans="1:4" hidden="1" x14ac:dyDescent="0.25">
      <c r="A10655" t="s">
        <v>3</v>
      </c>
      <c r="B10655" s="1">
        <v>43487.075891203705</v>
      </c>
      <c r="C10655" s="2">
        <v>43487.076412037037</v>
      </c>
      <c r="D10655" s="2">
        <v>5.2083333139307797E-4</v>
      </c>
    </row>
    <row r="10656" spans="1:4" hidden="1" x14ac:dyDescent="0.25">
      <c r="A10656" t="s">
        <v>6</v>
      </c>
      <c r="B10656" s="1">
        <v>43487.076504629629</v>
      </c>
      <c r="C10656" s="2">
        <v>43487.080034722225</v>
      </c>
      <c r="D10656" s="2">
        <v>3.5300925956107676E-3</v>
      </c>
    </row>
    <row r="10657" spans="1:4" hidden="1" x14ac:dyDescent="0.25">
      <c r="A10657" t="s">
        <v>1</v>
      </c>
      <c r="B10657" s="1">
        <v>43487.077326388891</v>
      </c>
      <c r="C10657" s="2">
        <v>43487.07880787037</v>
      </c>
      <c r="D10657" s="2">
        <v>1.48148147854954E-3</v>
      </c>
    </row>
    <row r="10658" spans="1:4" hidden="1" x14ac:dyDescent="0.25">
      <c r="A10658" t="s">
        <v>10</v>
      </c>
      <c r="B10658" s="1">
        <v>43487.078657407408</v>
      </c>
      <c r="C10658" s="2">
        <v>43487.121006944442</v>
      </c>
      <c r="D10658" s="2">
        <v>4.2349537034169771E-2</v>
      </c>
    </row>
    <row r="10659" spans="1:4" hidden="1" x14ac:dyDescent="0.25">
      <c r="A10659" t="s">
        <v>9</v>
      </c>
      <c r="B10659" s="1">
        <v>43487.078831018516</v>
      </c>
      <c r="C10659" s="2">
        <v>43487.079016203701</v>
      </c>
      <c r="D10659" s="2">
        <v>1.8518518481869251E-4</v>
      </c>
    </row>
    <row r="10660" spans="1:4" hidden="1" x14ac:dyDescent="0.25">
      <c r="A10660" t="s">
        <v>8</v>
      </c>
      <c r="B10660" s="1">
        <v>43487.079039351855</v>
      </c>
      <c r="C10660" s="2">
        <v>43487.079479166663</v>
      </c>
      <c r="D10660" s="2">
        <v>4.3981480848742649E-4</v>
      </c>
    </row>
    <row r="10661" spans="1:4" hidden="1" x14ac:dyDescent="0.25">
      <c r="A10661" t="s">
        <v>3</v>
      </c>
      <c r="B10661" s="1">
        <v>43487.07949074074</v>
      </c>
      <c r="C10661" s="2">
        <v>43487.080057870371</v>
      </c>
      <c r="D10661" s="2">
        <v>5.671296312357299E-4</v>
      </c>
    </row>
    <row r="10662" spans="1:4" hidden="1" x14ac:dyDescent="0.25">
      <c r="A10662" t="s">
        <v>1</v>
      </c>
      <c r="B10662" s="1">
        <v>43487.080949074072</v>
      </c>
      <c r="C10662" s="2">
        <v>43487.082303240742</v>
      </c>
      <c r="D10662" s="2">
        <v>1.3541666703531519E-3</v>
      </c>
    </row>
    <row r="10663" spans="1:4" hidden="1" x14ac:dyDescent="0.25">
      <c r="A10663" t="s">
        <v>9</v>
      </c>
      <c r="B10663" s="1">
        <v>43487.082326388889</v>
      </c>
      <c r="C10663" s="2">
        <v>43487.082499999997</v>
      </c>
      <c r="D10663" s="2">
        <v>1.7361110803904012E-4</v>
      </c>
    </row>
    <row r="10664" spans="1:4" hidden="1" x14ac:dyDescent="0.25">
      <c r="A10664" t="s">
        <v>8</v>
      </c>
      <c r="B10664" s="1">
        <v>43487.08252314815</v>
      </c>
      <c r="C10664" s="2">
        <v>43487.082962962966</v>
      </c>
      <c r="D10664" s="2">
        <v>4.398148157633841E-4</v>
      </c>
    </row>
    <row r="10665" spans="1:4" hidden="1" x14ac:dyDescent="0.25">
      <c r="A10665" t="s">
        <v>3</v>
      </c>
      <c r="B10665" s="1">
        <v>43487.082986111112</v>
      </c>
      <c r="C10665" s="2">
        <v>43487.08353009259</v>
      </c>
      <c r="D10665" s="2">
        <v>5.4398147767642513E-4</v>
      </c>
    </row>
    <row r="10666" spans="1:4" hidden="1" x14ac:dyDescent="0.25">
      <c r="A10666" t="s">
        <v>6</v>
      </c>
      <c r="B10666" s="1">
        <v>43487.083460648151</v>
      </c>
      <c r="C10666" s="2">
        <v>43487.087037037039</v>
      </c>
      <c r="D10666" s="2">
        <v>3.5763888881774619E-3</v>
      </c>
    </row>
    <row r="10667" spans="1:4" hidden="1" x14ac:dyDescent="0.25">
      <c r="A10667" t="s">
        <v>1</v>
      </c>
      <c r="B10667" s="1">
        <v>43487.084467592591</v>
      </c>
      <c r="C10667" s="2">
        <v>43487.086076388892</v>
      </c>
      <c r="D10667" s="2">
        <v>1.6087963012978435E-3</v>
      </c>
    </row>
    <row r="10668" spans="1:4" hidden="1" x14ac:dyDescent="0.25">
      <c r="A10668" t="s">
        <v>7</v>
      </c>
      <c r="B10668" s="1">
        <v>43487.084837962961</v>
      </c>
      <c r="C10668" s="2">
        <v>43487.08520833333</v>
      </c>
      <c r="D10668" s="2">
        <v>3.7037036963738501E-4</v>
      </c>
    </row>
    <row r="10669" spans="1:4" hidden="1" x14ac:dyDescent="0.25">
      <c r="A10669" t="s">
        <v>4</v>
      </c>
      <c r="B10669" s="1">
        <v>43487.085231481484</v>
      </c>
      <c r="C10669" s="2">
        <v>43487.086041666669</v>
      </c>
      <c r="D10669" s="2">
        <v>8.1018518540076911E-4</v>
      </c>
    </row>
    <row r="10670" spans="1:4" hidden="1" x14ac:dyDescent="0.25">
      <c r="A10670" t="s">
        <v>9</v>
      </c>
      <c r="B10670" s="1">
        <v>43487.086099537039</v>
      </c>
      <c r="C10670" s="2">
        <v>43487.086284722223</v>
      </c>
      <c r="D10670" s="2">
        <v>1.8518518481869251E-4</v>
      </c>
    </row>
    <row r="10671" spans="1:4" hidden="1" x14ac:dyDescent="0.25">
      <c r="A10671" t="s">
        <v>8</v>
      </c>
      <c r="B10671" s="1">
        <v>43487.08630787037</v>
      </c>
      <c r="C10671" s="2">
        <v>43487.086782407408</v>
      </c>
      <c r="D10671" s="2">
        <v>4.7453703882638365E-4</v>
      </c>
    </row>
    <row r="10672" spans="1:4" hidden="1" x14ac:dyDescent="0.25">
      <c r="A10672" t="s">
        <v>3</v>
      </c>
      <c r="B10672" s="1">
        <v>43487.086805555555</v>
      </c>
      <c r="C10672" s="2">
        <v>43487.087384259263</v>
      </c>
      <c r="D10672" s="2">
        <v>5.7870370801538229E-4</v>
      </c>
    </row>
    <row r="10673" spans="1:4" x14ac:dyDescent="0.25">
      <c r="A10673" t="s">
        <v>2</v>
      </c>
      <c r="B10673" s="1">
        <v>43487.087025462963</v>
      </c>
      <c r="C10673" s="2">
        <v>43487.097291666665</v>
      </c>
      <c r="D10673" s="2">
        <v>1.0266203702485655E-2</v>
      </c>
    </row>
    <row r="10674" spans="1:4" hidden="1" x14ac:dyDescent="0.25">
      <c r="A10674" t="s">
        <v>1</v>
      </c>
      <c r="B10674" s="1">
        <v>43487.088321759256</v>
      </c>
      <c r="C10674" s="2">
        <v>43487.089687500003</v>
      </c>
      <c r="D10674" s="2">
        <v>1.3657407471328042E-3</v>
      </c>
    </row>
    <row r="10675" spans="1:4" hidden="1" x14ac:dyDescent="0.25">
      <c r="A10675" t="s">
        <v>9</v>
      </c>
      <c r="B10675" s="1">
        <v>43487.08971064815</v>
      </c>
      <c r="C10675" s="2">
        <v>43487.089872685188</v>
      </c>
      <c r="D10675" s="2">
        <v>1.6203703853534535E-4</v>
      </c>
    </row>
    <row r="10676" spans="1:4" hidden="1" x14ac:dyDescent="0.25">
      <c r="A10676" t="s">
        <v>8</v>
      </c>
      <c r="B10676" s="1">
        <v>43487.089907407404</v>
      </c>
      <c r="C10676" s="2">
        <v>43487.090289351851</v>
      </c>
      <c r="D10676" s="2">
        <v>3.819444464170374E-4</v>
      </c>
    </row>
    <row r="10677" spans="1:4" hidden="1" x14ac:dyDescent="0.25">
      <c r="A10677" t="s">
        <v>3</v>
      </c>
      <c r="B10677" s="1">
        <v>43487.090312499997</v>
      </c>
      <c r="C10677" s="2">
        <v>43487.090810185182</v>
      </c>
      <c r="D10677" s="2">
        <v>4.9768518510973081E-4</v>
      </c>
    </row>
    <row r="10678" spans="1:4" hidden="1" x14ac:dyDescent="0.25">
      <c r="A10678" t="s">
        <v>6</v>
      </c>
      <c r="B10678" s="1">
        <v>43487.09039351852</v>
      </c>
      <c r="C10678" s="2">
        <v>43487.093553240738</v>
      </c>
      <c r="D10678" s="2">
        <v>3.159722218697425E-3</v>
      </c>
    </row>
    <row r="10679" spans="1:4" hidden="1" x14ac:dyDescent="0.25">
      <c r="A10679" t="s">
        <v>1</v>
      </c>
      <c r="B10679" s="1">
        <v>43487.091689814813</v>
      </c>
      <c r="C10679" s="2">
        <v>43487.092974537038</v>
      </c>
      <c r="D10679" s="2">
        <v>1.2847222242271528E-3</v>
      </c>
    </row>
    <row r="10680" spans="1:4" hidden="1" x14ac:dyDescent="0.25">
      <c r="A10680" t="s">
        <v>9</v>
      </c>
      <c r="B10680" s="1">
        <v>43487.092997685184</v>
      </c>
      <c r="C10680" s="2">
        <v>43487.093148148146</v>
      </c>
      <c r="D10680" s="2">
        <v>1.5046296175569296E-4</v>
      </c>
    </row>
    <row r="10681" spans="1:4" hidden="1" x14ac:dyDescent="0.25">
      <c r="A10681" t="s">
        <v>8</v>
      </c>
      <c r="B10681" s="1">
        <v>43487.093171296299</v>
      </c>
      <c r="C10681" s="2">
        <v>43487.093576388892</v>
      </c>
      <c r="D10681" s="2">
        <v>4.0509259270038456E-4</v>
      </c>
    </row>
    <row r="10682" spans="1:4" hidden="1" x14ac:dyDescent="0.25">
      <c r="A10682" t="s">
        <v>3</v>
      </c>
      <c r="B10682" s="1">
        <v>43487.093599537038</v>
      </c>
      <c r="C10682" s="2">
        <v>43487.094074074077</v>
      </c>
      <c r="D10682" s="2">
        <v>4.7453703882638365E-4</v>
      </c>
    </row>
    <row r="10683" spans="1:4" hidden="1" x14ac:dyDescent="0.25">
      <c r="A10683" t="s">
        <v>6</v>
      </c>
      <c r="B10683" s="1">
        <v>43487.093877314815</v>
      </c>
      <c r="C10683" s="2">
        <v>43487.096932870372</v>
      </c>
      <c r="D10683" s="2">
        <v>3.055555556784384E-3</v>
      </c>
    </row>
    <row r="10684" spans="1:4" hidden="1" x14ac:dyDescent="0.25">
      <c r="A10684" t="s">
        <v>1</v>
      </c>
      <c r="B10684" s="1">
        <v>43487.094976851855</v>
      </c>
      <c r="C10684" s="2">
        <v>43487.096261574072</v>
      </c>
      <c r="D10684" s="2">
        <v>1.2847222169511952E-3</v>
      </c>
    </row>
    <row r="10685" spans="1:4" hidden="1" x14ac:dyDescent="0.25">
      <c r="A10685" t="s">
        <v>9</v>
      </c>
      <c r="B10685" s="1">
        <v>43487.096284722225</v>
      </c>
      <c r="C10685" s="2">
        <v>43487.096458333333</v>
      </c>
      <c r="D10685" s="2">
        <v>1.7361110803904012E-4</v>
      </c>
    </row>
    <row r="10686" spans="1:4" hidden="1" x14ac:dyDescent="0.25">
      <c r="A10686" t="s">
        <v>8</v>
      </c>
      <c r="B10686" s="1">
        <v>43487.09648148148</v>
      </c>
      <c r="C10686" s="2">
        <v>43487.096979166665</v>
      </c>
      <c r="D10686" s="2">
        <v>4.9768518510973081E-4</v>
      </c>
    </row>
    <row r="10687" spans="1:4" hidden="1" x14ac:dyDescent="0.25">
      <c r="A10687" t="s">
        <v>3</v>
      </c>
      <c r="B10687" s="1">
        <v>43487.097002314818</v>
      </c>
      <c r="C10687" s="2">
        <v>43487.09746527778</v>
      </c>
      <c r="D10687" s="2">
        <v>4.6296296204673126E-4</v>
      </c>
    </row>
    <row r="10688" spans="1:4" hidden="1" x14ac:dyDescent="0.25">
      <c r="A10688" t="s">
        <v>7</v>
      </c>
      <c r="B10688" s="1">
        <v>43487.097314814811</v>
      </c>
      <c r="C10688" s="2">
        <v>43487.097627314812</v>
      </c>
      <c r="D10688" s="2">
        <v>3.125000002910383E-4</v>
      </c>
    </row>
    <row r="10689" spans="1:4" hidden="1" x14ac:dyDescent="0.25">
      <c r="A10689" t="s">
        <v>6</v>
      </c>
      <c r="B10689" s="1">
        <v>43487.097337962965</v>
      </c>
      <c r="C10689" s="2">
        <v>43487.100358796299</v>
      </c>
      <c r="D10689" s="2">
        <v>3.0208333337213844E-3</v>
      </c>
    </row>
    <row r="10690" spans="1:4" hidden="1" x14ac:dyDescent="0.25">
      <c r="A10690" t="s">
        <v>4</v>
      </c>
      <c r="B10690" s="1">
        <v>43487.097638888888</v>
      </c>
      <c r="C10690" s="2">
        <v>43487.098310185182</v>
      </c>
      <c r="D10690" s="2">
        <v>6.7129629314877093E-4</v>
      </c>
    </row>
    <row r="10691" spans="1:4" hidden="1" x14ac:dyDescent="0.25">
      <c r="A10691" t="s">
        <v>1</v>
      </c>
      <c r="B10691" s="1">
        <v>43487.098344907405</v>
      </c>
      <c r="C10691" s="2">
        <v>43487.099606481483</v>
      </c>
      <c r="D10691" s="2">
        <v>1.2615740779438056E-3</v>
      </c>
    </row>
    <row r="10692" spans="1:4" x14ac:dyDescent="0.25">
      <c r="A10692" t="s">
        <v>2</v>
      </c>
      <c r="B10692" s="1">
        <v>43487.099282407406</v>
      </c>
      <c r="C10692" s="2">
        <v>43487.110254629632</v>
      </c>
      <c r="D10692" s="2">
        <v>1.0972222225973383E-2</v>
      </c>
    </row>
    <row r="10693" spans="1:4" hidden="1" x14ac:dyDescent="0.25">
      <c r="A10693" t="s">
        <v>9</v>
      </c>
      <c r="B10693" s="1">
        <v>43487.099641203706</v>
      </c>
      <c r="C10693" s="2">
        <v>43487.099814814814</v>
      </c>
      <c r="D10693" s="2">
        <v>1.7361110803904012E-4</v>
      </c>
    </row>
    <row r="10694" spans="1:4" hidden="1" x14ac:dyDescent="0.25">
      <c r="A10694" t="s">
        <v>8</v>
      </c>
      <c r="B10694" s="1">
        <v>43487.099826388891</v>
      </c>
      <c r="C10694" s="2">
        <v>43487.100231481483</v>
      </c>
      <c r="D10694" s="2">
        <v>4.0509259270038456E-4</v>
      </c>
    </row>
    <row r="10695" spans="1:4" hidden="1" x14ac:dyDescent="0.25">
      <c r="A10695" t="s">
        <v>3</v>
      </c>
      <c r="B10695" s="1">
        <v>43487.100266203706</v>
      </c>
      <c r="C10695" s="2">
        <v>43487.100740740738</v>
      </c>
      <c r="D10695" s="2">
        <v>4.7453703155042604E-4</v>
      </c>
    </row>
    <row r="10696" spans="1:4" hidden="1" x14ac:dyDescent="0.25">
      <c r="A10696" t="s">
        <v>6</v>
      </c>
      <c r="B10696" s="1">
        <v>43487.100821759261</v>
      </c>
      <c r="C10696" s="2">
        <v>43487.103888888887</v>
      </c>
      <c r="D10696" s="2">
        <v>3.0671296262880787E-3</v>
      </c>
    </row>
    <row r="10697" spans="1:4" hidden="1" x14ac:dyDescent="0.25">
      <c r="A10697" t="s">
        <v>1</v>
      </c>
      <c r="B10697" s="1">
        <v>43487.101666666669</v>
      </c>
      <c r="C10697" s="2">
        <v>43487.102893518517</v>
      </c>
      <c r="D10697" s="2">
        <v>1.2268518476048484E-3</v>
      </c>
    </row>
    <row r="10698" spans="1:4" hidden="1" x14ac:dyDescent="0.25">
      <c r="A10698" t="s">
        <v>9</v>
      </c>
      <c r="B10698" s="1">
        <v>43487.10292824074</v>
      </c>
      <c r="C10698" s="2">
        <v>43487.103090277778</v>
      </c>
      <c r="D10698" s="2">
        <v>1.6203703853534535E-4</v>
      </c>
    </row>
    <row r="10699" spans="1:4" hidden="1" x14ac:dyDescent="0.25">
      <c r="A10699" t="s">
        <v>8</v>
      </c>
      <c r="B10699" s="1">
        <v>43487.103113425925</v>
      </c>
      <c r="C10699" s="2">
        <v>43487.103530092594</v>
      </c>
      <c r="D10699" s="2">
        <v>4.1666666948003694E-4</v>
      </c>
    </row>
    <row r="10700" spans="1:4" hidden="1" x14ac:dyDescent="0.25">
      <c r="A10700" t="s">
        <v>3</v>
      </c>
      <c r="B10700" s="1">
        <v>43487.103541666664</v>
      </c>
      <c r="C10700" s="2">
        <v>43487.104027777779</v>
      </c>
      <c r="D10700" s="2">
        <v>4.8611111560603604E-4</v>
      </c>
    </row>
    <row r="10701" spans="1:4" hidden="1" x14ac:dyDescent="0.25">
      <c r="A10701" t="s">
        <v>6</v>
      </c>
      <c r="B10701" s="1">
        <v>43487.10428240741</v>
      </c>
      <c r="C10701" s="2">
        <v>43487.107488425929</v>
      </c>
      <c r="D10701" s="2">
        <v>3.2060185185400769E-3</v>
      </c>
    </row>
    <row r="10702" spans="1:4" hidden="1" x14ac:dyDescent="0.25">
      <c r="A10702" t="s">
        <v>1</v>
      </c>
      <c r="B10702" s="1">
        <v>43487.10491898148</v>
      </c>
      <c r="C10702" s="2">
        <v>43487.106354166666</v>
      </c>
      <c r="D10702" s="2">
        <v>1.4351851859828457E-3</v>
      </c>
    </row>
    <row r="10703" spans="1:4" hidden="1" x14ac:dyDescent="0.25">
      <c r="A10703" t="s">
        <v>9</v>
      </c>
      <c r="B10703" s="1">
        <v>43487.106388888889</v>
      </c>
      <c r="C10703" s="2">
        <v>43487.106562499997</v>
      </c>
      <c r="D10703" s="2">
        <v>1.7361110803904012E-4</v>
      </c>
    </row>
    <row r="10704" spans="1:4" hidden="1" x14ac:dyDescent="0.25">
      <c r="A10704" t="s">
        <v>8</v>
      </c>
      <c r="B10704" s="1">
        <v>43487.10659722222</v>
      </c>
      <c r="C10704" s="2">
        <v>43487.107025462959</v>
      </c>
      <c r="D10704" s="2">
        <v>4.2824073898373172E-4</v>
      </c>
    </row>
    <row r="10705" spans="1:4" hidden="1" x14ac:dyDescent="0.25">
      <c r="A10705" t="s">
        <v>3</v>
      </c>
      <c r="B10705" s="1">
        <v>43487.107060185182</v>
      </c>
      <c r="C10705" s="2">
        <v>43487.107569444444</v>
      </c>
      <c r="D10705" s="2">
        <v>5.092592618893832E-4</v>
      </c>
    </row>
    <row r="10706" spans="1:4" hidden="1" x14ac:dyDescent="0.25">
      <c r="A10706" t="s">
        <v>1</v>
      </c>
      <c r="B10706" s="1">
        <v>43487.108449074076</v>
      </c>
      <c r="C10706" s="2">
        <v>43487.109733796293</v>
      </c>
      <c r="D10706" s="2">
        <v>1.2847222169511952E-3</v>
      </c>
    </row>
    <row r="10707" spans="1:4" hidden="1" x14ac:dyDescent="0.25">
      <c r="A10707" t="s">
        <v>9</v>
      </c>
      <c r="B10707" s="1">
        <v>43487.109756944446</v>
      </c>
      <c r="C10707" s="2">
        <v>43487.109907407408</v>
      </c>
      <c r="D10707" s="2">
        <v>1.5046296175569296E-4</v>
      </c>
    </row>
    <row r="10708" spans="1:4" hidden="1" x14ac:dyDescent="0.25">
      <c r="A10708" t="s">
        <v>8</v>
      </c>
      <c r="B10708" s="1">
        <v>43487.109930555554</v>
      </c>
      <c r="C10708" s="2">
        <v>43487.110324074078</v>
      </c>
      <c r="D10708" s="2">
        <v>3.9351852319668978E-4</v>
      </c>
    </row>
    <row r="10709" spans="1:4" hidden="1" x14ac:dyDescent="0.25">
      <c r="A10709" t="s">
        <v>7</v>
      </c>
      <c r="B10709" s="1">
        <v>43487.110266203701</v>
      </c>
      <c r="C10709" s="2">
        <v>43487.110578703701</v>
      </c>
      <c r="D10709" s="2">
        <v>3.125000002910383E-4</v>
      </c>
    </row>
    <row r="10710" spans="1:4" hidden="1" x14ac:dyDescent="0.25">
      <c r="A10710" t="s">
        <v>3</v>
      </c>
      <c r="B10710" s="1">
        <v>43487.110358796293</v>
      </c>
      <c r="C10710" s="2">
        <v>43487.110833333332</v>
      </c>
      <c r="D10710" s="2">
        <v>4.7453703882638365E-4</v>
      </c>
    </row>
    <row r="10711" spans="1:4" hidden="1" x14ac:dyDescent="0.25">
      <c r="A10711" t="s">
        <v>4</v>
      </c>
      <c r="B10711" s="1">
        <v>43487.110613425924</v>
      </c>
      <c r="C10711" s="2">
        <v>43487.111284722225</v>
      </c>
      <c r="D10711" s="2">
        <v>6.7129630042472854E-4</v>
      </c>
    </row>
    <row r="10712" spans="1:4" hidden="1" x14ac:dyDescent="0.25">
      <c r="A10712" t="s">
        <v>6</v>
      </c>
      <c r="B10712" s="1">
        <v>43487.111226851855</v>
      </c>
      <c r="C10712" s="2">
        <v>43487.114374999997</v>
      </c>
      <c r="D10712" s="2">
        <v>3.1481481419177726E-3</v>
      </c>
    </row>
    <row r="10713" spans="1:4" hidden="1" x14ac:dyDescent="0.25">
      <c r="A10713" t="s">
        <v>1</v>
      </c>
      <c r="B10713" s="1">
        <v>43487.111793981479</v>
      </c>
      <c r="C10713" s="2">
        <v>43487.113125000003</v>
      </c>
      <c r="D10713" s="2">
        <v>1.3310185240698047E-3</v>
      </c>
    </row>
    <row r="10714" spans="1:4" x14ac:dyDescent="0.25">
      <c r="A10714" t="s">
        <v>2</v>
      </c>
      <c r="B10714" s="1">
        <v>43487.112256944441</v>
      </c>
      <c r="C10714" s="2">
        <v>43487.122881944444</v>
      </c>
      <c r="D10714" s="2">
        <v>1.0625000002619345E-2</v>
      </c>
    </row>
    <row r="10715" spans="1:4" hidden="1" x14ac:dyDescent="0.25">
      <c r="A10715" t="s">
        <v>9</v>
      </c>
      <c r="B10715" s="1">
        <v>43487.113159722219</v>
      </c>
      <c r="C10715" s="2">
        <v>43487.113333333335</v>
      </c>
      <c r="D10715" s="2">
        <v>1.7361111531499773E-4</v>
      </c>
    </row>
    <row r="10716" spans="1:4" hidden="1" x14ac:dyDescent="0.25">
      <c r="A10716" t="s">
        <v>8</v>
      </c>
      <c r="B10716" s="1">
        <v>43487.113368055558</v>
      </c>
      <c r="C10716" s="2">
        <v>43487.11377314815</v>
      </c>
      <c r="D10716" s="2">
        <v>4.0509259270038456E-4</v>
      </c>
    </row>
    <row r="10717" spans="1:4" hidden="1" x14ac:dyDescent="0.25">
      <c r="A10717" t="s">
        <v>3</v>
      </c>
      <c r="B10717" s="1">
        <v>43487.113807870373</v>
      </c>
      <c r="C10717" s="2">
        <v>43487.114293981482</v>
      </c>
      <c r="D10717" s="2">
        <v>4.8611110833007842E-4</v>
      </c>
    </row>
    <row r="10718" spans="1:4" hidden="1" x14ac:dyDescent="0.25">
      <c r="A10718" t="s">
        <v>6</v>
      </c>
      <c r="B10718" s="1">
        <v>43487.114699074074</v>
      </c>
      <c r="C10718" s="2">
        <v>43487.117696759262</v>
      </c>
      <c r="D10718" s="2">
        <v>2.9976851874380372E-3</v>
      </c>
    </row>
    <row r="10719" spans="1:4" hidden="1" x14ac:dyDescent="0.25">
      <c r="A10719" t="s">
        <v>1</v>
      </c>
      <c r="B10719" s="1">
        <v>43487.115243055552</v>
      </c>
      <c r="C10719" s="2">
        <v>43487.116493055553</v>
      </c>
      <c r="D10719" s="2">
        <v>1.2500000011641532E-3</v>
      </c>
    </row>
    <row r="10720" spans="1:4" hidden="1" x14ac:dyDescent="0.25">
      <c r="A10720" t="s">
        <v>9</v>
      </c>
      <c r="B10720" s="1">
        <v>43487.116527777776</v>
      </c>
      <c r="C10720" s="2">
        <v>43487.116689814815</v>
      </c>
      <c r="D10720" s="2">
        <v>1.6203703853534535E-4</v>
      </c>
    </row>
    <row r="10721" spans="1:4" hidden="1" x14ac:dyDescent="0.25">
      <c r="A10721" t="s">
        <v>8</v>
      </c>
      <c r="B10721" s="1">
        <v>43487.116712962961</v>
      </c>
      <c r="C10721" s="2">
        <v>43487.117118055554</v>
      </c>
      <c r="D10721" s="2">
        <v>4.0509259270038456E-4</v>
      </c>
    </row>
    <row r="10722" spans="1:4" hidden="1" x14ac:dyDescent="0.25">
      <c r="A10722" t="s">
        <v>3</v>
      </c>
      <c r="B10722" s="1">
        <v>43487.1171412037</v>
      </c>
      <c r="C10722" s="2">
        <v>43487.117627314816</v>
      </c>
      <c r="D10722" s="2">
        <v>4.8611111560603604E-4</v>
      </c>
    </row>
    <row r="10723" spans="1:4" hidden="1" x14ac:dyDescent="0.25">
      <c r="A10723" t="s">
        <v>6</v>
      </c>
      <c r="B10723" s="1">
        <v>43487.118171296293</v>
      </c>
      <c r="C10723" s="2">
        <v>43487.121168981481</v>
      </c>
      <c r="D10723" s="2">
        <v>2.9976851874380372E-3</v>
      </c>
    </row>
    <row r="10724" spans="1:4" hidden="1" x14ac:dyDescent="0.25">
      <c r="A10724" t="s">
        <v>1</v>
      </c>
      <c r="B10724" s="1">
        <v>43487.118518518517</v>
      </c>
      <c r="C10724" s="2">
        <v>43487.119942129626</v>
      </c>
      <c r="D10724" s="2">
        <v>1.4236111092031933E-3</v>
      </c>
    </row>
    <row r="10725" spans="1:4" hidden="1" x14ac:dyDescent="0.25">
      <c r="A10725" t="s">
        <v>9</v>
      </c>
      <c r="B10725" s="1">
        <v>43487.119976851849</v>
      </c>
      <c r="C10725" s="2">
        <v>43487.120138888888</v>
      </c>
      <c r="D10725" s="2">
        <v>1.6203703853534535E-4</v>
      </c>
    </row>
    <row r="10726" spans="1:4" hidden="1" x14ac:dyDescent="0.25">
      <c r="A10726" t="s">
        <v>8</v>
      </c>
      <c r="B10726" s="1">
        <v>43487.120162037034</v>
      </c>
      <c r="C10726" s="2">
        <v>43487.120567129627</v>
      </c>
      <c r="D10726" s="2">
        <v>4.0509259270038456E-4</v>
      </c>
    </row>
    <row r="10727" spans="1:4" hidden="1" x14ac:dyDescent="0.25">
      <c r="A10727" t="s">
        <v>3</v>
      </c>
      <c r="B10727" s="1">
        <v>43487.12059027778</v>
      </c>
      <c r="C10727" s="2">
        <v>43487.121053240742</v>
      </c>
      <c r="D10727" s="2">
        <v>4.6296296204673126E-4</v>
      </c>
    </row>
    <row r="10728" spans="1:4" hidden="1" x14ac:dyDescent="0.25">
      <c r="A10728" t="s">
        <v>5</v>
      </c>
      <c r="B10728" s="1">
        <v>43487.121041666665</v>
      </c>
      <c r="C10728" s="2">
        <v>43487.122604166667</v>
      </c>
      <c r="D10728" s="2">
        <v>1.5625000014551915E-3</v>
      </c>
    </row>
    <row r="10729" spans="1:4" hidden="1" x14ac:dyDescent="0.25">
      <c r="A10729" t="s">
        <v>6</v>
      </c>
      <c r="B10729" s="1">
        <v>43487.121666666666</v>
      </c>
      <c r="C10729" s="2">
        <v>43487.12462962963</v>
      </c>
      <c r="D10729" s="2">
        <v>2.9629629643750377E-3</v>
      </c>
    </row>
    <row r="10730" spans="1:4" hidden="1" x14ac:dyDescent="0.25">
      <c r="A10730" t="s">
        <v>1</v>
      </c>
      <c r="B10730" s="1">
        <v>43487.121944444443</v>
      </c>
      <c r="C10730" s="2">
        <v>43487.123194444444</v>
      </c>
      <c r="D10730" s="2">
        <v>1.2500000011641532E-3</v>
      </c>
    </row>
    <row r="10731" spans="1:4" hidden="1" x14ac:dyDescent="0.25">
      <c r="A10731" t="s">
        <v>15</v>
      </c>
      <c r="B10731" s="1">
        <v>43487.122627314813</v>
      </c>
      <c r="C10731" s="2">
        <v>43487.123067129629</v>
      </c>
      <c r="D10731" s="2">
        <v>4.398148157633841E-4</v>
      </c>
    </row>
    <row r="10732" spans="1:4" hidden="1" x14ac:dyDescent="0.25">
      <c r="A10732" t="s">
        <v>7</v>
      </c>
      <c r="B10732" s="1">
        <v>43487.122916666667</v>
      </c>
      <c r="C10732" s="2">
        <v>43487.123229166667</v>
      </c>
      <c r="D10732" s="2">
        <v>3.125000002910383E-4</v>
      </c>
    </row>
    <row r="10733" spans="1:4" hidden="1" x14ac:dyDescent="0.25">
      <c r="A10733" t="s">
        <v>14</v>
      </c>
      <c r="B10733" s="1">
        <v>43487.123090277775</v>
      </c>
      <c r="C10733" s="2">
        <v>43487.123194444444</v>
      </c>
      <c r="D10733" s="2">
        <v>1.0416666918899864E-4</v>
      </c>
    </row>
    <row r="10734" spans="1:4" hidden="1" x14ac:dyDescent="0.25">
      <c r="A10734" t="s">
        <v>13</v>
      </c>
      <c r="B10734" s="1">
        <v>43487.123206018521</v>
      </c>
      <c r="C10734" s="2">
        <v>43487.123344907406</v>
      </c>
      <c r="D10734" s="2">
        <v>1.3888888497604057E-4</v>
      </c>
    </row>
    <row r="10735" spans="1:4" hidden="1" x14ac:dyDescent="0.25">
      <c r="A10735" t="s">
        <v>9</v>
      </c>
      <c r="B10735" s="1">
        <v>43487.123206018521</v>
      </c>
      <c r="C10735" s="2">
        <v>43487.123356481483</v>
      </c>
      <c r="D10735" s="2">
        <v>1.5046296175569296E-4</v>
      </c>
    </row>
    <row r="10736" spans="1:4" hidden="1" x14ac:dyDescent="0.25">
      <c r="A10736" t="s">
        <v>4</v>
      </c>
      <c r="B10736" s="1">
        <v>43487.123240740744</v>
      </c>
      <c r="C10736" s="2">
        <v>43487.123900462961</v>
      </c>
      <c r="D10736" s="2">
        <v>6.5972221636911854E-4</v>
      </c>
    </row>
    <row r="10737" spans="1:4" hidden="1" x14ac:dyDescent="0.25">
      <c r="A10737" t="s">
        <v>8</v>
      </c>
      <c r="B10737" s="1">
        <v>43487.123379629629</v>
      </c>
      <c r="C10737" s="2">
        <v>43487.123773148145</v>
      </c>
      <c r="D10737" s="2">
        <v>3.9351851592073217E-4</v>
      </c>
    </row>
    <row r="10738" spans="1:4" hidden="1" x14ac:dyDescent="0.25">
      <c r="A10738" t="s">
        <v>3</v>
      </c>
      <c r="B10738" s="1">
        <v>43487.123807870368</v>
      </c>
      <c r="C10738" s="2">
        <v>43487.124259259261</v>
      </c>
      <c r="D10738" s="2">
        <v>4.5138889254303649E-4</v>
      </c>
    </row>
    <row r="10739" spans="1:4" hidden="1" x14ac:dyDescent="0.25">
      <c r="A10739" t="s">
        <v>12</v>
      </c>
      <c r="B10739" s="1">
        <v>43487.1246875</v>
      </c>
      <c r="C10739" s="2">
        <v>43487.125</v>
      </c>
      <c r="D10739" s="2">
        <v>3.125000002910383E-4</v>
      </c>
    </row>
    <row r="10740" spans="1:4" x14ac:dyDescent="0.25">
      <c r="A10740" t="s">
        <v>2</v>
      </c>
      <c r="B10740" s="1">
        <v>43487.124803240738</v>
      </c>
      <c r="C10740" s="2">
        <v>43487.135833333334</v>
      </c>
      <c r="D10740" s="2">
        <v>1.1030092595319729E-2</v>
      </c>
    </row>
    <row r="10741" spans="1:4" hidden="1" x14ac:dyDescent="0.25">
      <c r="A10741" t="s">
        <v>11</v>
      </c>
      <c r="B10741" s="1">
        <v>43487.125034722223</v>
      </c>
      <c r="C10741" s="2">
        <v>43487.128020833334</v>
      </c>
      <c r="D10741" s="2">
        <v>2.9861111106583849E-3</v>
      </c>
    </row>
    <row r="10742" spans="1:4" hidden="1" x14ac:dyDescent="0.25">
      <c r="A10742" t="s">
        <v>6</v>
      </c>
      <c r="B10742" s="1">
        <v>43487.125150462962</v>
      </c>
      <c r="C10742" s="2">
        <v>43487.128229166665</v>
      </c>
      <c r="D10742" s="2">
        <v>3.0787037030677311E-3</v>
      </c>
    </row>
    <row r="10743" spans="1:4" hidden="1" x14ac:dyDescent="0.25">
      <c r="A10743" t="s">
        <v>1</v>
      </c>
      <c r="B10743" s="1">
        <v>43487.125150462962</v>
      </c>
      <c r="C10743" s="2">
        <v>43487.126493055555</v>
      </c>
      <c r="D10743" s="2">
        <v>1.3425925935734995E-3</v>
      </c>
    </row>
    <row r="10744" spans="1:4" hidden="1" x14ac:dyDescent="0.25">
      <c r="A10744" t="s">
        <v>9</v>
      </c>
      <c r="B10744" s="1">
        <v>43487.126516203702</v>
      </c>
      <c r="C10744" s="2">
        <v>43487.126701388886</v>
      </c>
      <c r="D10744" s="2">
        <v>1.8518518481869251E-4</v>
      </c>
    </row>
    <row r="10745" spans="1:4" hidden="1" x14ac:dyDescent="0.25">
      <c r="A10745" t="s">
        <v>8</v>
      </c>
      <c r="B10745" s="1">
        <v>43487.126736111109</v>
      </c>
      <c r="C10745" s="2">
        <v>43487.127141203702</v>
      </c>
      <c r="D10745" s="2">
        <v>4.0509259270038456E-4</v>
      </c>
    </row>
    <row r="10746" spans="1:4" hidden="1" x14ac:dyDescent="0.25">
      <c r="A10746" t="s">
        <v>3</v>
      </c>
      <c r="B10746" s="1">
        <v>43487.127175925925</v>
      </c>
      <c r="C10746" s="2">
        <v>43487.127650462964</v>
      </c>
      <c r="D10746" s="2">
        <v>4.7453703882638365E-4</v>
      </c>
    </row>
    <row r="10747" spans="1:4" hidden="1" x14ac:dyDescent="0.25">
      <c r="A10747" t="s">
        <v>10</v>
      </c>
      <c r="B10747" s="1">
        <v>43487.12804398148</v>
      </c>
      <c r="C10747" s="2">
        <v>43487.129062499997</v>
      </c>
      <c r="D10747" s="2">
        <v>1.0185185165028088E-3</v>
      </c>
    </row>
    <row r="10748" spans="1:4" hidden="1" x14ac:dyDescent="0.25">
      <c r="A10748" t="s">
        <v>1</v>
      </c>
      <c r="B10748" s="1">
        <v>43487.128576388888</v>
      </c>
      <c r="C10748" s="2">
        <v>43487.129884259259</v>
      </c>
      <c r="D10748" s="2">
        <v>1.3078703705104999E-3</v>
      </c>
    </row>
    <row r="10749" spans="1:4" hidden="1" x14ac:dyDescent="0.25">
      <c r="A10749" t="s">
        <v>6</v>
      </c>
      <c r="B10749" s="1">
        <v>43487.128587962965</v>
      </c>
      <c r="C10749" s="2">
        <v>43487.131793981483</v>
      </c>
      <c r="D10749" s="2">
        <v>3.2060185185400769E-3</v>
      </c>
    </row>
    <row r="10750" spans="1:4" hidden="1" x14ac:dyDescent="0.25">
      <c r="A10750" t="s">
        <v>5</v>
      </c>
      <c r="B10750" s="1">
        <v>43487.129074074073</v>
      </c>
      <c r="C10750" s="2">
        <v>43487.130439814813</v>
      </c>
      <c r="D10750" s="2">
        <v>1.3657407398568466E-3</v>
      </c>
    </row>
    <row r="10751" spans="1:4" hidden="1" x14ac:dyDescent="0.25">
      <c r="A10751" t="s">
        <v>9</v>
      </c>
      <c r="B10751" s="1">
        <v>43487.129895833335</v>
      </c>
      <c r="C10751" s="2">
        <v>43487.130069444444</v>
      </c>
      <c r="D10751" s="2">
        <v>1.7361110803904012E-4</v>
      </c>
    </row>
    <row r="10752" spans="1:4" hidden="1" x14ac:dyDescent="0.25">
      <c r="A10752" t="s">
        <v>8</v>
      </c>
      <c r="B10752" s="1">
        <v>43487.130104166667</v>
      </c>
      <c r="C10752" s="2">
        <v>43487.130520833336</v>
      </c>
      <c r="D10752" s="2">
        <v>4.1666666948003694E-4</v>
      </c>
    </row>
    <row r="10753" spans="1:4" hidden="1" x14ac:dyDescent="0.25">
      <c r="A10753" t="s">
        <v>15</v>
      </c>
      <c r="B10753" s="1">
        <v>43487.130462962959</v>
      </c>
      <c r="C10753" s="2">
        <v>43487.130914351852</v>
      </c>
      <c r="D10753" s="2">
        <v>4.5138889254303649E-4</v>
      </c>
    </row>
    <row r="10754" spans="1:4" hidden="1" x14ac:dyDescent="0.25">
      <c r="A10754" t="s">
        <v>3</v>
      </c>
      <c r="B10754" s="1">
        <v>43487.130555555559</v>
      </c>
      <c r="C10754" s="2">
        <v>43487.131053240744</v>
      </c>
      <c r="D10754" s="2">
        <v>4.9768518510973081E-4</v>
      </c>
    </row>
    <row r="10755" spans="1:4" hidden="1" x14ac:dyDescent="0.25">
      <c r="A10755" t="s">
        <v>14</v>
      </c>
      <c r="B10755" s="1">
        <v>43487.130937499998</v>
      </c>
      <c r="C10755" s="2">
        <v>43487.131041666667</v>
      </c>
      <c r="D10755" s="2">
        <v>1.0416666918899864E-4</v>
      </c>
    </row>
    <row r="10756" spans="1:4" hidden="1" x14ac:dyDescent="0.25">
      <c r="A10756" t="s">
        <v>13</v>
      </c>
      <c r="B10756" s="1">
        <v>43487.131064814814</v>
      </c>
      <c r="C10756" s="2">
        <v>43487.131203703706</v>
      </c>
      <c r="D10756" s="2">
        <v>1.3888889225199819E-4</v>
      </c>
    </row>
    <row r="10757" spans="1:4" hidden="1" x14ac:dyDescent="0.25">
      <c r="A10757" t="s">
        <v>1</v>
      </c>
      <c r="B10757" s="1">
        <v>43487.131956018522</v>
      </c>
      <c r="C10757" s="2">
        <v>43487.133206018516</v>
      </c>
      <c r="D10757" s="2">
        <v>1.2499999938881956E-3</v>
      </c>
    </row>
    <row r="10758" spans="1:4" hidden="1" x14ac:dyDescent="0.25">
      <c r="A10758" t="s">
        <v>12</v>
      </c>
      <c r="B10758" s="1">
        <v>43487.132592592592</v>
      </c>
      <c r="C10758" s="2">
        <v>43487.132939814815</v>
      </c>
      <c r="D10758" s="2">
        <v>3.4722222335403785E-4</v>
      </c>
    </row>
    <row r="10759" spans="1:4" hidden="1" x14ac:dyDescent="0.25">
      <c r="A10759" t="s">
        <v>11</v>
      </c>
      <c r="B10759" s="1">
        <v>43487.132974537039</v>
      </c>
      <c r="C10759" s="2">
        <v>43487.135810185187</v>
      </c>
      <c r="D10759" s="2">
        <v>2.8356481489026919E-3</v>
      </c>
    </row>
    <row r="10760" spans="1:4" hidden="1" x14ac:dyDescent="0.25">
      <c r="A10760" t="s">
        <v>9</v>
      </c>
      <c r="B10760" s="1">
        <v>43487.133229166669</v>
      </c>
      <c r="C10760" s="2">
        <v>43487.133391203701</v>
      </c>
      <c r="D10760" s="2">
        <v>1.6203703125938773E-4</v>
      </c>
    </row>
    <row r="10761" spans="1:4" hidden="1" x14ac:dyDescent="0.25">
      <c r="A10761" t="s">
        <v>8</v>
      </c>
      <c r="B10761" s="1">
        <v>43487.133425925924</v>
      </c>
      <c r="C10761" s="2">
        <v>43487.133819444447</v>
      </c>
      <c r="D10761" s="2">
        <v>3.9351852319668978E-4</v>
      </c>
    </row>
    <row r="10762" spans="1:4" hidden="1" x14ac:dyDescent="0.25">
      <c r="A10762" t="s">
        <v>3</v>
      </c>
      <c r="B10762" s="1">
        <v>43487.13385416667</v>
      </c>
      <c r="C10762" s="2">
        <v>43487.134328703702</v>
      </c>
      <c r="D10762" s="2">
        <v>4.7453703155042604E-4</v>
      </c>
    </row>
    <row r="10763" spans="1:4" hidden="1" x14ac:dyDescent="0.25">
      <c r="A10763" t="s">
        <v>1</v>
      </c>
      <c r="B10763" s="1">
        <v>43487.135289351849</v>
      </c>
      <c r="C10763" s="2">
        <v>43487.136516203704</v>
      </c>
      <c r="D10763" s="2">
        <v>1.2268518548808061E-3</v>
      </c>
    </row>
    <row r="10764" spans="1:4" hidden="1" x14ac:dyDescent="0.25">
      <c r="A10764" t="s">
        <v>6</v>
      </c>
      <c r="B10764" s="1">
        <v>43487.135567129626</v>
      </c>
      <c r="C10764" s="2">
        <v>43487.138622685183</v>
      </c>
      <c r="D10764" s="2">
        <v>3.055555556784384E-3</v>
      </c>
    </row>
    <row r="10765" spans="1:4" hidden="1" x14ac:dyDescent="0.25">
      <c r="A10765" t="s">
        <v>10</v>
      </c>
      <c r="B10765" s="1">
        <v>43487.135844907411</v>
      </c>
      <c r="C10765" s="2">
        <v>43487.13658564815</v>
      </c>
      <c r="D10765" s="2">
        <v>7.4074073927477002E-4</v>
      </c>
    </row>
    <row r="10766" spans="1:4" hidden="1" x14ac:dyDescent="0.25">
      <c r="A10766" t="s">
        <v>7</v>
      </c>
      <c r="B10766" s="1">
        <v>43487.135868055557</v>
      </c>
      <c r="C10766" s="2">
        <v>43487.136192129627</v>
      </c>
      <c r="D10766" s="2">
        <v>3.2407406979473308E-4</v>
      </c>
    </row>
    <row r="10767" spans="1:4" hidden="1" x14ac:dyDescent="0.25">
      <c r="A10767" t="s">
        <v>4</v>
      </c>
      <c r="B10767" s="1">
        <v>43487.13621527778</v>
      </c>
      <c r="C10767" s="2">
        <v>43487.136886574073</v>
      </c>
      <c r="D10767" s="2">
        <v>6.7129629314877093E-4</v>
      </c>
    </row>
    <row r="10768" spans="1:4" hidden="1" x14ac:dyDescent="0.25">
      <c r="A10768" t="s">
        <v>9</v>
      </c>
      <c r="B10768" s="1">
        <v>43487.13653935185</v>
      </c>
      <c r="C10768" s="2">
        <v>43487.136701388888</v>
      </c>
      <c r="D10768" s="2">
        <v>1.6203703853534535E-4</v>
      </c>
    </row>
    <row r="10769" spans="1:4" hidden="1" x14ac:dyDescent="0.25">
      <c r="A10769" t="s">
        <v>5</v>
      </c>
      <c r="B10769" s="1">
        <v>43487.136608796296</v>
      </c>
      <c r="C10769" s="2">
        <v>43487.137870370374</v>
      </c>
      <c r="D10769" s="2">
        <v>1.2615740779438056E-3</v>
      </c>
    </row>
    <row r="10770" spans="1:4" hidden="1" x14ac:dyDescent="0.25">
      <c r="A10770" t="s">
        <v>8</v>
      </c>
      <c r="B10770" s="1">
        <v>43487.136724537035</v>
      </c>
      <c r="C10770" s="2">
        <v>43487.137129629627</v>
      </c>
      <c r="D10770" s="2">
        <v>4.0509259270038456E-4</v>
      </c>
    </row>
    <row r="10771" spans="1:4" hidden="1" x14ac:dyDescent="0.25">
      <c r="A10771" t="s">
        <v>3</v>
      </c>
      <c r="B10771" s="1">
        <v>43487.137152777781</v>
      </c>
      <c r="C10771" s="2">
        <v>43487.137615740743</v>
      </c>
      <c r="D10771" s="2">
        <v>4.6296296204673126E-4</v>
      </c>
    </row>
    <row r="10772" spans="1:4" x14ac:dyDescent="0.25">
      <c r="A10772" t="s">
        <v>2</v>
      </c>
      <c r="B10772" s="1">
        <v>43487.137777777774</v>
      </c>
      <c r="C10772" s="2">
        <v>43487.148275462961</v>
      </c>
      <c r="D10772" s="2">
        <v>1.0497685187146999E-2</v>
      </c>
    </row>
    <row r="10773" spans="1:4" hidden="1" x14ac:dyDescent="0.25">
      <c r="A10773" t="s">
        <v>15</v>
      </c>
      <c r="B10773" s="1">
        <v>43487.13789351852</v>
      </c>
      <c r="C10773" s="2">
        <v>43487.138321759259</v>
      </c>
      <c r="D10773" s="2">
        <v>4.2824073898373172E-4</v>
      </c>
    </row>
    <row r="10774" spans="1:4" hidden="1" x14ac:dyDescent="0.25">
      <c r="A10774" t="s">
        <v>14</v>
      </c>
      <c r="B10774" s="1">
        <v>43487.138344907406</v>
      </c>
      <c r="C10774" s="2">
        <v>43487.138449074075</v>
      </c>
      <c r="D10774" s="2">
        <v>1.0416666918899864E-4</v>
      </c>
    </row>
    <row r="10775" spans="1:4" hidden="1" x14ac:dyDescent="0.25">
      <c r="A10775" t="s">
        <v>13</v>
      </c>
      <c r="B10775" s="1">
        <v>43487.138472222221</v>
      </c>
      <c r="C10775" s="2">
        <v>43487.138622685183</v>
      </c>
      <c r="D10775" s="2">
        <v>1.5046296175569296E-4</v>
      </c>
    </row>
    <row r="10776" spans="1:4" hidden="1" x14ac:dyDescent="0.25">
      <c r="A10776" t="s">
        <v>1</v>
      </c>
      <c r="B10776" s="1">
        <v>43487.138495370367</v>
      </c>
      <c r="C10776" s="2">
        <v>43487.139745370368</v>
      </c>
      <c r="D10776" s="2">
        <v>1.2500000011641532E-3</v>
      </c>
    </row>
    <row r="10777" spans="1:4" hidden="1" x14ac:dyDescent="0.25">
      <c r="A10777" t="s">
        <v>6</v>
      </c>
      <c r="B10777" s="1">
        <v>43487.139027777775</v>
      </c>
      <c r="C10777" s="2">
        <v>43487.142025462963</v>
      </c>
      <c r="D10777" s="2">
        <v>2.9976851874380372E-3</v>
      </c>
    </row>
    <row r="10778" spans="1:4" hidden="1" x14ac:dyDescent="0.25">
      <c r="A10778" t="s">
        <v>9</v>
      </c>
      <c r="B10778" s="1">
        <v>43487.139768518522</v>
      </c>
      <c r="C10778" s="2">
        <v>43487.139930555553</v>
      </c>
      <c r="D10778" s="2">
        <v>1.6203703125938773E-4</v>
      </c>
    </row>
    <row r="10779" spans="1:4" hidden="1" x14ac:dyDescent="0.25">
      <c r="A10779" t="s">
        <v>8</v>
      </c>
      <c r="B10779" s="1">
        <v>43487.139953703707</v>
      </c>
      <c r="C10779" s="2">
        <v>43487.140347222223</v>
      </c>
      <c r="D10779" s="2">
        <v>3.9351851592073217E-4</v>
      </c>
    </row>
    <row r="10780" spans="1:4" hidden="1" x14ac:dyDescent="0.25">
      <c r="A10780" t="s">
        <v>12</v>
      </c>
      <c r="B10780" s="1">
        <v>43487.139988425923</v>
      </c>
      <c r="C10780" s="2">
        <v>43487.140300925923</v>
      </c>
      <c r="D10780" s="2">
        <v>3.125000002910383E-4</v>
      </c>
    </row>
    <row r="10781" spans="1:4" hidden="1" x14ac:dyDescent="0.25">
      <c r="A10781" t="s">
        <v>11</v>
      </c>
      <c r="B10781" s="1">
        <v>43487.140324074076</v>
      </c>
      <c r="C10781" s="2">
        <v>43487.143194444441</v>
      </c>
      <c r="D10781" s="2">
        <v>2.8703703646897338E-3</v>
      </c>
    </row>
    <row r="10782" spans="1:4" hidden="1" x14ac:dyDescent="0.25">
      <c r="A10782" t="s">
        <v>3</v>
      </c>
      <c r="B10782" s="1">
        <v>43487.140381944446</v>
      </c>
      <c r="C10782" s="2">
        <v>43487.140856481485</v>
      </c>
      <c r="D10782" s="2">
        <v>4.7453703882638365E-4</v>
      </c>
    </row>
    <row r="10783" spans="1:4" hidden="1" x14ac:dyDescent="0.25">
      <c r="A10783" t="s">
        <v>1</v>
      </c>
      <c r="B10783" s="1">
        <v>43487.141759259262</v>
      </c>
      <c r="C10783" s="2">
        <v>43487.142951388887</v>
      </c>
      <c r="D10783" s="2">
        <v>1.1921296245418489E-3</v>
      </c>
    </row>
    <row r="10784" spans="1:4" hidden="1" x14ac:dyDescent="0.25">
      <c r="A10784" t="s">
        <v>6</v>
      </c>
      <c r="B10784" s="1">
        <v>43487.142476851855</v>
      </c>
      <c r="C10784" s="2">
        <v>43487.145451388889</v>
      </c>
      <c r="D10784" s="2">
        <v>2.9745370338787325E-3</v>
      </c>
    </row>
    <row r="10785" spans="1:4" hidden="1" x14ac:dyDescent="0.25">
      <c r="A10785" t="s">
        <v>9</v>
      </c>
      <c r="B10785" s="1">
        <v>43487.142974537041</v>
      </c>
      <c r="C10785" s="2">
        <v>43487.143136574072</v>
      </c>
      <c r="D10785" s="2">
        <v>1.6203703125938773E-4</v>
      </c>
    </row>
    <row r="10786" spans="1:4" hidden="1" x14ac:dyDescent="0.25">
      <c r="A10786" t="s">
        <v>8</v>
      </c>
      <c r="B10786" s="1">
        <v>43487.143148148149</v>
      </c>
      <c r="C10786" s="2">
        <v>43487.143553240741</v>
      </c>
      <c r="D10786" s="2">
        <v>4.0509259270038456E-4</v>
      </c>
    </row>
    <row r="10787" spans="1:4" hidden="1" x14ac:dyDescent="0.25">
      <c r="A10787" t="s">
        <v>10</v>
      </c>
      <c r="B10787" s="1">
        <v>43487.143217592595</v>
      </c>
      <c r="C10787" s="2">
        <v>43487.143946759257</v>
      </c>
      <c r="D10787" s="2">
        <v>7.2916666249511763E-4</v>
      </c>
    </row>
    <row r="10788" spans="1:4" hidden="1" x14ac:dyDescent="0.25">
      <c r="A10788" t="s">
        <v>3</v>
      </c>
      <c r="B10788" s="1">
        <v>43487.143576388888</v>
      </c>
      <c r="C10788" s="2">
        <v>43487.144050925926</v>
      </c>
      <c r="D10788" s="2">
        <v>4.7453703882638365E-4</v>
      </c>
    </row>
    <row r="10789" spans="1:4" hidden="1" x14ac:dyDescent="0.25">
      <c r="A10789" t="s">
        <v>5</v>
      </c>
      <c r="B10789" s="1">
        <v>43487.143969907411</v>
      </c>
      <c r="C10789" s="2">
        <v>43487.145254629628</v>
      </c>
      <c r="D10789" s="2">
        <v>1.2847222169511952E-3</v>
      </c>
    </row>
    <row r="10790" spans="1:4" hidden="1" x14ac:dyDescent="0.25">
      <c r="A10790" t="s">
        <v>1</v>
      </c>
      <c r="B10790" s="1">
        <v>43487.144907407404</v>
      </c>
      <c r="C10790" s="2">
        <v>43487.146111111113</v>
      </c>
      <c r="D10790" s="2">
        <v>1.2037037085974589E-3</v>
      </c>
    </row>
    <row r="10791" spans="1:4" hidden="1" x14ac:dyDescent="0.25">
      <c r="A10791" t="s">
        <v>15</v>
      </c>
      <c r="B10791" s="1">
        <v>43487.145289351851</v>
      </c>
      <c r="C10791" s="2">
        <v>43487.14570601852</v>
      </c>
      <c r="D10791" s="2">
        <v>4.1666666948003694E-4</v>
      </c>
    </row>
    <row r="10792" spans="1:4" hidden="1" x14ac:dyDescent="0.25">
      <c r="A10792" t="s">
        <v>14</v>
      </c>
      <c r="B10792" s="1">
        <v>43487.145752314813</v>
      </c>
      <c r="C10792" s="2">
        <v>43487.145856481482</v>
      </c>
      <c r="D10792" s="2">
        <v>1.0416666918899864E-4</v>
      </c>
    </row>
    <row r="10793" spans="1:4" hidden="1" x14ac:dyDescent="0.25">
      <c r="A10793" t="s">
        <v>13</v>
      </c>
      <c r="B10793" s="1">
        <v>43487.145879629628</v>
      </c>
      <c r="C10793" s="2">
        <v>43487.14603009259</v>
      </c>
      <c r="D10793" s="2">
        <v>1.5046296175569296E-4</v>
      </c>
    </row>
    <row r="10794" spans="1:4" hidden="1" x14ac:dyDescent="0.25">
      <c r="A10794" t="s">
        <v>6</v>
      </c>
      <c r="B10794" s="1">
        <v>43487.145983796298</v>
      </c>
      <c r="C10794" s="2">
        <v>43487.148981481485</v>
      </c>
      <c r="D10794" s="2">
        <v>2.9976851874380372E-3</v>
      </c>
    </row>
    <row r="10795" spans="1:4" hidden="1" x14ac:dyDescent="0.25">
      <c r="A10795" t="s">
        <v>9</v>
      </c>
      <c r="B10795" s="1">
        <v>43487.146145833336</v>
      </c>
      <c r="C10795" s="2">
        <v>43487.146319444444</v>
      </c>
      <c r="D10795" s="2">
        <v>1.7361110803904012E-4</v>
      </c>
    </row>
    <row r="10796" spans="1:4" hidden="1" x14ac:dyDescent="0.25">
      <c r="A10796" t="s">
        <v>8</v>
      </c>
      <c r="B10796" s="1">
        <v>43487.146354166667</v>
      </c>
      <c r="C10796" s="2">
        <v>43487.146736111114</v>
      </c>
      <c r="D10796" s="2">
        <v>3.819444464170374E-4</v>
      </c>
    </row>
    <row r="10797" spans="1:4" hidden="1" x14ac:dyDescent="0.25">
      <c r="A10797" t="s">
        <v>3</v>
      </c>
      <c r="B10797" s="1">
        <v>43487.146782407406</v>
      </c>
      <c r="C10797" s="2">
        <v>43487.147256944445</v>
      </c>
      <c r="D10797" s="2">
        <v>4.7453703882638365E-4</v>
      </c>
    </row>
    <row r="10798" spans="1:4" hidden="1" x14ac:dyDescent="0.25">
      <c r="A10798" t="s">
        <v>12</v>
      </c>
      <c r="B10798" s="1">
        <v>43487.147511574076</v>
      </c>
      <c r="C10798" s="2">
        <v>43487.147824074076</v>
      </c>
      <c r="D10798" s="2">
        <v>3.125000002910383E-4</v>
      </c>
    </row>
    <row r="10799" spans="1:4" hidden="1" x14ac:dyDescent="0.25">
      <c r="A10799" t="s">
        <v>11</v>
      </c>
      <c r="B10799" s="1">
        <v>43487.147847222222</v>
      </c>
      <c r="C10799" s="2">
        <v>43487.150636574072</v>
      </c>
      <c r="D10799" s="2">
        <v>2.78935184906004E-3</v>
      </c>
    </row>
    <row r="10800" spans="1:4" hidden="1" x14ac:dyDescent="0.25">
      <c r="A10800" t="s">
        <v>17</v>
      </c>
      <c r="B10800" s="1">
        <v>43487.147974537038</v>
      </c>
      <c r="C10800" s="2">
        <v>43487.183611111112</v>
      </c>
      <c r="D10800" s="2">
        <v>3.5636574073578231E-2</v>
      </c>
    </row>
    <row r="10801" spans="1:4" hidden="1" x14ac:dyDescent="0.25">
      <c r="A10801" t="s">
        <v>1</v>
      </c>
      <c r="B10801" s="1">
        <v>43487.148136574076</v>
      </c>
      <c r="C10801" s="2">
        <v>43487.149398148147</v>
      </c>
      <c r="D10801" s="2">
        <v>1.261574070667848E-3</v>
      </c>
    </row>
    <row r="10802" spans="1:4" hidden="1" x14ac:dyDescent="0.25">
      <c r="A10802" t="s">
        <v>7</v>
      </c>
      <c r="B10802" s="1">
        <v>43487.148298611108</v>
      </c>
      <c r="C10802" s="2">
        <v>43487.148611111108</v>
      </c>
      <c r="D10802" s="2">
        <v>3.125000002910383E-4</v>
      </c>
    </row>
    <row r="10803" spans="1:4" hidden="1" x14ac:dyDescent="0.25">
      <c r="A10803" t="s">
        <v>4</v>
      </c>
      <c r="B10803" s="1">
        <v>43487.148634259262</v>
      </c>
      <c r="C10803" s="2">
        <v>43487.149293981478</v>
      </c>
      <c r="D10803" s="2">
        <v>6.5972221636911854E-4</v>
      </c>
    </row>
    <row r="10804" spans="1:4" hidden="1" x14ac:dyDescent="0.25">
      <c r="A10804" t="s">
        <v>6</v>
      </c>
      <c r="B10804" s="1">
        <v>43487.149421296293</v>
      </c>
      <c r="C10804" s="2">
        <v>43487.152303240742</v>
      </c>
      <c r="D10804" s="2">
        <v>2.8819444487453438E-3</v>
      </c>
    </row>
    <row r="10805" spans="1:4" hidden="1" x14ac:dyDescent="0.25">
      <c r="A10805" t="s">
        <v>9</v>
      </c>
      <c r="B10805" s="1">
        <v>43487.149421296293</v>
      </c>
      <c r="C10805" s="2">
        <v>43487.149571759262</v>
      </c>
      <c r="D10805" s="2">
        <v>1.5046296903165057E-4</v>
      </c>
    </row>
    <row r="10806" spans="1:4" hidden="1" x14ac:dyDescent="0.25">
      <c r="A10806" t="s">
        <v>8</v>
      </c>
      <c r="B10806" s="1">
        <v>43487.149594907409</v>
      </c>
      <c r="C10806" s="2">
        <v>43487.149965277778</v>
      </c>
      <c r="D10806" s="2">
        <v>3.7037036963738501E-4</v>
      </c>
    </row>
    <row r="10807" spans="1:4" hidden="1" x14ac:dyDescent="0.25">
      <c r="A10807" t="s">
        <v>3</v>
      </c>
      <c r="B10807" s="1">
        <v>43487.15</v>
      </c>
      <c r="C10807" s="2">
        <v>43487.150451388887</v>
      </c>
      <c r="D10807" s="2">
        <v>4.5138888526707888E-4</v>
      </c>
    </row>
    <row r="10808" spans="1:4" x14ac:dyDescent="0.25">
      <c r="A10808" t="s">
        <v>2</v>
      </c>
      <c r="B10808" s="1">
        <v>43487.150185185186</v>
      </c>
      <c r="C10808" s="2">
        <v>43487.16028935185</v>
      </c>
      <c r="D10808" s="2">
        <v>1.0104166663950309E-2</v>
      </c>
    </row>
    <row r="10809" spans="1:4" hidden="1" x14ac:dyDescent="0.25">
      <c r="A10809" t="s">
        <v>10</v>
      </c>
      <c r="B10809" s="1">
        <v>43487.150671296295</v>
      </c>
      <c r="C10809" s="2">
        <v>43487.151377314818</v>
      </c>
      <c r="D10809" s="2">
        <v>7.0601852348772809E-4</v>
      </c>
    </row>
    <row r="10810" spans="1:4" hidden="1" x14ac:dyDescent="0.25">
      <c r="A10810" t="s">
        <v>1</v>
      </c>
      <c r="B10810" s="1">
        <v>43487.151342592595</v>
      </c>
      <c r="C10810" s="2">
        <v>43487.152511574073</v>
      </c>
      <c r="D10810" s="2">
        <v>1.1689814782585017E-3</v>
      </c>
    </row>
    <row r="10811" spans="1:4" hidden="1" x14ac:dyDescent="0.25">
      <c r="A10811" t="s">
        <v>5</v>
      </c>
      <c r="B10811" s="1">
        <v>43487.151388888888</v>
      </c>
      <c r="C10811" s="2">
        <v>43487.152905092589</v>
      </c>
      <c r="D10811" s="2">
        <v>1.5162037016125396E-3</v>
      </c>
    </row>
    <row r="10812" spans="1:4" hidden="1" x14ac:dyDescent="0.25">
      <c r="A10812" t="s">
        <v>9</v>
      </c>
      <c r="B10812" s="1">
        <v>43487.152546296296</v>
      </c>
      <c r="C10812" s="2">
        <v>43487.152708333335</v>
      </c>
      <c r="D10812" s="2">
        <v>1.6203703853534535E-4</v>
      </c>
    </row>
    <row r="10813" spans="1:4" hidden="1" x14ac:dyDescent="0.25">
      <c r="A10813" t="s">
        <v>8</v>
      </c>
      <c r="B10813" s="1">
        <v>43487.152731481481</v>
      </c>
      <c r="C10813" s="2">
        <v>43487.153124999997</v>
      </c>
      <c r="D10813" s="2">
        <v>3.9351851592073217E-4</v>
      </c>
    </row>
    <row r="10814" spans="1:4" hidden="1" x14ac:dyDescent="0.25">
      <c r="A10814" t="s">
        <v>6</v>
      </c>
      <c r="B10814" s="1">
        <v>43487.15289351852</v>
      </c>
      <c r="C10814" s="2">
        <v>43487.155810185184</v>
      </c>
      <c r="D10814" s="2">
        <v>2.9166666645323858E-3</v>
      </c>
    </row>
    <row r="10815" spans="1:4" hidden="1" x14ac:dyDescent="0.25">
      <c r="A10815" t="s">
        <v>15</v>
      </c>
      <c r="B10815" s="1">
        <v>43487.152939814812</v>
      </c>
      <c r="C10815" s="2">
        <v>43487.153333333335</v>
      </c>
      <c r="D10815" s="2">
        <v>3.9351852319668978E-4</v>
      </c>
    </row>
    <row r="10816" spans="1:4" hidden="1" x14ac:dyDescent="0.25">
      <c r="A10816" t="s">
        <v>3</v>
      </c>
      <c r="B10816" s="1">
        <v>43487.153148148151</v>
      </c>
      <c r="C10816" s="2">
        <v>43487.153611111113</v>
      </c>
      <c r="D10816" s="2">
        <v>4.6296296204673126E-4</v>
      </c>
    </row>
    <row r="10817" spans="1:4" hidden="1" x14ac:dyDescent="0.25">
      <c r="A10817" t="s">
        <v>14</v>
      </c>
      <c r="B10817" s="1">
        <v>43487.153368055559</v>
      </c>
      <c r="C10817" s="2">
        <v>43487.15347222222</v>
      </c>
      <c r="D10817" s="2">
        <v>1.0416666191304103E-4</v>
      </c>
    </row>
    <row r="10818" spans="1:4" hidden="1" x14ac:dyDescent="0.25">
      <c r="A10818" t="s">
        <v>13</v>
      </c>
      <c r="B10818" s="1">
        <v>43487.153506944444</v>
      </c>
      <c r="C10818" s="2">
        <v>43487.153657407405</v>
      </c>
      <c r="D10818" s="2">
        <v>1.5046296175569296E-4</v>
      </c>
    </row>
    <row r="10819" spans="1:4" hidden="1" x14ac:dyDescent="0.25">
      <c r="A10819" t="s">
        <v>1</v>
      </c>
      <c r="B10819" s="1">
        <v>43487.154502314814</v>
      </c>
      <c r="C10819" s="2">
        <v>43487.155671296299</v>
      </c>
      <c r="D10819" s="2">
        <v>1.1689814855344594E-3</v>
      </c>
    </row>
    <row r="10820" spans="1:4" hidden="1" x14ac:dyDescent="0.25">
      <c r="A10820" t="s">
        <v>12</v>
      </c>
      <c r="B10820" s="1">
        <v>43487.154988425929</v>
      </c>
      <c r="C10820" s="2">
        <v>43487.155289351853</v>
      </c>
      <c r="D10820" s="2">
        <v>3.0092592351138592E-4</v>
      </c>
    </row>
    <row r="10821" spans="1:4" hidden="1" x14ac:dyDescent="0.25">
      <c r="A10821" t="s">
        <v>11</v>
      </c>
      <c r="B10821" s="1">
        <v>43487.155312499999</v>
      </c>
      <c r="C10821" s="2">
        <v>43487.158136574071</v>
      </c>
      <c r="D10821" s="2">
        <v>2.8240740721230395E-3</v>
      </c>
    </row>
    <row r="10822" spans="1:4" hidden="1" x14ac:dyDescent="0.25">
      <c r="A10822" t="s">
        <v>9</v>
      </c>
      <c r="B10822" s="1">
        <v>43487.155706018515</v>
      </c>
      <c r="C10822" s="2">
        <v>43487.15587962963</v>
      </c>
      <c r="D10822" s="2">
        <v>1.7361111531499773E-4</v>
      </c>
    </row>
    <row r="10823" spans="1:4" hidden="1" x14ac:dyDescent="0.25">
      <c r="A10823" t="s">
        <v>8</v>
      </c>
      <c r="B10823" s="1">
        <v>43487.155891203707</v>
      </c>
      <c r="C10823" s="2">
        <v>43487.156284722223</v>
      </c>
      <c r="D10823" s="2">
        <v>3.9351851592073217E-4</v>
      </c>
    </row>
    <row r="10824" spans="1:4" hidden="1" x14ac:dyDescent="0.25">
      <c r="A10824" t="s">
        <v>3</v>
      </c>
      <c r="B10824" s="1">
        <v>43487.156307870369</v>
      </c>
      <c r="C10824" s="2">
        <v>43487.156770833331</v>
      </c>
      <c r="D10824" s="2">
        <v>4.6296296204673126E-4</v>
      </c>
    </row>
    <row r="10825" spans="1:4" hidden="1" x14ac:dyDescent="0.25">
      <c r="A10825" t="s">
        <v>6</v>
      </c>
      <c r="B10825" s="1">
        <v>43487.156365740739</v>
      </c>
      <c r="C10825" s="2">
        <v>43487.159247685187</v>
      </c>
      <c r="D10825" s="2">
        <v>2.8819444487453438E-3</v>
      </c>
    </row>
    <row r="10826" spans="1:4" hidden="1" x14ac:dyDescent="0.25">
      <c r="A10826" t="s">
        <v>1</v>
      </c>
      <c r="B10826" s="1">
        <v>43487.15766203704</v>
      </c>
      <c r="C10826" s="2">
        <v>43487.158831018518</v>
      </c>
      <c r="D10826" s="2">
        <v>1.1689814782585017E-3</v>
      </c>
    </row>
    <row r="10827" spans="1:4" hidden="1" x14ac:dyDescent="0.25">
      <c r="A10827" t="s">
        <v>10</v>
      </c>
      <c r="B10827" s="1">
        <v>43487.158159722225</v>
      </c>
      <c r="C10827" s="2">
        <v>43487.158854166664</v>
      </c>
      <c r="D10827" s="2">
        <v>6.9444443943211809E-4</v>
      </c>
    </row>
    <row r="10828" spans="1:4" hidden="1" x14ac:dyDescent="0.25">
      <c r="A10828" t="s">
        <v>9</v>
      </c>
      <c r="B10828" s="1">
        <v>43487.158865740741</v>
      </c>
      <c r="C10828" s="2">
        <v>43487.159016203703</v>
      </c>
      <c r="D10828" s="2">
        <v>1.5046296175569296E-4</v>
      </c>
    </row>
    <row r="10829" spans="1:4" hidden="1" x14ac:dyDescent="0.25">
      <c r="A10829" t="s">
        <v>5</v>
      </c>
      <c r="B10829" s="1">
        <v>43487.158877314818</v>
      </c>
      <c r="C10829" s="2">
        <v>43487.160081018519</v>
      </c>
      <c r="D10829" s="2">
        <v>1.2037037013215013E-3</v>
      </c>
    </row>
    <row r="10830" spans="1:4" hidden="1" x14ac:dyDescent="0.25">
      <c r="A10830" t="s">
        <v>8</v>
      </c>
      <c r="B10830" s="1">
        <v>43487.159039351849</v>
      </c>
      <c r="C10830" s="2">
        <v>43487.159421296295</v>
      </c>
      <c r="D10830" s="2">
        <v>3.819444464170374E-4</v>
      </c>
    </row>
    <row r="10831" spans="1:4" hidden="1" x14ac:dyDescent="0.25">
      <c r="A10831" t="s">
        <v>3</v>
      </c>
      <c r="B10831" s="1">
        <v>43487.159444444442</v>
      </c>
      <c r="C10831" s="2">
        <v>43487.159884259258</v>
      </c>
      <c r="D10831" s="2">
        <v>4.398148157633841E-4</v>
      </c>
    </row>
    <row r="10832" spans="1:4" hidden="1" x14ac:dyDescent="0.25">
      <c r="A10832" t="s">
        <v>6</v>
      </c>
      <c r="B10832" s="1">
        <v>43487.159826388888</v>
      </c>
      <c r="C10832" s="2">
        <v>43487.162777777776</v>
      </c>
      <c r="D10832" s="2">
        <v>2.9513888875953853E-3</v>
      </c>
    </row>
    <row r="10833" spans="1:4" hidden="1" x14ac:dyDescent="0.25">
      <c r="A10833" t="s">
        <v>15</v>
      </c>
      <c r="B10833" s="1">
        <v>43487.160104166665</v>
      </c>
      <c r="C10833" s="2">
        <v>43487.160509259258</v>
      </c>
      <c r="D10833" s="2">
        <v>4.0509259270038456E-4</v>
      </c>
    </row>
    <row r="10834" spans="1:4" hidden="1" x14ac:dyDescent="0.25">
      <c r="A10834" t="s">
        <v>7</v>
      </c>
      <c r="B10834" s="1">
        <v>43487.160312499997</v>
      </c>
      <c r="C10834" s="2">
        <v>43487.160624999997</v>
      </c>
      <c r="D10834" s="2">
        <v>3.125000002910383E-4</v>
      </c>
    </row>
    <row r="10835" spans="1:4" hidden="1" x14ac:dyDescent="0.25">
      <c r="A10835" t="s">
        <v>14</v>
      </c>
      <c r="B10835" s="1">
        <v>43487.160532407404</v>
      </c>
      <c r="C10835" s="2">
        <v>43487.160636574074</v>
      </c>
      <c r="D10835" s="2">
        <v>1.0416666918899864E-4</v>
      </c>
    </row>
    <row r="10836" spans="1:4" hidden="1" x14ac:dyDescent="0.25">
      <c r="A10836" t="s">
        <v>4</v>
      </c>
      <c r="B10836" s="1">
        <v>43487.160636574074</v>
      </c>
      <c r="C10836" s="2">
        <v>43487.161307870374</v>
      </c>
      <c r="D10836" s="2">
        <v>6.7129630042472854E-4</v>
      </c>
    </row>
    <row r="10837" spans="1:4" hidden="1" x14ac:dyDescent="0.25">
      <c r="A10837" t="s">
        <v>13</v>
      </c>
      <c r="B10837" s="1">
        <v>43487.16065972222</v>
      </c>
      <c r="C10837" s="2">
        <v>43487.160810185182</v>
      </c>
      <c r="D10837" s="2">
        <v>1.5046296175569296E-4</v>
      </c>
    </row>
    <row r="10838" spans="1:4" hidden="1" x14ac:dyDescent="0.25">
      <c r="A10838" t="s">
        <v>1</v>
      </c>
      <c r="B10838" s="1">
        <v>43487.160810185182</v>
      </c>
      <c r="C10838" s="2">
        <v>43487.16207175926</v>
      </c>
      <c r="D10838" s="2">
        <v>1.2615740779438056E-3</v>
      </c>
    </row>
    <row r="10839" spans="1:4" hidden="1" x14ac:dyDescent="0.25">
      <c r="A10839" t="s">
        <v>9</v>
      </c>
      <c r="B10839" s="1">
        <v>43487.162094907406</v>
      </c>
      <c r="C10839" s="2">
        <v>43487.162245370368</v>
      </c>
      <c r="D10839" s="2">
        <v>1.5046296175569296E-4</v>
      </c>
    </row>
    <row r="10840" spans="1:4" hidden="1" x14ac:dyDescent="0.25">
      <c r="A10840" t="s">
        <v>12</v>
      </c>
      <c r="B10840" s="1">
        <v>43487.162199074075</v>
      </c>
      <c r="C10840" s="2">
        <v>43487.162523148145</v>
      </c>
      <c r="D10840" s="2">
        <v>3.2407406979473308E-4</v>
      </c>
    </row>
    <row r="10841" spans="1:4" x14ac:dyDescent="0.25">
      <c r="A10841" t="s">
        <v>2</v>
      </c>
      <c r="B10841" s="1">
        <v>43487.162199074075</v>
      </c>
      <c r="C10841" s="2">
        <v>43487.171469907407</v>
      </c>
      <c r="D10841" s="2">
        <v>9.2708333322661929E-3</v>
      </c>
    </row>
    <row r="10842" spans="1:4" hidden="1" x14ac:dyDescent="0.25">
      <c r="A10842" t="s">
        <v>8</v>
      </c>
      <c r="B10842" s="1">
        <v>43487.162268518521</v>
      </c>
      <c r="C10842" s="2">
        <v>43487.162627314814</v>
      </c>
      <c r="D10842" s="2">
        <v>3.5879629285773262E-4</v>
      </c>
    </row>
    <row r="10843" spans="1:4" hidden="1" x14ac:dyDescent="0.25">
      <c r="A10843" t="s">
        <v>11</v>
      </c>
      <c r="B10843" s="1">
        <v>43487.162546296298</v>
      </c>
      <c r="C10843" s="2">
        <v>43487.165277777778</v>
      </c>
      <c r="D10843" s="2">
        <v>2.7314814797136933E-3</v>
      </c>
    </row>
    <row r="10844" spans="1:4" hidden="1" x14ac:dyDescent="0.25">
      <c r="A10844" t="s">
        <v>3</v>
      </c>
      <c r="B10844" s="1">
        <v>43487.162638888891</v>
      </c>
      <c r="C10844" s="2">
        <v>43487.163113425922</v>
      </c>
      <c r="D10844" s="2">
        <v>4.7453703155042604E-4</v>
      </c>
    </row>
    <row r="10845" spans="1:4" hidden="1" x14ac:dyDescent="0.25">
      <c r="A10845" t="s">
        <v>6</v>
      </c>
      <c r="B10845" s="1">
        <v>43487.163287037038</v>
      </c>
      <c r="C10845" s="2">
        <v>43487.166192129633</v>
      </c>
      <c r="D10845" s="2">
        <v>2.905092595028691E-3</v>
      </c>
    </row>
    <row r="10846" spans="1:4" hidden="1" x14ac:dyDescent="0.25">
      <c r="A10846" t="s">
        <v>1</v>
      </c>
      <c r="B10846" s="1">
        <v>43487.164004629631</v>
      </c>
      <c r="C10846" s="2">
        <v>43487.165185185186</v>
      </c>
      <c r="D10846" s="2">
        <v>1.1805555550381541E-3</v>
      </c>
    </row>
    <row r="10847" spans="1:4" hidden="1" x14ac:dyDescent="0.25">
      <c r="A10847" t="s">
        <v>9</v>
      </c>
      <c r="B10847" s="1">
        <v>43487.165208333332</v>
      </c>
      <c r="C10847" s="2">
        <v>43487.165370370371</v>
      </c>
      <c r="D10847" s="2">
        <v>1.6203703853534535E-4</v>
      </c>
    </row>
    <row r="10848" spans="1:4" hidden="1" x14ac:dyDescent="0.25">
      <c r="A10848" t="s">
        <v>10</v>
      </c>
      <c r="B10848" s="1">
        <v>43487.165300925924</v>
      </c>
      <c r="C10848" s="2">
        <v>43487.166018518517</v>
      </c>
      <c r="D10848" s="2">
        <v>7.1759259299142286E-4</v>
      </c>
    </row>
    <row r="10849" spans="1:4" hidden="1" x14ac:dyDescent="0.25">
      <c r="A10849" t="s">
        <v>8</v>
      </c>
      <c r="B10849" s="1">
        <v>43487.165393518517</v>
      </c>
      <c r="C10849" s="2">
        <v>43487.165763888886</v>
      </c>
      <c r="D10849" s="2">
        <v>3.7037036963738501E-4</v>
      </c>
    </row>
    <row r="10850" spans="1:4" hidden="1" x14ac:dyDescent="0.25">
      <c r="A10850" t="s">
        <v>3</v>
      </c>
      <c r="B10850" s="1">
        <v>43487.16578703704</v>
      </c>
      <c r="C10850" s="2">
        <v>43487.166250000002</v>
      </c>
      <c r="D10850" s="2">
        <v>4.6296296204673126E-4</v>
      </c>
    </row>
    <row r="10851" spans="1:4" hidden="1" x14ac:dyDescent="0.25">
      <c r="A10851" t="s">
        <v>5</v>
      </c>
      <c r="B10851" s="1">
        <v>43487.16605324074</v>
      </c>
      <c r="C10851" s="2">
        <v>43487.167268518519</v>
      </c>
      <c r="D10851" s="2">
        <v>1.2152777781011537E-3</v>
      </c>
    </row>
    <row r="10852" spans="1:4" hidden="1" x14ac:dyDescent="0.25">
      <c r="A10852" t="s">
        <v>6</v>
      </c>
      <c r="B10852" s="1">
        <v>43487.16679398148</v>
      </c>
      <c r="C10852" s="2">
        <v>43487.169687499998</v>
      </c>
      <c r="D10852" s="2">
        <v>2.8935185182490386E-3</v>
      </c>
    </row>
    <row r="10853" spans="1:4" hidden="1" x14ac:dyDescent="0.25">
      <c r="A10853" t="s">
        <v>1</v>
      </c>
      <c r="B10853" s="1">
        <v>43487.167164351849</v>
      </c>
      <c r="C10853" s="2">
        <v>43487.168344907404</v>
      </c>
      <c r="D10853" s="2">
        <v>1.1805555550381541E-3</v>
      </c>
    </row>
    <row r="10854" spans="1:4" hidden="1" x14ac:dyDescent="0.25">
      <c r="A10854" t="s">
        <v>15</v>
      </c>
      <c r="B10854" s="1">
        <v>43487.167291666665</v>
      </c>
      <c r="C10854" s="2">
        <v>43487.167696759258</v>
      </c>
      <c r="D10854" s="2">
        <v>4.0509259270038456E-4</v>
      </c>
    </row>
    <row r="10855" spans="1:4" hidden="1" x14ac:dyDescent="0.25">
      <c r="A10855" t="s">
        <v>14</v>
      </c>
      <c r="B10855" s="1">
        <v>43487.167719907404</v>
      </c>
      <c r="C10855" s="2">
        <v>43487.167824074073</v>
      </c>
      <c r="D10855" s="2">
        <v>1.0416666918899864E-4</v>
      </c>
    </row>
    <row r="10856" spans="1:4" hidden="1" x14ac:dyDescent="0.25">
      <c r="A10856" t="s">
        <v>13</v>
      </c>
      <c r="B10856" s="1">
        <v>43487.167847222219</v>
      </c>
      <c r="C10856" s="2">
        <v>43487.167986111112</v>
      </c>
      <c r="D10856" s="2">
        <v>1.3888889225199819E-4</v>
      </c>
    </row>
    <row r="10857" spans="1:4" hidden="1" x14ac:dyDescent="0.25">
      <c r="A10857" t="s">
        <v>9</v>
      </c>
      <c r="B10857" s="1">
        <v>43487.168368055558</v>
      </c>
      <c r="C10857" s="2">
        <v>43487.168541666666</v>
      </c>
      <c r="D10857" s="2">
        <v>1.7361110803904012E-4</v>
      </c>
    </row>
    <row r="10858" spans="1:4" hidden="1" x14ac:dyDescent="0.25">
      <c r="A10858" t="s">
        <v>8</v>
      </c>
      <c r="B10858" s="1">
        <v>43487.168564814812</v>
      </c>
      <c r="C10858" s="2">
        <v>43487.168946759259</v>
      </c>
      <c r="D10858" s="2">
        <v>3.819444464170374E-4</v>
      </c>
    </row>
    <row r="10859" spans="1:4" hidden="1" x14ac:dyDescent="0.25">
      <c r="A10859" t="s">
        <v>3</v>
      </c>
      <c r="B10859" s="1">
        <v>43487.168969907405</v>
      </c>
      <c r="C10859" s="2">
        <v>43487.169432870367</v>
      </c>
      <c r="D10859" s="2">
        <v>4.6296296204673126E-4</v>
      </c>
    </row>
    <row r="10860" spans="1:4" hidden="1" x14ac:dyDescent="0.25">
      <c r="A10860" t="s">
        <v>12</v>
      </c>
      <c r="B10860" s="1">
        <v>43487.169270833336</v>
      </c>
      <c r="C10860" s="2">
        <v>43487.169583333336</v>
      </c>
      <c r="D10860" s="2">
        <v>3.125000002910383E-4</v>
      </c>
    </row>
    <row r="10861" spans="1:4" hidden="1" x14ac:dyDescent="0.25">
      <c r="A10861" t="s">
        <v>11</v>
      </c>
      <c r="B10861" s="1">
        <v>43487.169606481482</v>
      </c>
      <c r="C10861" s="2">
        <v>43487.172372685185</v>
      </c>
      <c r="D10861" s="2">
        <v>2.7662037027766928E-3</v>
      </c>
    </row>
    <row r="10862" spans="1:4" hidden="1" x14ac:dyDescent="0.25">
      <c r="A10862" t="s">
        <v>6</v>
      </c>
      <c r="B10862" s="1">
        <v>43487.170254629629</v>
      </c>
      <c r="C10862" s="2">
        <v>43487.173159722224</v>
      </c>
      <c r="D10862" s="2">
        <v>2.905092595028691E-3</v>
      </c>
    </row>
    <row r="10863" spans="1:4" hidden="1" x14ac:dyDescent="0.25">
      <c r="A10863" t="s">
        <v>1</v>
      </c>
      <c r="B10863" s="1">
        <v>43487.170312499999</v>
      </c>
      <c r="C10863" s="2">
        <v>43487.171481481484</v>
      </c>
      <c r="D10863" s="2">
        <v>1.1689814855344594E-3</v>
      </c>
    </row>
    <row r="10864" spans="1:4" hidden="1" x14ac:dyDescent="0.25">
      <c r="A10864" t="s">
        <v>7</v>
      </c>
      <c r="B10864" s="1">
        <v>43487.171481481484</v>
      </c>
      <c r="C10864" s="2">
        <v>43487.171782407408</v>
      </c>
      <c r="D10864" s="2">
        <v>3.0092592351138592E-4</v>
      </c>
    </row>
    <row r="10865" spans="1:4" hidden="1" x14ac:dyDescent="0.25">
      <c r="A10865" t="s">
        <v>9</v>
      </c>
      <c r="B10865" s="1">
        <v>43487.17150462963</v>
      </c>
      <c r="C10865" s="2">
        <v>43487.171666666669</v>
      </c>
      <c r="D10865" s="2">
        <v>1.6203703853534535E-4</v>
      </c>
    </row>
    <row r="10866" spans="1:4" hidden="1" x14ac:dyDescent="0.25">
      <c r="A10866" t="s">
        <v>8</v>
      </c>
      <c r="B10866" s="1">
        <v>43487.171689814815</v>
      </c>
      <c r="C10866" s="2">
        <v>43487.172071759262</v>
      </c>
      <c r="D10866" s="2">
        <v>3.819444464170374E-4</v>
      </c>
    </row>
    <row r="10867" spans="1:4" hidden="1" x14ac:dyDescent="0.25">
      <c r="A10867" t="s">
        <v>4</v>
      </c>
      <c r="B10867" s="1">
        <v>43487.171805555554</v>
      </c>
      <c r="C10867" s="2">
        <v>43487.172442129631</v>
      </c>
      <c r="D10867" s="2">
        <v>6.36574077361729E-4</v>
      </c>
    </row>
    <row r="10868" spans="1:4" hidden="1" x14ac:dyDescent="0.25">
      <c r="A10868" t="s">
        <v>3</v>
      </c>
      <c r="B10868" s="1">
        <v>43487.172094907408</v>
      </c>
      <c r="C10868" s="2">
        <v>43487.172546296293</v>
      </c>
      <c r="D10868" s="2">
        <v>4.5138888526707888E-4</v>
      </c>
    </row>
    <row r="10869" spans="1:4" hidden="1" x14ac:dyDescent="0.25">
      <c r="A10869" t="s">
        <v>10</v>
      </c>
      <c r="B10869" s="1">
        <v>43487.172384259262</v>
      </c>
      <c r="C10869" s="2">
        <v>43487.173090277778</v>
      </c>
      <c r="D10869" s="2">
        <v>7.0601851621177047E-4</v>
      </c>
    </row>
    <row r="10870" spans="1:4" hidden="1" x14ac:dyDescent="0.25">
      <c r="A10870" t="s">
        <v>5</v>
      </c>
      <c r="B10870" s="1">
        <v>43487.173113425924</v>
      </c>
      <c r="C10870" s="2">
        <v>43487.174398148149</v>
      </c>
      <c r="D10870" s="2">
        <v>1.2847222242271528E-3</v>
      </c>
    </row>
    <row r="10871" spans="1:4" x14ac:dyDescent="0.25">
      <c r="A10871" t="s">
        <v>2</v>
      </c>
      <c r="B10871" s="1">
        <v>43487.173356481479</v>
      </c>
      <c r="C10871" s="2">
        <v>43487.182557870372</v>
      </c>
      <c r="D10871" s="2">
        <v>9.2013888934161514E-3</v>
      </c>
    </row>
    <row r="10872" spans="1:4" hidden="1" x14ac:dyDescent="0.25">
      <c r="A10872" t="s">
        <v>1</v>
      </c>
      <c r="B10872" s="1">
        <v>43487.173425925925</v>
      </c>
      <c r="C10872" s="2">
        <v>43487.174571759257</v>
      </c>
      <c r="D10872" s="2">
        <v>1.1458333319751546E-3</v>
      </c>
    </row>
    <row r="10873" spans="1:4" hidden="1" x14ac:dyDescent="0.25">
      <c r="A10873" t="s">
        <v>6</v>
      </c>
      <c r="B10873" s="1">
        <v>43487.173726851855</v>
      </c>
      <c r="C10873" s="2">
        <v>43487.176550925928</v>
      </c>
      <c r="D10873" s="2">
        <v>2.8240740721230395E-3</v>
      </c>
    </row>
    <row r="10874" spans="1:4" hidden="1" x14ac:dyDescent="0.25">
      <c r="A10874" t="s">
        <v>15</v>
      </c>
      <c r="B10874" s="1">
        <v>43487.174421296295</v>
      </c>
      <c r="C10874" s="2">
        <v>43487.174826388888</v>
      </c>
      <c r="D10874" s="2">
        <v>4.0509259270038456E-4</v>
      </c>
    </row>
    <row r="10875" spans="1:4" hidden="1" x14ac:dyDescent="0.25">
      <c r="A10875" t="s">
        <v>9</v>
      </c>
      <c r="B10875" s="1">
        <v>43487.174583333333</v>
      </c>
      <c r="C10875" s="2">
        <v>43487.174733796295</v>
      </c>
      <c r="D10875" s="2">
        <v>1.5046296175569296E-4</v>
      </c>
    </row>
    <row r="10876" spans="1:4" hidden="1" x14ac:dyDescent="0.25">
      <c r="A10876" t="s">
        <v>8</v>
      </c>
      <c r="B10876" s="1">
        <v>43487.174756944441</v>
      </c>
      <c r="C10876" s="2">
        <v>43487.175138888888</v>
      </c>
      <c r="D10876" s="2">
        <v>3.819444464170374E-4</v>
      </c>
    </row>
    <row r="10877" spans="1:4" hidden="1" x14ac:dyDescent="0.25">
      <c r="A10877" t="s">
        <v>14</v>
      </c>
      <c r="B10877" s="1">
        <v>43487.174849537034</v>
      </c>
      <c r="C10877" s="2">
        <v>43487.174942129626</v>
      </c>
      <c r="D10877" s="2">
        <v>9.2592592409346253E-5</v>
      </c>
    </row>
    <row r="10878" spans="1:4" hidden="1" x14ac:dyDescent="0.25">
      <c r="A10878" t="s">
        <v>13</v>
      </c>
      <c r="B10878" s="1">
        <v>43487.17496527778</v>
      </c>
      <c r="C10878" s="2">
        <v>43487.175115740742</v>
      </c>
      <c r="D10878" s="2">
        <v>1.5046296175569296E-4</v>
      </c>
    </row>
    <row r="10879" spans="1:4" hidden="1" x14ac:dyDescent="0.25">
      <c r="A10879" t="s">
        <v>3</v>
      </c>
      <c r="B10879" s="1">
        <v>43487.175162037034</v>
      </c>
      <c r="C10879" s="2">
        <v>43487.17560185185</v>
      </c>
      <c r="D10879" s="2">
        <v>4.398148157633841E-4</v>
      </c>
    </row>
    <row r="10880" spans="1:4" hidden="1" x14ac:dyDescent="0.25">
      <c r="A10880" t="s">
        <v>12</v>
      </c>
      <c r="B10880" s="1">
        <v>43487.176400462966</v>
      </c>
      <c r="C10880" s="2">
        <v>43487.176701388889</v>
      </c>
      <c r="D10880" s="2">
        <v>3.0092592351138592E-4</v>
      </c>
    </row>
    <row r="10881" spans="1:4" hidden="1" x14ac:dyDescent="0.25">
      <c r="A10881" t="s">
        <v>1</v>
      </c>
      <c r="B10881" s="1">
        <v>43487.176516203705</v>
      </c>
      <c r="C10881" s="2">
        <v>43487.177800925929</v>
      </c>
      <c r="D10881" s="2">
        <v>1.2847222242271528E-3</v>
      </c>
    </row>
    <row r="10882" spans="1:4" hidden="1" x14ac:dyDescent="0.25">
      <c r="A10882" t="s">
        <v>11</v>
      </c>
      <c r="B10882" s="1">
        <v>43487.176736111112</v>
      </c>
      <c r="C10882" s="2">
        <v>43487.179537037038</v>
      </c>
      <c r="D10882" s="2">
        <v>2.8009259258396924E-3</v>
      </c>
    </row>
    <row r="10883" spans="1:4" hidden="1" x14ac:dyDescent="0.25">
      <c r="A10883" t="s">
        <v>6</v>
      </c>
      <c r="B10883" s="1">
        <v>43487.177199074074</v>
      </c>
      <c r="C10883" s="2">
        <v>43487.180069444446</v>
      </c>
      <c r="D10883" s="2">
        <v>2.8703703719656914E-3</v>
      </c>
    </row>
    <row r="10884" spans="1:4" hidden="1" x14ac:dyDescent="0.25">
      <c r="A10884" t="s">
        <v>9</v>
      </c>
      <c r="B10884" s="1">
        <v>43487.177824074075</v>
      </c>
      <c r="C10884" s="2">
        <v>43487.177974537037</v>
      </c>
      <c r="D10884" s="2">
        <v>1.5046296175569296E-4</v>
      </c>
    </row>
    <row r="10885" spans="1:4" hidden="1" x14ac:dyDescent="0.25">
      <c r="A10885" t="s">
        <v>8</v>
      </c>
      <c r="B10885" s="1">
        <v>43487.177997685183</v>
      </c>
      <c r="C10885" s="2">
        <v>43487.178379629629</v>
      </c>
      <c r="D10885" s="2">
        <v>3.819444464170374E-4</v>
      </c>
    </row>
    <row r="10886" spans="1:4" hidden="1" x14ac:dyDescent="0.25">
      <c r="A10886" t="s">
        <v>3</v>
      </c>
      <c r="B10886" s="1">
        <v>43487.178391203706</v>
      </c>
      <c r="C10886" s="2">
        <v>43487.178842592592</v>
      </c>
      <c r="D10886" s="2">
        <v>4.5138888526707888E-4</v>
      </c>
    </row>
    <row r="10887" spans="1:4" hidden="1" x14ac:dyDescent="0.25">
      <c r="A10887" t="s">
        <v>10</v>
      </c>
      <c r="B10887" s="1">
        <v>43487.179560185185</v>
      </c>
      <c r="C10887" s="2">
        <v>43487.180231481485</v>
      </c>
      <c r="D10887" s="2">
        <v>6.7129630042472854E-4</v>
      </c>
    </row>
    <row r="10888" spans="1:4" hidden="1" x14ac:dyDescent="0.25">
      <c r="A10888" t="s">
        <v>1</v>
      </c>
      <c r="B10888" s="1">
        <v>43487.179722222223</v>
      </c>
      <c r="C10888" s="2">
        <v>43487.180902777778</v>
      </c>
      <c r="D10888" s="2">
        <v>1.1805555550381541E-3</v>
      </c>
    </row>
    <row r="10889" spans="1:4" hidden="1" x14ac:dyDescent="0.25">
      <c r="A10889" t="s">
        <v>5</v>
      </c>
      <c r="B10889" s="1">
        <v>43487.180254629631</v>
      </c>
      <c r="C10889" s="2">
        <v>43487.181701388887</v>
      </c>
      <c r="D10889" s="2">
        <v>1.4467592554865405E-3</v>
      </c>
    </row>
    <row r="10890" spans="1:4" hidden="1" x14ac:dyDescent="0.25">
      <c r="A10890" t="s">
        <v>6</v>
      </c>
      <c r="B10890" s="1">
        <v>43487.18068287037</v>
      </c>
      <c r="C10890" s="2">
        <v>43487.183449074073</v>
      </c>
      <c r="D10890" s="2">
        <v>2.7662037027766928E-3</v>
      </c>
    </row>
    <row r="10891" spans="1:4" hidden="1" x14ac:dyDescent="0.25">
      <c r="A10891" t="s">
        <v>9</v>
      </c>
      <c r="B10891" s="1">
        <v>43487.180937500001</v>
      </c>
      <c r="C10891" s="2">
        <v>43487.181087962963</v>
      </c>
      <c r="D10891" s="2">
        <v>1.5046296175569296E-4</v>
      </c>
    </row>
    <row r="10892" spans="1:4" hidden="1" x14ac:dyDescent="0.25">
      <c r="A10892" t="s">
        <v>8</v>
      </c>
      <c r="B10892" s="1">
        <v>43487.181111111109</v>
      </c>
      <c r="C10892" s="2">
        <v>43487.181481481479</v>
      </c>
      <c r="D10892" s="2">
        <v>3.7037036963738501E-4</v>
      </c>
    </row>
    <row r="10893" spans="1:4" hidden="1" x14ac:dyDescent="0.25">
      <c r="A10893" t="s">
        <v>3</v>
      </c>
      <c r="B10893" s="1">
        <v>43487.181504629632</v>
      </c>
      <c r="C10893" s="2">
        <v>43487.181921296295</v>
      </c>
      <c r="D10893" s="2">
        <v>4.1666666220407933E-4</v>
      </c>
    </row>
    <row r="10894" spans="1:4" hidden="1" x14ac:dyDescent="0.25">
      <c r="A10894" t="s">
        <v>15</v>
      </c>
      <c r="B10894" s="1">
        <v>43487.18172453704</v>
      </c>
      <c r="C10894" s="2">
        <v>43487.182106481479</v>
      </c>
      <c r="D10894" s="2">
        <v>3.8194443914107978E-4</v>
      </c>
    </row>
    <row r="10895" spans="1:4" hidden="1" x14ac:dyDescent="0.25">
      <c r="A10895" t="s">
        <v>14</v>
      </c>
      <c r="B10895" s="1">
        <v>43487.182129629633</v>
      </c>
      <c r="C10895" s="2">
        <v>43487.182233796295</v>
      </c>
      <c r="D10895" s="2">
        <v>1.0416666191304103E-4</v>
      </c>
    </row>
    <row r="10896" spans="1:4" hidden="1" x14ac:dyDescent="0.25">
      <c r="A10896" t="s">
        <v>13</v>
      </c>
      <c r="B10896" s="1">
        <v>43487.182256944441</v>
      </c>
      <c r="C10896" s="2">
        <v>43487.182395833333</v>
      </c>
      <c r="D10896" s="2">
        <v>1.3888889225199819E-4</v>
      </c>
    </row>
    <row r="10897" spans="1:4" hidden="1" x14ac:dyDescent="0.25">
      <c r="A10897" t="s">
        <v>7</v>
      </c>
      <c r="B10897" s="1">
        <v>43487.182569444441</v>
      </c>
      <c r="C10897" s="2">
        <v>43487.182870370372</v>
      </c>
      <c r="D10897" s="2">
        <v>3.0092593078734353E-4</v>
      </c>
    </row>
    <row r="10898" spans="1:4" hidden="1" x14ac:dyDescent="0.25">
      <c r="A10898" t="s">
        <v>1</v>
      </c>
      <c r="B10898" s="1">
        <v>43487.182835648149</v>
      </c>
      <c r="C10898" s="2">
        <v>43487.183958333335</v>
      </c>
      <c r="D10898" s="2">
        <v>1.1226851856918074E-3</v>
      </c>
    </row>
    <row r="10899" spans="1:4" hidden="1" x14ac:dyDescent="0.25">
      <c r="A10899" t="s">
        <v>4</v>
      </c>
      <c r="B10899" s="1">
        <v>43487.182893518519</v>
      </c>
      <c r="C10899" s="2">
        <v>43487.183506944442</v>
      </c>
      <c r="D10899" s="2">
        <v>6.1342592380242422E-4</v>
      </c>
    </row>
    <row r="10900" spans="1:4" hidden="1" x14ac:dyDescent="0.25">
      <c r="A10900" t="s">
        <v>16</v>
      </c>
      <c r="B10900" s="1">
        <v>43487.183622685188</v>
      </c>
      <c r="C10900" s="2">
        <v>43487.190740740742</v>
      </c>
      <c r="D10900" s="2">
        <v>7.1180555532919243E-3</v>
      </c>
    </row>
    <row r="10901" spans="1:4" hidden="1" x14ac:dyDescent="0.25">
      <c r="A10901" t="s">
        <v>12</v>
      </c>
      <c r="B10901" s="1">
        <v>43487.183703703704</v>
      </c>
      <c r="C10901" s="2">
        <v>43487.184016203704</v>
      </c>
      <c r="D10901" s="2">
        <v>3.125000002910383E-4</v>
      </c>
    </row>
    <row r="10902" spans="1:4" hidden="1" x14ac:dyDescent="0.25">
      <c r="A10902" t="s">
        <v>9</v>
      </c>
      <c r="B10902" s="1">
        <v>43487.183981481481</v>
      </c>
      <c r="C10902" s="2">
        <v>43487.184120370373</v>
      </c>
      <c r="D10902" s="2">
        <v>1.3888889225199819E-4</v>
      </c>
    </row>
    <row r="10903" spans="1:4" hidden="1" x14ac:dyDescent="0.25">
      <c r="A10903" t="s">
        <v>11</v>
      </c>
      <c r="B10903" s="1">
        <v>43487.184039351851</v>
      </c>
      <c r="C10903" s="2">
        <v>43487.186747685184</v>
      </c>
      <c r="D10903" s="2">
        <v>2.7083333334303461E-3</v>
      </c>
    </row>
    <row r="10904" spans="1:4" hidden="1" x14ac:dyDescent="0.25">
      <c r="A10904" t="s">
        <v>6</v>
      </c>
      <c r="B10904" s="1">
        <v>43487.184131944443</v>
      </c>
      <c r="C10904" s="2">
        <v>43487.186956018515</v>
      </c>
      <c r="D10904" s="2">
        <v>2.8240740721230395E-3</v>
      </c>
    </row>
    <row r="10905" spans="1:4" hidden="1" x14ac:dyDescent="0.25">
      <c r="A10905" t="s">
        <v>8</v>
      </c>
      <c r="B10905" s="1">
        <v>43487.184155092589</v>
      </c>
      <c r="C10905" s="2">
        <v>43487.184513888889</v>
      </c>
      <c r="D10905" s="2">
        <v>3.5879630013369024E-4</v>
      </c>
    </row>
    <row r="10906" spans="1:4" x14ac:dyDescent="0.25">
      <c r="A10906" t="s">
        <v>2</v>
      </c>
      <c r="B10906" s="1">
        <v>43487.18440972222</v>
      </c>
      <c r="C10906" s="2">
        <v>43487.194895833331</v>
      </c>
      <c r="D10906" s="2">
        <v>1.0486111110367347E-2</v>
      </c>
    </row>
    <row r="10907" spans="1:4" hidden="1" x14ac:dyDescent="0.25">
      <c r="A10907" t="s">
        <v>3</v>
      </c>
      <c r="B10907" s="1">
        <v>43487.184548611112</v>
      </c>
      <c r="C10907" s="2">
        <v>43487.184988425928</v>
      </c>
      <c r="D10907" s="2">
        <v>4.398148157633841E-4</v>
      </c>
    </row>
    <row r="10908" spans="1:4" hidden="1" x14ac:dyDescent="0.25">
      <c r="A10908" t="s">
        <v>1</v>
      </c>
      <c r="B10908" s="1">
        <v>43487.185856481483</v>
      </c>
      <c r="C10908" s="2">
        <v>43487.187013888892</v>
      </c>
      <c r="D10908" s="2">
        <v>1.157407408754807E-3</v>
      </c>
    </row>
    <row r="10909" spans="1:4" hidden="1" x14ac:dyDescent="0.25">
      <c r="A10909" t="s">
        <v>10</v>
      </c>
      <c r="B10909" s="1">
        <v>43487.186759259261</v>
      </c>
      <c r="C10909" s="2">
        <v>43487.187418981484</v>
      </c>
      <c r="D10909" s="2">
        <v>6.5972222364507616E-4</v>
      </c>
    </row>
    <row r="10910" spans="1:4" hidden="1" x14ac:dyDescent="0.25">
      <c r="A10910" t="s">
        <v>9</v>
      </c>
      <c r="B10910" s="1">
        <v>43487.187037037038</v>
      </c>
      <c r="C10910" s="2">
        <v>43487.1871875</v>
      </c>
      <c r="D10910" s="2">
        <v>1.5046296175569296E-4</v>
      </c>
    </row>
    <row r="10911" spans="1:4" hidden="1" x14ac:dyDescent="0.25">
      <c r="A10911" t="s">
        <v>8</v>
      </c>
      <c r="B10911" s="1">
        <v>43487.187210648146</v>
      </c>
      <c r="C10911" s="2">
        <v>43487.187592592592</v>
      </c>
      <c r="D10911" s="2">
        <v>3.819444464170374E-4</v>
      </c>
    </row>
    <row r="10912" spans="1:4" hidden="1" x14ac:dyDescent="0.25">
      <c r="A10912" t="s">
        <v>5</v>
      </c>
      <c r="B10912" s="1">
        <v>43487.1874537037</v>
      </c>
      <c r="C10912" s="2">
        <v>43487.188715277778</v>
      </c>
      <c r="D10912" s="2">
        <v>1.2615740779438056E-3</v>
      </c>
    </row>
    <row r="10913" spans="1:4" hidden="1" x14ac:dyDescent="0.25">
      <c r="A10913" t="s">
        <v>3</v>
      </c>
      <c r="B10913" s="1">
        <v>43487.187604166669</v>
      </c>
      <c r="C10913" s="2">
        <v>43487.188090277778</v>
      </c>
      <c r="D10913" s="2">
        <v>4.8611110833007842E-4</v>
      </c>
    </row>
    <row r="10914" spans="1:4" hidden="1" x14ac:dyDescent="0.25">
      <c r="A10914" t="s">
        <v>6</v>
      </c>
      <c r="B10914" s="1">
        <v>43487.187708333331</v>
      </c>
      <c r="C10914" s="2">
        <v>43487.190729166665</v>
      </c>
      <c r="D10914" s="2">
        <v>3.0208333337213844E-3</v>
      </c>
    </row>
    <row r="10915" spans="1:4" hidden="1" x14ac:dyDescent="0.25">
      <c r="A10915" t="s">
        <v>15</v>
      </c>
      <c r="B10915" s="1">
        <v>43487.188726851855</v>
      </c>
      <c r="C10915" s="2">
        <v>43487.189143518517</v>
      </c>
      <c r="D10915" s="2">
        <v>4.1666666220407933E-4</v>
      </c>
    </row>
    <row r="10916" spans="1:4" hidden="1" x14ac:dyDescent="0.25">
      <c r="A10916" t="s">
        <v>1</v>
      </c>
      <c r="B10916" s="1">
        <v>43487.189050925925</v>
      </c>
      <c r="C10916" s="2">
        <v>43487.190370370372</v>
      </c>
      <c r="D10916" s="2">
        <v>1.3194444472901523E-3</v>
      </c>
    </row>
    <row r="10917" spans="1:4" hidden="1" x14ac:dyDescent="0.25">
      <c r="A10917" t="s">
        <v>14</v>
      </c>
      <c r="B10917" s="1">
        <v>43487.18917824074</v>
      </c>
      <c r="C10917" s="2">
        <v>43487.189282407409</v>
      </c>
      <c r="D10917" s="2">
        <v>1.0416666918899864E-4</v>
      </c>
    </row>
    <row r="10918" spans="1:4" hidden="1" x14ac:dyDescent="0.25">
      <c r="A10918" t="s">
        <v>13</v>
      </c>
      <c r="B10918" s="1">
        <v>43487.189317129632</v>
      </c>
      <c r="C10918" s="2">
        <v>43487.189456018517</v>
      </c>
      <c r="D10918" s="2">
        <v>1.3888888497604057E-4</v>
      </c>
    </row>
    <row r="10919" spans="1:4" hidden="1" x14ac:dyDescent="0.25">
      <c r="A10919" t="s">
        <v>9</v>
      </c>
      <c r="B10919" s="1">
        <v>43487.190381944441</v>
      </c>
      <c r="C10919" s="2">
        <v>43487.190567129626</v>
      </c>
      <c r="D10919" s="2">
        <v>1.8518518481869251E-4</v>
      </c>
    </row>
    <row r="10920" spans="1:4" hidden="1" x14ac:dyDescent="0.25">
      <c r="A10920" t="s">
        <v>8</v>
      </c>
      <c r="B10920" s="1">
        <v>43487.19059027778</v>
      </c>
      <c r="C10920" s="2">
        <v>43487.191006944442</v>
      </c>
      <c r="D10920" s="2">
        <v>4.1666666220407933E-4</v>
      </c>
    </row>
    <row r="10921" spans="1:4" hidden="1" x14ac:dyDescent="0.25">
      <c r="A10921" t="s">
        <v>12</v>
      </c>
      <c r="B10921" s="1">
        <v>43487.190844907411</v>
      </c>
      <c r="C10921" s="2">
        <v>43487.191157407404</v>
      </c>
      <c r="D10921" s="2">
        <v>3.1249999301508069E-4</v>
      </c>
    </row>
    <row r="10922" spans="1:4" hidden="1" x14ac:dyDescent="0.25">
      <c r="A10922" t="s">
        <v>3</v>
      </c>
      <c r="B10922" s="1">
        <v>43487.191041666665</v>
      </c>
      <c r="C10922" s="2">
        <v>43487.191527777781</v>
      </c>
      <c r="D10922" s="2">
        <v>4.8611111560603604E-4</v>
      </c>
    </row>
    <row r="10923" spans="1:4" hidden="1" x14ac:dyDescent="0.25">
      <c r="A10923" t="s">
        <v>6</v>
      </c>
      <c r="B10923" s="1">
        <v>43487.191099537034</v>
      </c>
      <c r="C10923" s="2">
        <v>43487.194085648145</v>
      </c>
      <c r="D10923" s="2">
        <v>2.9861111106583849E-3</v>
      </c>
    </row>
    <row r="10924" spans="1:4" hidden="1" x14ac:dyDescent="0.25">
      <c r="A10924" t="s">
        <v>11</v>
      </c>
      <c r="B10924" s="1">
        <v>43487.191192129627</v>
      </c>
      <c r="C10924" s="2">
        <v>43487.194062499999</v>
      </c>
      <c r="D10924" s="2">
        <v>2.8703703719656914E-3</v>
      </c>
    </row>
    <row r="10925" spans="1:4" hidden="1" x14ac:dyDescent="0.25">
      <c r="A10925" t="s">
        <v>1</v>
      </c>
      <c r="B10925" s="1">
        <v>43487.192418981482</v>
      </c>
      <c r="C10925" s="2">
        <v>43487.19363425926</v>
      </c>
      <c r="D10925" s="2">
        <v>1.2152777781011537E-3</v>
      </c>
    </row>
    <row r="10926" spans="1:4" hidden="1" x14ac:dyDescent="0.25">
      <c r="A10926" t="s">
        <v>9</v>
      </c>
      <c r="B10926" s="1">
        <v>43487.193657407406</v>
      </c>
      <c r="C10926" s="2">
        <v>43487.193807870368</v>
      </c>
      <c r="D10926" s="2">
        <v>1.5046296175569296E-4</v>
      </c>
    </row>
    <row r="10927" spans="1:4" hidden="1" x14ac:dyDescent="0.25">
      <c r="A10927" t="s">
        <v>8</v>
      </c>
      <c r="B10927" s="1">
        <v>43487.193831018521</v>
      </c>
      <c r="C10927" s="2">
        <v>43487.194201388891</v>
      </c>
      <c r="D10927" s="2">
        <v>3.7037036963738501E-4</v>
      </c>
    </row>
    <row r="10928" spans="1:4" hidden="1" x14ac:dyDescent="0.25">
      <c r="A10928" t="s">
        <v>10</v>
      </c>
      <c r="B10928" s="1">
        <v>43487.194085648145</v>
      </c>
      <c r="C10928" s="2">
        <v>43487.194756944446</v>
      </c>
      <c r="D10928" s="2">
        <v>6.7129630042472854E-4</v>
      </c>
    </row>
    <row r="10929" spans="1:4" hidden="1" x14ac:dyDescent="0.25">
      <c r="A10929" t="s">
        <v>3</v>
      </c>
      <c r="B10929" s="1">
        <v>43487.194224537037</v>
      </c>
      <c r="C10929" s="2">
        <v>43487.194675925923</v>
      </c>
      <c r="D10929" s="2">
        <v>4.5138888526707888E-4</v>
      </c>
    </row>
    <row r="10930" spans="1:4" hidden="1" x14ac:dyDescent="0.25">
      <c r="A10930" t="s">
        <v>6</v>
      </c>
      <c r="B10930" s="1">
        <v>43487.194548611114</v>
      </c>
      <c r="C10930" s="2">
        <v>43487.197430555556</v>
      </c>
      <c r="D10930" s="2">
        <v>2.8819444414693862E-3</v>
      </c>
    </row>
    <row r="10931" spans="1:4" hidden="1" x14ac:dyDescent="0.25">
      <c r="A10931" t="s">
        <v>5</v>
      </c>
      <c r="B10931" s="1">
        <v>43487.194780092592</v>
      </c>
      <c r="C10931" s="2">
        <v>43487.19599537037</v>
      </c>
      <c r="D10931" s="2">
        <v>1.2152777781011537E-3</v>
      </c>
    </row>
    <row r="10932" spans="1:4" hidden="1" x14ac:dyDescent="0.25">
      <c r="A10932" t="s">
        <v>7</v>
      </c>
      <c r="B10932" s="1">
        <v>43487.194918981484</v>
      </c>
      <c r="C10932" s="2">
        <v>43487.195219907408</v>
      </c>
      <c r="D10932" s="2">
        <v>3.0092592351138592E-4</v>
      </c>
    </row>
    <row r="10933" spans="1:4" hidden="1" x14ac:dyDescent="0.25">
      <c r="A10933" t="s">
        <v>4</v>
      </c>
      <c r="B10933" s="1">
        <v>43487.195254629631</v>
      </c>
      <c r="C10933" s="2">
        <v>43487.195879629631</v>
      </c>
      <c r="D10933" s="2">
        <v>6.2500000058207661E-4</v>
      </c>
    </row>
    <row r="10934" spans="1:4" hidden="1" x14ac:dyDescent="0.25">
      <c r="A10934" t="s">
        <v>1</v>
      </c>
      <c r="B10934" s="1">
        <v>43487.1955787037</v>
      </c>
      <c r="C10934" s="2">
        <v>43487.196828703702</v>
      </c>
      <c r="D10934" s="2">
        <v>1.2500000011641532E-3</v>
      </c>
    </row>
    <row r="10935" spans="1:4" hidden="1" x14ac:dyDescent="0.25">
      <c r="A10935" t="s">
        <v>15</v>
      </c>
      <c r="B10935" s="1">
        <v>43487.196030092593</v>
      </c>
      <c r="C10935" s="2">
        <v>43487.196446759262</v>
      </c>
      <c r="D10935" s="2">
        <v>4.1666666948003694E-4</v>
      </c>
    </row>
    <row r="10936" spans="1:4" hidden="1" x14ac:dyDescent="0.25">
      <c r="A10936" t="s">
        <v>14</v>
      </c>
      <c r="B10936" s="1">
        <v>43487.196469907409</v>
      </c>
      <c r="C10936" s="2">
        <v>43487.196574074071</v>
      </c>
      <c r="D10936" s="2">
        <v>1.0416666191304103E-4</v>
      </c>
    </row>
    <row r="10937" spans="1:4" hidden="1" x14ac:dyDescent="0.25">
      <c r="A10937" t="s">
        <v>13</v>
      </c>
      <c r="B10937" s="1">
        <v>43487.196608796294</v>
      </c>
      <c r="C10937" s="2">
        <v>43487.196747685186</v>
      </c>
      <c r="D10937" s="2">
        <v>1.3888889225199819E-4</v>
      </c>
    </row>
    <row r="10938" spans="1:4" x14ac:dyDescent="0.25">
      <c r="A10938" t="s">
        <v>2</v>
      </c>
      <c r="B10938" s="1">
        <v>43487.196805555555</v>
      </c>
      <c r="C10938" s="2">
        <v>43487.207384259258</v>
      </c>
      <c r="D10938" s="2">
        <v>1.0578703702776693E-2</v>
      </c>
    </row>
    <row r="10939" spans="1:4" hidden="1" x14ac:dyDescent="0.25">
      <c r="A10939" t="s">
        <v>9</v>
      </c>
      <c r="B10939" s="1">
        <v>43487.196863425925</v>
      </c>
      <c r="C10939" s="2">
        <v>43487.197002314817</v>
      </c>
      <c r="D10939" s="2">
        <v>1.3888889225199819E-4</v>
      </c>
    </row>
    <row r="10940" spans="1:4" hidden="1" x14ac:dyDescent="0.25">
      <c r="A10940" t="s">
        <v>8</v>
      </c>
      <c r="B10940" s="1">
        <v>43487.19703703704</v>
      </c>
      <c r="C10940" s="2">
        <v>43487.197395833333</v>
      </c>
      <c r="D10940" s="2">
        <v>3.5879629285773262E-4</v>
      </c>
    </row>
    <row r="10941" spans="1:4" hidden="1" x14ac:dyDescent="0.25">
      <c r="A10941" t="s">
        <v>3</v>
      </c>
      <c r="B10941" s="1">
        <v>43487.197418981479</v>
      </c>
      <c r="C10941" s="2">
        <v>43487.197858796295</v>
      </c>
      <c r="D10941" s="2">
        <v>4.398148157633841E-4</v>
      </c>
    </row>
    <row r="10942" spans="1:4" hidden="1" x14ac:dyDescent="0.25">
      <c r="A10942" t="s">
        <v>6</v>
      </c>
      <c r="B10942" s="1">
        <v>43487.198020833333</v>
      </c>
      <c r="C10942" s="2">
        <v>43487.201006944444</v>
      </c>
      <c r="D10942" s="2">
        <v>2.9861111106583849E-3</v>
      </c>
    </row>
    <row r="10943" spans="1:4" hidden="1" x14ac:dyDescent="0.25">
      <c r="A10943" t="s">
        <v>12</v>
      </c>
      <c r="B10943" s="1">
        <v>43487.198101851849</v>
      </c>
      <c r="C10943" s="2">
        <v>43487.198391203703</v>
      </c>
      <c r="D10943" s="2">
        <v>2.8935185400769114E-4</v>
      </c>
    </row>
    <row r="10944" spans="1:4" hidden="1" x14ac:dyDescent="0.25">
      <c r="A10944" t="s">
        <v>11</v>
      </c>
      <c r="B10944" s="1">
        <v>43487.198414351849</v>
      </c>
      <c r="C10944" s="2">
        <v>43487.201435185183</v>
      </c>
      <c r="D10944" s="2">
        <v>3.0208333337213844E-3</v>
      </c>
    </row>
    <row r="10945" spans="1:4" hidden="1" x14ac:dyDescent="0.25">
      <c r="A10945" t="s">
        <v>1</v>
      </c>
      <c r="B10945" s="1">
        <v>43487.198784722219</v>
      </c>
      <c r="C10945" s="2">
        <v>43487.199999999997</v>
      </c>
      <c r="D10945" s="2">
        <v>1.2152777781011537E-3</v>
      </c>
    </row>
    <row r="10946" spans="1:4" hidden="1" x14ac:dyDescent="0.25">
      <c r="A10946" t="s">
        <v>9</v>
      </c>
      <c r="B10946" s="1">
        <v>43487.200023148151</v>
      </c>
      <c r="C10946" s="2">
        <v>43487.200185185182</v>
      </c>
      <c r="D10946" s="2">
        <v>1.6203703125938773E-4</v>
      </c>
    </row>
    <row r="10947" spans="1:4" hidden="1" x14ac:dyDescent="0.25">
      <c r="A10947" t="s">
        <v>8</v>
      </c>
      <c r="B10947" s="1">
        <v>43487.200208333335</v>
      </c>
      <c r="C10947" s="2">
        <v>43487.200613425928</v>
      </c>
      <c r="D10947" s="2">
        <v>4.0509259270038456E-4</v>
      </c>
    </row>
    <row r="10948" spans="1:4" hidden="1" x14ac:dyDescent="0.25">
      <c r="A10948" t="s">
        <v>3</v>
      </c>
      <c r="B10948" s="1">
        <v>43487.200648148151</v>
      </c>
      <c r="C10948" s="2">
        <v>43487.201122685183</v>
      </c>
      <c r="D10948" s="2">
        <v>4.7453703155042604E-4</v>
      </c>
    </row>
    <row r="10949" spans="1:4" hidden="1" x14ac:dyDescent="0.25">
      <c r="A10949" t="s">
        <v>10</v>
      </c>
      <c r="B10949" s="1">
        <v>43487.201469907406</v>
      </c>
      <c r="C10949" s="2">
        <v>43487.202164351853</v>
      </c>
      <c r="D10949" s="2">
        <v>6.944444467080757E-4</v>
      </c>
    </row>
    <row r="10950" spans="1:4" hidden="1" x14ac:dyDescent="0.25">
      <c r="A10950" t="s">
        <v>6</v>
      </c>
      <c r="B10950" s="1">
        <v>43487.201504629629</v>
      </c>
      <c r="C10950" s="2">
        <v>43487.204409722224</v>
      </c>
      <c r="D10950" s="2">
        <v>2.905092595028691E-3</v>
      </c>
    </row>
    <row r="10951" spans="1:4" hidden="1" x14ac:dyDescent="0.25">
      <c r="A10951" t="s">
        <v>1</v>
      </c>
      <c r="B10951" s="1">
        <v>43487.201990740738</v>
      </c>
      <c r="C10951" s="2">
        <v>43487.203159722223</v>
      </c>
      <c r="D10951" s="2">
        <v>1.1689814855344594E-3</v>
      </c>
    </row>
    <row r="10952" spans="1:4" hidden="1" x14ac:dyDescent="0.25">
      <c r="A10952" t="s">
        <v>5</v>
      </c>
      <c r="B10952" s="1">
        <v>43487.202199074076</v>
      </c>
      <c r="C10952" s="2">
        <v>43487.203680555554</v>
      </c>
      <c r="D10952" s="2">
        <v>1.48148147854954E-3</v>
      </c>
    </row>
    <row r="10953" spans="1:4" hidden="1" x14ac:dyDescent="0.25">
      <c r="A10953" t="s">
        <v>9</v>
      </c>
      <c r="B10953" s="1">
        <v>43487.203194444446</v>
      </c>
      <c r="C10953" s="2">
        <v>43487.203356481485</v>
      </c>
      <c r="D10953" s="2">
        <v>1.6203703853534535E-4</v>
      </c>
    </row>
    <row r="10954" spans="1:4" hidden="1" x14ac:dyDescent="0.25">
      <c r="A10954" t="s">
        <v>8</v>
      </c>
      <c r="B10954" s="1">
        <v>43487.203368055554</v>
      </c>
      <c r="C10954" s="2">
        <v>43487.203738425924</v>
      </c>
      <c r="D10954" s="2">
        <v>3.7037036963738501E-4</v>
      </c>
    </row>
    <row r="10955" spans="1:4" hidden="1" x14ac:dyDescent="0.25">
      <c r="A10955" t="s">
        <v>15</v>
      </c>
      <c r="B10955" s="1">
        <v>43487.203703703701</v>
      </c>
      <c r="C10955" s="2">
        <v>43487.204108796293</v>
      </c>
      <c r="D10955" s="2">
        <v>4.0509259270038456E-4</v>
      </c>
    </row>
    <row r="10956" spans="1:4" hidden="1" x14ac:dyDescent="0.25">
      <c r="A10956" t="s">
        <v>3</v>
      </c>
      <c r="B10956" s="1">
        <v>43487.203761574077</v>
      </c>
      <c r="C10956" s="2">
        <v>43487.204212962963</v>
      </c>
      <c r="D10956" s="2">
        <v>4.5138888526707888E-4</v>
      </c>
    </row>
    <row r="10957" spans="1:4" hidden="1" x14ac:dyDescent="0.25">
      <c r="A10957" t="s">
        <v>14</v>
      </c>
      <c r="B10957" s="1">
        <v>43487.204131944447</v>
      </c>
      <c r="C10957" s="2">
        <v>43487.204236111109</v>
      </c>
      <c r="D10957" s="2">
        <v>1.0416666191304103E-4</v>
      </c>
    </row>
    <row r="10958" spans="1:4" hidden="1" x14ac:dyDescent="0.25">
      <c r="A10958" t="s">
        <v>13</v>
      </c>
      <c r="B10958" s="1">
        <v>43487.204247685186</v>
      </c>
      <c r="C10958" s="2">
        <v>43487.204398148147</v>
      </c>
      <c r="D10958" s="2">
        <v>1.5046296175569296E-4</v>
      </c>
    </row>
    <row r="10959" spans="1:4" hidden="1" x14ac:dyDescent="0.25">
      <c r="A10959" t="s">
        <v>6</v>
      </c>
      <c r="B10959" s="1">
        <v>43487.204965277779</v>
      </c>
      <c r="C10959" s="2">
        <v>43487.207905092589</v>
      </c>
      <c r="D10959" s="2">
        <v>2.9398148108157329E-3</v>
      </c>
    </row>
    <row r="10960" spans="1:4" hidden="1" x14ac:dyDescent="0.25">
      <c r="A10960" t="s">
        <v>1</v>
      </c>
      <c r="B10960" s="1">
        <v>43487.205081018517</v>
      </c>
      <c r="C10960" s="2">
        <v>43487.206226851849</v>
      </c>
      <c r="D10960" s="2">
        <v>1.1458333319751546E-3</v>
      </c>
    </row>
    <row r="10961" spans="1:4" hidden="1" x14ac:dyDescent="0.25">
      <c r="A10961" t="s">
        <v>12</v>
      </c>
      <c r="B10961" s="1">
        <v>43487.205659722225</v>
      </c>
      <c r="C10961" s="2">
        <v>43487.205983796295</v>
      </c>
      <c r="D10961" s="2">
        <v>3.2407406979473308E-4</v>
      </c>
    </row>
    <row r="10962" spans="1:4" hidden="1" x14ac:dyDescent="0.25">
      <c r="A10962" t="s">
        <v>11</v>
      </c>
      <c r="B10962" s="1">
        <v>43487.206006944441</v>
      </c>
      <c r="C10962" s="2">
        <v>43487.208993055552</v>
      </c>
      <c r="D10962" s="2">
        <v>2.9861111106583849E-3</v>
      </c>
    </row>
    <row r="10963" spans="1:4" hidden="1" x14ac:dyDescent="0.25">
      <c r="A10963" t="s">
        <v>9</v>
      </c>
      <c r="B10963" s="1">
        <v>43487.206261574072</v>
      </c>
      <c r="C10963" s="2">
        <v>43487.206412037034</v>
      </c>
      <c r="D10963" s="2">
        <v>1.5046296175569296E-4</v>
      </c>
    </row>
    <row r="10964" spans="1:4" hidden="1" x14ac:dyDescent="0.25">
      <c r="A10964" t="s">
        <v>8</v>
      </c>
      <c r="B10964" s="1">
        <v>43487.206435185188</v>
      </c>
      <c r="C10964" s="2">
        <v>43487.206828703704</v>
      </c>
      <c r="D10964" s="2">
        <v>3.9351851592073217E-4</v>
      </c>
    </row>
    <row r="10965" spans="1:4" hidden="1" x14ac:dyDescent="0.25">
      <c r="A10965" t="s">
        <v>3</v>
      </c>
      <c r="B10965" s="1">
        <v>43487.206863425927</v>
      </c>
      <c r="C10965" s="2">
        <v>43487.207314814812</v>
      </c>
      <c r="D10965" s="2">
        <v>4.5138888526707888E-4</v>
      </c>
    </row>
    <row r="10966" spans="1:4" hidden="1" x14ac:dyDescent="0.25">
      <c r="A10966" t="s">
        <v>7</v>
      </c>
      <c r="B10966" s="1">
        <v>43487.207418981481</v>
      </c>
      <c r="C10966" s="2">
        <v>43487.207743055558</v>
      </c>
      <c r="D10966" s="2">
        <v>3.2407407707069069E-4</v>
      </c>
    </row>
    <row r="10967" spans="1:4" hidden="1" x14ac:dyDescent="0.25">
      <c r="A10967" t="s">
        <v>4</v>
      </c>
      <c r="B10967" s="1">
        <v>43487.207766203705</v>
      </c>
      <c r="C10967" s="2">
        <v>43487.208460648151</v>
      </c>
      <c r="D10967" s="2">
        <v>6.944444467080757E-4</v>
      </c>
    </row>
    <row r="10968" spans="1:4" hidden="1" x14ac:dyDescent="0.25">
      <c r="A10968" t="s">
        <v>1</v>
      </c>
      <c r="B10968" s="1">
        <v>43487.208194444444</v>
      </c>
      <c r="C10968" s="2">
        <v>43487.209363425929</v>
      </c>
      <c r="D10968" s="2">
        <v>1.1689814855344594E-3</v>
      </c>
    </row>
    <row r="10969" spans="1:4" hidden="1" x14ac:dyDescent="0.25">
      <c r="A10969" t="s">
        <v>6</v>
      </c>
      <c r="B10969" s="1">
        <v>43487.208472222221</v>
      </c>
      <c r="C10969" s="2">
        <v>43487.211400462962</v>
      </c>
      <c r="D10969" s="2">
        <v>2.9282407413120382E-3</v>
      </c>
    </row>
    <row r="10970" spans="1:4" hidden="1" x14ac:dyDescent="0.25">
      <c r="A10970" t="s">
        <v>10</v>
      </c>
      <c r="B10970" s="1">
        <v>43487.209004629629</v>
      </c>
      <c r="C10970" s="2">
        <v>43487.209710648145</v>
      </c>
      <c r="D10970" s="2">
        <v>7.0601851621177047E-4</v>
      </c>
    </row>
    <row r="10971" spans="1:4" hidden="1" x14ac:dyDescent="0.25">
      <c r="A10971" t="s">
        <v>9</v>
      </c>
      <c r="B10971" s="1">
        <v>43487.209398148145</v>
      </c>
      <c r="C10971" s="2">
        <v>43487.209560185183</v>
      </c>
      <c r="D10971" s="2">
        <v>1.6203703853534535E-4</v>
      </c>
    </row>
    <row r="10972" spans="1:4" x14ac:dyDescent="0.25">
      <c r="A10972" t="s">
        <v>2</v>
      </c>
      <c r="B10972" s="1">
        <v>43487.209444444445</v>
      </c>
      <c r="C10972" s="2">
        <v>43487.219884259262</v>
      </c>
      <c r="D10972" s="2">
        <v>1.0439814817800652E-2</v>
      </c>
    </row>
    <row r="10973" spans="1:4" hidden="1" x14ac:dyDescent="0.25">
      <c r="A10973" t="s">
        <v>8</v>
      </c>
      <c r="B10973" s="1">
        <v>43487.209583333337</v>
      </c>
      <c r="C10973" s="2">
        <v>43487.209965277776</v>
      </c>
      <c r="D10973" s="2">
        <v>3.8194443914107978E-4</v>
      </c>
    </row>
    <row r="10974" spans="1:4" hidden="1" x14ac:dyDescent="0.25">
      <c r="A10974" t="s">
        <v>5</v>
      </c>
      <c r="B10974" s="1">
        <v>43487.209745370368</v>
      </c>
      <c r="C10974" s="2">
        <v>43487.210972222223</v>
      </c>
      <c r="D10974" s="2">
        <v>1.2268518548808061E-3</v>
      </c>
    </row>
    <row r="10975" spans="1:4" hidden="1" x14ac:dyDescent="0.25">
      <c r="A10975" t="s">
        <v>3</v>
      </c>
      <c r="B10975" s="1">
        <v>43487.21</v>
      </c>
      <c r="C10975" s="2">
        <v>43487.210451388892</v>
      </c>
      <c r="D10975" s="2">
        <v>4.5138889254303649E-4</v>
      </c>
    </row>
    <row r="10976" spans="1:4" hidden="1" x14ac:dyDescent="0.25">
      <c r="A10976" t="s">
        <v>15</v>
      </c>
      <c r="B10976" s="1">
        <v>43487.210995370369</v>
      </c>
      <c r="C10976" s="2">
        <v>43487.211400462962</v>
      </c>
      <c r="D10976" s="2">
        <v>4.0509259270038456E-4</v>
      </c>
    </row>
    <row r="10977" spans="1:4" hidden="1" x14ac:dyDescent="0.25">
      <c r="A10977" t="s">
        <v>1</v>
      </c>
      <c r="B10977" s="1">
        <v>43487.211342592593</v>
      </c>
      <c r="C10977" s="2">
        <v>43487.212488425925</v>
      </c>
      <c r="D10977" s="2">
        <v>1.1458333319751546E-3</v>
      </c>
    </row>
    <row r="10978" spans="1:4" hidden="1" x14ac:dyDescent="0.25">
      <c r="A10978" t="s">
        <v>14</v>
      </c>
      <c r="B10978" s="1">
        <v>43487.211435185185</v>
      </c>
      <c r="C10978" s="2">
        <v>43487.211539351854</v>
      </c>
      <c r="D10978" s="2">
        <v>1.0416666918899864E-4</v>
      </c>
    </row>
    <row r="10979" spans="1:4" hidden="1" x14ac:dyDescent="0.25">
      <c r="A10979" t="s">
        <v>13</v>
      </c>
      <c r="B10979" s="1">
        <v>43487.211574074077</v>
      </c>
      <c r="C10979" s="2">
        <v>43487.211712962962</v>
      </c>
      <c r="D10979" s="2">
        <v>1.3888888497604057E-4</v>
      </c>
    </row>
    <row r="10980" spans="1:4" hidden="1" x14ac:dyDescent="0.25">
      <c r="A10980" t="s">
        <v>6</v>
      </c>
      <c r="B10980" s="1">
        <v>43487.211921296293</v>
      </c>
      <c r="C10980" s="2">
        <v>43487.214930555558</v>
      </c>
      <c r="D10980" s="2">
        <v>3.0092592642176896E-3</v>
      </c>
    </row>
    <row r="10981" spans="1:4" hidden="1" x14ac:dyDescent="0.25">
      <c r="A10981" t="s">
        <v>9</v>
      </c>
      <c r="B10981" s="1">
        <v>43487.212511574071</v>
      </c>
      <c r="C10981" s="2">
        <v>43487.212685185186</v>
      </c>
      <c r="D10981" s="2">
        <v>1.7361111531499773E-4</v>
      </c>
    </row>
    <row r="10982" spans="1:4" hidden="1" x14ac:dyDescent="0.25">
      <c r="A10982" t="s">
        <v>8</v>
      </c>
      <c r="B10982" s="1">
        <v>43487.212719907409</v>
      </c>
      <c r="C10982" s="2">
        <v>43487.213136574072</v>
      </c>
      <c r="D10982" s="2">
        <v>4.1666666220407933E-4</v>
      </c>
    </row>
    <row r="10983" spans="1:4" hidden="1" x14ac:dyDescent="0.25">
      <c r="A10983" t="s">
        <v>12</v>
      </c>
      <c r="B10983" s="1">
        <v>43487.21297453704</v>
      </c>
      <c r="C10983" s="2">
        <v>43487.21329861111</v>
      </c>
      <c r="D10983" s="2">
        <v>3.2407406979473308E-4</v>
      </c>
    </row>
    <row r="10984" spans="1:4" hidden="1" x14ac:dyDescent="0.25">
      <c r="A10984" t="s">
        <v>3</v>
      </c>
      <c r="B10984" s="1">
        <v>43487.213159722225</v>
      </c>
      <c r="C10984" s="2">
        <v>43487.213645833333</v>
      </c>
      <c r="D10984" s="2">
        <v>4.8611110833007842E-4</v>
      </c>
    </row>
    <row r="10985" spans="1:4" hidden="1" x14ac:dyDescent="0.25">
      <c r="A10985" t="s">
        <v>11</v>
      </c>
      <c r="B10985" s="1">
        <v>43487.213321759256</v>
      </c>
      <c r="C10985" s="2">
        <v>43487.21607638889</v>
      </c>
      <c r="D10985" s="2">
        <v>2.754629633272998E-3</v>
      </c>
    </row>
    <row r="10986" spans="1:4" hidden="1" x14ac:dyDescent="0.25">
      <c r="A10986" t="s">
        <v>1</v>
      </c>
      <c r="B10986" s="1">
        <v>43487.214548611111</v>
      </c>
      <c r="C10986" s="2">
        <v>43487.215624999997</v>
      </c>
      <c r="D10986" s="2">
        <v>1.0763888858491555E-3</v>
      </c>
    </row>
    <row r="10987" spans="1:4" hidden="1" x14ac:dyDescent="0.25">
      <c r="A10987" t="s">
        <v>6</v>
      </c>
      <c r="B10987" s="1">
        <v>43487.215405092589</v>
      </c>
      <c r="C10987" s="2">
        <v>43487.218136574076</v>
      </c>
      <c r="D10987" s="2">
        <v>2.7314814869896509E-3</v>
      </c>
    </row>
    <row r="10988" spans="1:4" hidden="1" x14ac:dyDescent="0.25">
      <c r="A10988" t="s">
        <v>9</v>
      </c>
      <c r="B10988" s="1">
        <v>43487.215648148151</v>
      </c>
      <c r="C10988" s="2">
        <v>43487.215798611112</v>
      </c>
      <c r="D10988" s="2">
        <v>1.5046296175569296E-4</v>
      </c>
    </row>
    <row r="10989" spans="1:4" hidden="1" x14ac:dyDescent="0.25">
      <c r="A10989" t="s">
        <v>8</v>
      </c>
      <c r="B10989" s="1">
        <v>43487.215821759259</v>
      </c>
      <c r="C10989" s="2">
        <v>43487.216180555559</v>
      </c>
      <c r="D10989" s="2">
        <v>3.5879630013369024E-4</v>
      </c>
    </row>
    <row r="10990" spans="1:4" hidden="1" x14ac:dyDescent="0.25">
      <c r="A10990" t="s">
        <v>10</v>
      </c>
      <c r="B10990" s="1">
        <v>43487.216099537036</v>
      </c>
      <c r="C10990" s="2">
        <v>43487.216747685183</v>
      </c>
      <c r="D10990" s="2">
        <v>6.4814814686542377E-4</v>
      </c>
    </row>
    <row r="10991" spans="1:4" hidden="1" x14ac:dyDescent="0.25">
      <c r="A10991" t="s">
        <v>3</v>
      </c>
      <c r="B10991" s="1">
        <v>43487.216215277775</v>
      </c>
      <c r="C10991" s="2">
        <v>43487.216631944444</v>
      </c>
      <c r="D10991" s="2">
        <v>4.1666666948003694E-4</v>
      </c>
    </row>
    <row r="10992" spans="1:4" hidden="1" x14ac:dyDescent="0.25">
      <c r="A10992" t="s">
        <v>5</v>
      </c>
      <c r="B10992" s="1">
        <v>43487.216770833336</v>
      </c>
      <c r="C10992" s="2">
        <v>43487.217939814815</v>
      </c>
      <c r="D10992" s="2">
        <v>1.1689814782585017E-3</v>
      </c>
    </row>
    <row r="10993" spans="1:4" hidden="1" x14ac:dyDescent="0.25">
      <c r="A10993" t="s">
        <v>1</v>
      </c>
      <c r="B10993" s="1">
        <v>43487.217523148145</v>
      </c>
      <c r="C10993" s="2">
        <v>43487.218611111108</v>
      </c>
      <c r="D10993" s="2">
        <v>1.0879629626288079E-3</v>
      </c>
    </row>
    <row r="10994" spans="1:4" hidden="1" x14ac:dyDescent="0.25">
      <c r="A10994" t="s">
        <v>15</v>
      </c>
      <c r="B10994" s="1">
        <v>43487.217974537038</v>
      </c>
      <c r="C10994" s="2">
        <v>43487.218368055554</v>
      </c>
      <c r="D10994" s="2">
        <v>3.9351851592073217E-4</v>
      </c>
    </row>
    <row r="10995" spans="1:4" hidden="1" x14ac:dyDescent="0.25">
      <c r="A10995" t="s">
        <v>14</v>
      </c>
      <c r="B10995" s="1">
        <v>43487.218391203707</v>
      </c>
      <c r="C10995" s="2">
        <v>43487.2184837963</v>
      </c>
      <c r="D10995" s="2">
        <v>9.2592592409346253E-5</v>
      </c>
    </row>
    <row r="10996" spans="1:4" hidden="1" x14ac:dyDescent="0.25">
      <c r="A10996" t="s">
        <v>13</v>
      </c>
      <c r="B10996" s="1">
        <v>43487.218506944446</v>
      </c>
      <c r="C10996" s="2">
        <v>43487.218657407408</v>
      </c>
      <c r="D10996" s="2">
        <v>1.5046296175569296E-4</v>
      </c>
    </row>
    <row r="10997" spans="1:4" hidden="1" x14ac:dyDescent="0.25">
      <c r="A10997" t="s">
        <v>9</v>
      </c>
      <c r="B10997" s="1">
        <v>43487.218634259261</v>
      </c>
      <c r="C10997" s="2">
        <v>43487.218807870369</v>
      </c>
      <c r="D10997" s="2">
        <v>1.7361110803904012E-4</v>
      </c>
    </row>
    <row r="10998" spans="1:4" hidden="1" x14ac:dyDescent="0.25">
      <c r="A10998" t="s">
        <v>8</v>
      </c>
      <c r="B10998" s="1">
        <v>43487.218819444446</v>
      </c>
      <c r="C10998" s="2">
        <v>43487.219189814816</v>
      </c>
      <c r="D10998" s="2">
        <v>3.7037036963738501E-4</v>
      </c>
    </row>
    <row r="10999" spans="1:4" hidden="1" x14ac:dyDescent="0.25">
      <c r="A10999" t="s">
        <v>6</v>
      </c>
      <c r="B10999" s="1">
        <v>43487.218854166669</v>
      </c>
      <c r="C10999" s="2">
        <v>43487.221689814818</v>
      </c>
      <c r="D10999" s="2">
        <v>2.8356481489026919E-3</v>
      </c>
    </row>
    <row r="11000" spans="1:4" hidden="1" x14ac:dyDescent="0.25">
      <c r="A11000" t="s">
        <v>3</v>
      </c>
      <c r="B11000" s="1">
        <v>43487.219212962962</v>
      </c>
      <c r="C11000" s="2">
        <v>43487.219664351855</v>
      </c>
      <c r="D11000" s="2">
        <v>4.5138889254303649E-4</v>
      </c>
    </row>
    <row r="11001" spans="1:4" hidden="1" x14ac:dyDescent="0.25">
      <c r="A11001" t="s">
        <v>7</v>
      </c>
      <c r="B11001" s="1">
        <v>43487.219918981478</v>
      </c>
      <c r="C11001" s="2">
        <v>43487.220462962963</v>
      </c>
      <c r="D11001" s="2">
        <v>5.4398148495238274E-4</v>
      </c>
    </row>
    <row r="11002" spans="1:4" hidden="1" x14ac:dyDescent="0.25">
      <c r="A11002" t="s">
        <v>12</v>
      </c>
      <c r="B11002" s="1">
        <v>43487.219953703701</v>
      </c>
      <c r="C11002" s="2">
        <v>43487.220243055555</v>
      </c>
      <c r="D11002" s="2">
        <v>2.8935185400769114E-4</v>
      </c>
    </row>
    <row r="11003" spans="1:4" hidden="1" x14ac:dyDescent="0.25">
      <c r="A11003" t="s">
        <v>11</v>
      </c>
      <c r="B11003" s="1">
        <v>43487.220266203702</v>
      </c>
      <c r="C11003" s="2">
        <v>43487.222939814812</v>
      </c>
      <c r="D11003" s="2">
        <v>2.6736111103673466E-3</v>
      </c>
    </row>
    <row r="11004" spans="1:4" hidden="1" x14ac:dyDescent="0.25">
      <c r="A11004" t="s">
        <v>4</v>
      </c>
      <c r="B11004" s="1">
        <v>43487.220486111109</v>
      </c>
      <c r="C11004" s="2">
        <v>43487.221087962964</v>
      </c>
      <c r="D11004" s="2">
        <v>6.0185185429872945E-4</v>
      </c>
    </row>
    <row r="11005" spans="1:4" hidden="1" x14ac:dyDescent="0.25">
      <c r="A11005" t="s">
        <v>1</v>
      </c>
      <c r="B11005" s="1">
        <v>43487.220555555556</v>
      </c>
      <c r="C11005" s="2">
        <v>43487.221631944441</v>
      </c>
      <c r="D11005" s="2">
        <v>1.0763888858491555E-3</v>
      </c>
    </row>
    <row r="11006" spans="1:4" hidden="1" x14ac:dyDescent="0.25">
      <c r="A11006" t="s">
        <v>9</v>
      </c>
      <c r="B11006" s="1">
        <v>43487.221666666665</v>
      </c>
      <c r="C11006" s="2">
        <v>43487.221817129626</v>
      </c>
      <c r="D11006" s="2">
        <v>1.5046296175569296E-4</v>
      </c>
    </row>
    <row r="11007" spans="1:4" hidden="1" x14ac:dyDescent="0.25">
      <c r="A11007" t="s">
        <v>8</v>
      </c>
      <c r="B11007" s="1">
        <v>43487.221828703703</v>
      </c>
      <c r="C11007" s="2">
        <v>43487.222291666665</v>
      </c>
      <c r="D11007" s="2">
        <v>4.6296296204673126E-4</v>
      </c>
    </row>
    <row r="11008" spans="1:4" x14ac:dyDescent="0.25">
      <c r="A11008" t="s">
        <v>2</v>
      </c>
      <c r="B11008" s="1">
        <v>43487.221967592595</v>
      </c>
      <c r="C11008" s="2">
        <v>43487.232233796298</v>
      </c>
      <c r="D11008" s="2">
        <v>1.0266203702485655E-2</v>
      </c>
    </row>
    <row r="11009" spans="1:4" hidden="1" x14ac:dyDescent="0.25">
      <c r="A11009" t="s">
        <v>3</v>
      </c>
      <c r="B11009" s="1">
        <v>43487.222314814811</v>
      </c>
      <c r="C11009" s="2">
        <v>43487.222777777781</v>
      </c>
      <c r="D11009" s="2">
        <v>4.6296296932268888E-4</v>
      </c>
    </row>
    <row r="11010" spans="1:4" hidden="1" x14ac:dyDescent="0.25">
      <c r="A11010" t="s">
        <v>6</v>
      </c>
      <c r="B11010" s="1">
        <v>43487.222337962965</v>
      </c>
      <c r="C11010" s="2">
        <v>43487.225289351853</v>
      </c>
      <c r="D11010" s="2">
        <v>2.9513888875953853E-3</v>
      </c>
    </row>
    <row r="11011" spans="1:4" hidden="1" x14ac:dyDescent="0.25">
      <c r="A11011" t="s">
        <v>10</v>
      </c>
      <c r="B11011" s="1">
        <v>43487.222962962966</v>
      </c>
      <c r="C11011" s="2">
        <v>43487.22384259259</v>
      </c>
      <c r="D11011" s="2">
        <v>8.7962962425081059E-4</v>
      </c>
    </row>
    <row r="11012" spans="1:4" hidden="1" x14ac:dyDescent="0.25">
      <c r="A11012" t="s">
        <v>1</v>
      </c>
      <c r="B11012" s="1">
        <v>43487.223715277774</v>
      </c>
      <c r="C11012" s="2">
        <v>43487.22483796296</v>
      </c>
      <c r="D11012" s="2">
        <v>1.1226851856918074E-3</v>
      </c>
    </row>
    <row r="11013" spans="1:4" hidden="1" x14ac:dyDescent="0.25">
      <c r="A11013" t="s">
        <v>5</v>
      </c>
      <c r="B11013" s="1">
        <v>43487.223877314813</v>
      </c>
      <c r="C11013" s="2">
        <v>43487.225104166668</v>
      </c>
      <c r="D11013" s="2">
        <v>1.2268518548808061E-3</v>
      </c>
    </row>
    <row r="11014" spans="1:4" hidden="1" x14ac:dyDescent="0.25">
      <c r="A11014" t="s">
        <v>9</v>
      </c>
      <c r="B11014" s="1">
        <v>43487.224872685183</v>
      </c>
      <c r="C11014" s="2">
        <v>43487.225046296298</v>
      </c>
      <c r="D11014" s="2">
        <v>1.7361111531499773E-4</v>
      </c>
    </row>
    <row r="11015" spans="1:4" hidden="1" x14ac:dyDescent="0.25">
      <c r="A11015" t="s">
        <v>8</v>
      </c>
      <c r="B11015" s="1">
        <v>43487.225057870368</v>
      </c>
      <c r="C11015" s="2">
        <v>43487.225416666668</v>
      </c>
      <c r="D11015" s="2">
        <v>3.5879630013369024E-4</v>
      </c>
    </row>
    <row r="11016" spans="1:4" hidden="1" x14ac:dyDescent="0.25">
      <c r="A11016" t="s">
        <v>15</v>
      </c>
      <c r="B11016" s="1">
        <v>43487.225127314814</v>
      </c>
      <c r="C11016" s="2">
        <v>43487.225543981483</v>
      </c>
      <c r="D11016" s="2">
        <v>4.1666666948003694E-4</v>
      </c>
    </row>
    <row r="11017" spans="1:4" hidden="1" x14ac:dyDescent="0.25">
      <c r="A11017" t="s">
        <v>3</v>
      </c>
      <c r="B11017" s="1">
        <v>43487.225428240738</v>
      </c>
      <c r="C11017" s="2">
        <v>43487.225891203707</v>
      </c>
      <c r="D11017" s="2">
        <v>4.6296296932268888E-4</v>
      </c>
    </row>
    <row r="11018" spans="1:4" hidden="1" x14ac:dyDescent="0.25">
      <c r="A11018" t="s">
        <v>14</v>
      </c>
      <c r="B11018" s="1">
        <v>43487.22556712963</v>
      </c>
      <c r="C11018" s="2">
        <v>43487.225671296299</v>
      </c>
      <c r="D11018" s="2">
        <v>1.0416666918899864E-4</v>
      </c>
    </row>
    <row r="11019" spans="1:4" hidden="1" x14ac:dyDescent="0.25">
      <c r="A11019" t="s">
        <v>13</v>
      </c>
      <c r="B11019" s="1">
        <v>43487.225706018522</v>
      </c>
      <c r="C11019" s="2">
        <v>43487.225868055553</v>
      </c>
      <c r="D11019" s="2">
        <v>1.6203703125938773E-4</v>
      </c>
    </row>
    <row r="11020" spans="1:4" hidden="1" x14ac:dyDescent="0.25">
      <c r="A11020" t="s">
        <v>6</v>
      </c>
      <c r="B11020" s="1">
        <v>43487.225798611114</v>
      </c>
      <c r="C11020" s="2">
        <v>43487.228796296295</v>
      </c>
      <c r="D11020" s="2">
        <v>2.9976851801620796E-3</v>
      </c>
    </row>
    <row r="11021" spans="1:4" hidden="1" x14ac:dyDescent="0.25">
      <c r="A11021" t="s">
        <v>1</v>
      </c>
      <c r="B11021" s="1">
        <v>43487.226805555554</v>
      </c>
      <c r="C11021" s="2">
        <v>43487.227951388886</v>
      </c>
      <c r="D11021" s="2">
        <v>1.1458333319751546E-3</v>
      </c>
    </row>
    <row r="11022" spans="1:4" hidden="1" x14ac:dyDescent="0.25">
      <c r="A11022" t="s">
        <v>12</v>
      </c>
      <c r="B11022" s="1">
        <v>43487.227175925924</v>
      </c>
      <c r="C11022" s="2">
        <v>43487.227488425924</v>
      </c>
      <c r="D11022" s="2">
        <v>3.125000002910383E-4</v>
      </c>
    </row>
    <row r="11023" spans="1:4" hidden="1" x14ac:dyDescent="0.25">
      <c r="A11023" t="s">
        <v>11</v>
      </c>
      <c r="B11023" s="1">
        <v>43487.227500000001</v>
      </c>
      <c r="C11023" s="2">
        <v>43487.230358796296</v>
      </c>
      <c r="D11023" s="2">
        <v>2.8587962951860391E-3</v>
      </c>
    </row>
    <row r="11024" spans="1:4" hidden="1" x14ac:dyDescent="0.25">
      <c r="A11024" t="s">
        <v>9</v>
      </c>
      <c r="B11024" s="1">
        <v>43487.22797453704</v>
      </c>
      <c r="C11024" s="2">
        <v>43487.228125000001</v>
      </c>
      <c r="D11024" s="2">
        <v>1.5046296175569296E-4</v>
      </c>
    </row>
    <row r="11025" spans="1:4" hidden="1" x14ac:dyDescent="0.25">
      <c r="A11025" t="s">
        <v>8</v>
      </c>
      <c r="B11025" s="1">
        <v>43487.228148148148</v>
      </c>
      <c r="C11025" s="2">
        <v>43487.228530092594</v>
      </c>
      <c r="D11025" s="2">
        <v>3.819444464170374E-4</v>
      </c>
    </row>
    <row r="11026" spans="1:4" hidden="1" x14ac:dyDescent="0.25">
      <c r="A11026" t="s">
        <v>3</v>
      </c>
      <c r="B11026" s="1">
        <v>43487.22855324074</v>
      </c>
      <c r="C11026" s="2">
        <v>43487.229004629633</v>
      </c>
      <c r="D11026" s="2">
        <v>4.5138889254303649E-4</v>
      </c>
    </row>
    <row r="11027" spans="1:4" hidden="1" x14ac:dyDescent="0.25">
      <c r="A11027" t="s">
        <v>6</v>
      </c>
      <c r="B11027" s="1">
        <v>43487.22928240741</v>
      </c>
      <c r="C11027" s="2">
        <v>43487.232245370367</v>
      </c>
      <c r="D11027" s="2">
        <v>2.9629629570990801E-3</v>
      </c>
    </row>
    <row r="11028" spans="1:4" hidden="1" x14ac:dyDescent="0.25">
      <c r="A11028" t="s">
        <v>1</v>
      </c>
      <c r="B11028" s="1">
        <v>43487.229907407411</v>
      </c>
      <c r="C11028" s="2">
        <v>43487.231041666666</v>
      </c>
      <c r="D11028" s="2">
        <v>1.1342592551955022E-3</v>
      </c>
    </row>
    <row r="11029" spans="1:4" hidden="1" x14ac:dyDescent="0.25">
      <c r="A11029" t="s">
        <v>10</v>
      </c>
      <c r="B11029" s="1">
        <v>43487.230381944442</v>
      </c>
      <c r="C11029" s="2">
        <v>43487.231296296297</v>
      </c>
      <c r="D11029" s="2">
        <v>9.1435185458976775E-4</v>
      </c>
    </row>
    <row r="11030" spans="1:4" hidden="1" x14ac:dyDescent="0.25">
      <c r="A11030" t="s">
        <v>9</v>
      </c>
      <c r="B11030" s="1">
        <v>43487.231064814812</v>
      </c>
      <c r="C11030" s="2">
        <v>43487.231226851851</v>
      </c>
      <c r="D11030" s="2">
        <v>1.6203703853534535E-4</v>
      </c>
    </row>
    <row r="11031" spans="1:4" hidden="1" x14ac:dyDescent="0.25">
      <c r="A11031" t="s">
        <v>8</v>
      </c>
      <c r="B11031" s="1">
        <v>43487.231261574074</v>
      </c>
      <c r="C11031" s="2">
        <v>43487.23164351852</v>
      </c>
      <c r="D11031" s="2">
        <v>3.819444464170374E-4</v>
      </c>
    </row>
    <row r="11032" spans="1:4" hidden="1" x14ac:dyDescent="0.25">
      <c r="A11032" t="s">
        <v>5</v>
      </c>
      <c r="B11032" s="1">
        <v>43487.231319444443</v>
      </c>
      <c r="C11032" s="2">
        <v>43487.232488425929</v>
      </c>
      <c r="D11032" s="2">
        <v>1.1689814855344594E-3</v>
      </c>
    </row>
    <row r="11033" spans="1:4" hidden="1" x14ac:dyDescent="0.25">
      <c r="A11033" t="s">
        <v>3</v>
      </c>
      <c r="B11033" s="1">
        <v>43487.231666666667</v>
      </c>
      <c r="C11033" s="2">
        <v>43487.232106481482</v>
      </c>
      <c r="D11033" s="2">
        <v>4.398148157633841E-4</v>
      </c>
    </row>
    <row r="11034" spans="1:4" hidden="1" x14ac:dyDescent="0.25">
      <c r="A11034" t="s">
        <v>7</v>
      </c>
      <c r="B11034" s="1">
        <v>43487.232268518521</v>
      </c>
      <c r="C11034" s="2">
        <v>43487.232546296298</v>
      </c>
      <c r="D11034" s="2">
        <v>2.7777777722803876E-4</v>
      </c>
    </row>
    <row r="11035" spans="1:4" hidden="1" x14ac:dyDescent="0.25">
      <c r="A11035" t="s">
        <v>15</v>
      </c>
      <c r="B11035" s="1">
        <v>43487.232523148145</v>
      </c>
      <c r="C11035" s="2">
        <v>43487.232916666668</v>
      </c>
      <c r="D11035" s="2">
        <v>3.9351852319668978E-4</v>
      </c>
    </row>
    <row r="11036" spans="1:4" hidden="1" x14ac:dyDescent="0.25">
      <c r="A11036" t="s">
        <v>4</v>
      </c>
      <c r="B11036" s="1">
        <v>43487.232581018521</v>
      </c>
      <c r="C11036" s="2">
        <v>43487.233194444445</v>
      </c>
      <c r="D11036" s="2">
        <v>6.1342592380242422E-4</v>
      </c>
    </row>
    <row r="11037" spans="1:4" hidden="1" x14ac:dyDescent="0.25">
      <c r="A11037" t="s">
        <v>6</v>
      </c>
      <c r="B11037" s="1">
        <v>43487.232754629629</v>
      </c>
      <c r="C11037" s="2">
        <v>43487.235520833332</v>
      </c>
      <c r="D11037" s="2">
        <v>2.7662037027766928E-3</v>
      </c>
    </row>
    <row r="11038" spans="1:4" hidden="1" x14ac:dyDescent="0.25">
      <c r="A11038" t="s">
        <v>14</v>
      </c>
      <c r="B11038" s="1">
        <v>43487.232939814814</v>
      </c>
      <c r="C11038" s="2">
        <v>43487.233043981483</v>
      </c>
      <c r="D11038" s="2">
        <v>1.0416666918899864E-4</v>
      </c>
    </row>
    <row r="11039" spans="1:4" hidden="1" x14ac:dyDescent="0.25">
      <c r="A11039" t="s">
        <v>1</v>
      </c>
      <c r="B11039" s="1">
        <v>43487.23300925926</v>
      </c>
      <c r="C11039" s="2">
        <v>43487.234074074076</v>
      </c>
      <c r="D11039" s="2">
        <v>1.0648148163454607E-3</v>
      </c>
    </row>
    <row r="11040" spans="1:4" hidden="1" x14ac:dyDescent="0.25">
      <c r="A11040" t="s">
        <v>13</v>
      </c>
      <c r="B11040" s="1">
        <v>43487.233067129629</v>
      </c>
      <c r="C11040" s="2">
        <v>43487.233206018522</v>
      </c>
      <c r="D11040" s="2">
        <v>1.3888889225199819E-4</v>
      </c>
    </row>
    <row r="11041" spans="1:4" hidden="1" x14ac:dyDescent="0.25">
      <c r="A11041" t="s">
        <v>9</v>
      </c>
      <c r="B11041" s="1">
        <v>43487.234085648146</v>
      </c>
      <c r="C11041" s="2">
        <v>43487.234236111108</v>
      </c>
      <c r="D11041" s="2">
        <v>1.5046296175569296E-4</v>
      </c>
    </row>
    <row r="11042" spans="1:4" x14ac:dyDescent="0.25">
      <c r="A11042" t="s">
        <v>2</v>
      </c>
      <c r="B11042" s="1">
        <v>43487.2341087963</v>
      </c>
      <c r="C11042" s="2">
        <v>43487.24423611111</v>
      </c>
      <c r="D11042" s="2">
        <v>1.0127314810233656E-2</v>
      </c>
    </row>
    <row r="11043" spans="1:4" hidden="1" x14ac:dyDescent="0.25">
      <c r="A11043" t="s">
        <v>8</v>
      </c>
      <c r="B11043" s="1">
        <v>43487.234259259261</v>
      </c>
      <c r="C11043" s="2">
        <v>43487.236435185187</v>
      </c>
      <c r="D11043" s="2">
        <v>2.1759259252576157E-3</v>
      </c>
    </row>
    <row r="11044" spans="1:4" hidden="1" x14ac:dyDescent="0.25">
      <c r="A11044" t="s">
        <v>12</v>
      </c>
      <c r="B11044" s="1">
        <v>43487.234479166669</v>
      </c>
      <c r="C11044" s="2">
        <v>43487.234756944446</v>
      </c>
      <c r="D11044" s="2">
        <v>2.7777777722803876E-4</v>
      </c>
    </row>
    <row r="11045" spans="1:4" hidden="1" x14ac:dyDescent="0.25">
      <c r="A11045" t="s">
        <v>11</v>
      </c>
      <c r="B11045" s="1">
        <v>43487.234791666669</v>
      </c>
      <c r="C11045" s="2">
        <v>43487.237500000003</v>
      </c>
      <c r="D11045" s="2">
        <v>2.7083333334303461E-3</v>
      </c>
    </row>
    <row r="11046" spans="1:4" hidden="1" x14ac:dyDescent="0.25">
      <c r="A11046" t="s">
        <v>6</v>
      </c>
      <c r="B11046" s="1">
        <v>43487.236215277779</v>
      </c>
      <c r="C11046" s="2">
        <v>43487.239189814813</v>
      </c>
      <c r="D11046" s="2">
        <v>2.9745370338787325E-3</v>
      </c>
    </row>
    <row r="11047" spans="1:4" hidden="1" x14ac:dyDescent="0.25">
      <c r="A11047" t="s">
        <v>3</v>
      </c>
      <c r="B11047" s="1">
        <v>43487.23646990741</v>
      </c>
      <c r="C11047" s="2">
        <v>43487.236921296295</v>
      </c>
      <c r="D11047" s="2">
        <v>4.5138888526707888E-4</v>
      </c>
    </row>
    <row r="11048" spans="1:4" hidden="1" x14ac:dyDescent="0.25">
      <c r="A11048" t="s">
        <v>10</v>
      </c>
      <c r="B11048" s="1">
        <v>43487.237511574072</v>
      </c>
      <c r="C11048" s="2">
        <v>43487.23846064815</v>
      </c>
      <c r="D11048" s="2">
        <v>9.490740776527673E-4</v>
      </c>
    </row>
    <row r="11049" spans="1:4" hidden="1" x14ac:dyDescent="0.25">
      <c r="A11049" t="s">
        <v>1</v>
      </c>
      <c r="B11049" s="1">
        <v>43487.237835648149</v>
      </c>
      <c r="C11049" s="2">
        <v>43487.238958333335</v>
      </c>
      <c r="D11049" s="2">
        <v>1.1226851856918074E-3</v>
      </c>
    </row>
    <row r="11050" spans="1:4" hidden="1" x14ac:dyDescent="0.25">
      <c r="A11050" t="s">
        <v>5</v>
      </c>
      <c r="B11050" s="1">
        <v>43487.238483796296</v>
      </c>
      <c r="C11050" s="2">
        <v>43487.239756944444</v>
      </c>
      <c r="D11050" s="2">
        <v>1.2731481474475004E-3</v>
      </c>
    </row>
    <row r="11051" spans="1:4" hidden="1" x14ac:dyDescent="0.25">
      <c r="A11051" t="s">
        <v>9</v>
      </c>
      <c r="B11051" s="1">
        <v>43487.238981481481</v>
      </c>
      <c r="C11051" s="2">
        <v>43487.23914351852</v>
      </c>
      <c r="D11051" s="2">
        <v>1.6203703853534535E-4</v>
      </c>
    </row>
    <row r="11052" spans="1:4" hidden="1" x14ac:dyDescent="0.25">
      <c r="A11052" t="s">
        <v>8</v>
      </c>
      <c r="B11052" s="1">
        <v>43487.239166666666</v>
      </c>
      <c r="C11052" s="2">
        <v>43487.239548611113</v>
      </c>
      <c r="D11052" s="2">
        <v>3.819444464170374E-4</v>
      </c>
    </row>
    <row r="11053" spans="1:4" hidden="1" x14ac:dyDescent="0.25">
      <c r="A11053" t="s">
        <v>3</v>
      </c>
      <c r="B11053" s="1">
        <v>43487.239571759259</v>
      </c>
      <c r="C11053" s="2">
        <v>43487.240023148152</v>
      </c>
      <c r="D11053" s="2">
        <v>4.5138889254303649E-4</v>
      </c>
    </row>
    <row r="11054" spans="1:4" hidden="1" x14ac:dyDescent="0.25">
      <c r="A11054" t="s">
        <v>6</v>
      </c>
      <c r="B11054" s="1">
        <v>43487.239687499998</v>
      </c>
      <c r="C11054" s="2">
        <v>43487.242685185185</v>
      </c>
      <c r="D11054" s="2">
        <v>2.9976851874380372E-3</v>
      </c>
    </row>
    <row r="11055" spans="1:4" hidden="1" x14ac:dyDescent="0.25">
      <c r="A11055" t="s">
        <v>15</v>
      </c>
      <c r="B11055" s="1">
        <v>43487.23978009259</v>
      </c>
      <c r="C11055" s="2">
        <v>43487.24019675926</v>
      </c>
      <c r="D11055" s="2">
        <v>4.1666666948003694E-4</v>
      </c>
    </row>
    <row r="11056" spans="1:4" hidden="1" x14ac:dyDescent="0.25">
      <c r="A11056" t="s">
        <v>14</v>
      </c>
      <c r="B11056" s="1">
        <v>43487.240219907406</v>
      </c>
      <c r="C11056" s="2">
        <v>43487.240324074075</v>
      </c>
      <c r="D11056" s="2">
        <v>1.0416666918899864E-4</v>
      </c>
    </row>
    <row r="11057" spans="1:4" hidden="1" x14ac:dyDescent="0.25">
      <c r="A11057" t="s">
        <v>13</v>
      </c>
      <c r="B11057" s="1">
        <v>43487.240335648145</v>
      </c>
      <c r="C11057" s="2">
        <v>43487.240486111114</v>
      </c>
      <c r="D11057" s="2">
        <v>1.5046296903165057E-4</v>
      </c>
    </row>
    <row r="11058" spans="1:4" hidden="1" x14ac:dyDescent="0.25">
      <c r="A11058" t="s">
        <v>1</v>
      </c>
      <c r="B11058" s="1">
        <v>43487.240914351853</v>
      </c>
      <c r="C11058" s="2">
        <v>43487.242037037038</v>
      </c>
      <c r="D11058" s="2">
        <v>1.1226851856918074E-3</v>
      </c>
    </row>
    <row r="11059" spans="1:4" hidden="1" x14ac:dyDescent="0.25">
      <c r="A11059" t="s">
        <v>12</v>
      </c>
      <c r="B11059" s="1">
        <v>43487.241747685184</v>
      </c>
      <c r="C11059" s="2">
        <v>43487.242071759261</v>
      </c>
      <c r="D11059" s="2">
        <v>3.2407407707069069E-4</v>
      </c>
    </row>
    <row r="11060" spans="1:4" hidden="1" x14ac:dyDescent="0.25">
      <c r="A11060" t="s">
        <v>9</v>
      </c>
      <c r="B11060" s="1">
        <v>43487.242060185185</v>
      </c>
      <c r="C11060" s="2">
        <v>43487.242222222223</v>
      </c>
      <c r="D11060" s="2">
        <v>1.6203703853534535E-4</v>
      </c>
    </row>
    <row r="11061" spans="1:4" hidden="1" x14ac:dyDescent="0.25">
      <c r="A11061" t="s">
        <v>11</v>
      </c>
      <c r="B11061" s="1">
        <v>43487.242094907408</v>
      </c>
      <c r="C11061" s="2">
        <v>43487.244849537034</v>
      </c>
      <c r="D11061" s="2">
        <v>2.7546296259970404E-3</v>
      </c>
    </row>
    <row r="11062" spans="1:4" hidden="1" x14ac:dyDescent="0.25">
      <c r="A11062" t="s">
        <v>8</v>
      </c>
      <c r="B11062" s="1">
        <v>43487.242245370369</v>
      </c>
      <c r="C11062" s="2">
        <v>43487.242650462962</v>
      </c>
      <c r="D11062" s="2">
        <v>4.0509259270038456E-4</v>
      </c>
    </row>
    <row r="11063" spans="1:4" hidden="1" x14ac:dyDescent="0.25">
      <c r="A11063" t="s">
        <v>3</v>
      </c>
      <c r="B11063" s="1">
        <v>43487.242673611108</v>
      </c>
      <c r="C11063" s="2">
        <v>43487.243159722224</v>
      </c>
      <c r="D11063" s="2">
        <v>4.8611111560603604E-4</v>
      </c>
    </row>
    <row r="11064" spans="1:4" hidden="1" x14ac:dyDescent="0.25">
      <c r="A11064" t="s">
        <v>6</v>
      </c>
      <c r="B11064" s="1">
        <v>43487.24318287037</v>
      </c>
      <c r="C11064" s="2">
        <v>43487.245995370373</v>
      </c>
      <c r="D11064" s="2">
        <v>2.8125000026193447E-3</v>
      </c>
    </row>
    <row r="11065" spans="1:4" hidden="1" x14ac:dyDescent="0.25">
      <c r="A11065" t="s">
        <v>1</v>
      </c>
      <c r="B11065" s="1">
        <v>43487.244027777779</v>
      </c>
      <c r="C11065" s="2">
        <v>43487.245127314818</v>
      </c>
      <c r="D11065" s="2">
        <v>1.0995370394084603E-3</v>
      </c>
    </row>
    <row r="11066" spans="1:4" hidden="1" x14ac:dyDescent="0.25">
      <c r="A11066" t="s">
        <v>7</v>
      </c>
      <c r="B11066" s="1">
        <v>43487.244259259256</v>
      </c>
      <c r="C11066" s="2">
        <v>43487.24454861111</v>
      </c>
      <c r="D11066" s="2">
        <v>2.8935185400769114E-4</v>
      </c>
    </row>
    <row r="11067" spans="1:4" hidden="1" x14ac:dyDescent="0.25">
      <c r="A11067" t="s">
        <v>4</v>
      </c>
      <c r="B11067" s="1">
        <v>43487.244571759256</v>
      </c>
      <c r="C11067" s="2">
        <v>43487.245162037034</v>
      </c>
      <c r="D11067" s="2">
        <v>5.9027777751907706E-4</v>
      </c>
    </row>
    <row r="11068" spans="1:4" hidden="1" x14ac:dyDescent="0.25">
      <c r="A11068" t="s">
        <v>10</v>
      </c>
      <c r="B11068" s="1">
        <v>43487.244884259257</v>
      </c>
      <c r="C11068" s="2">
        <v>43487.245810185188</v>
      </c>
      <c r="D11068" s="2">
        <v>9.2592593136942014E-4</v>
      </c>
    </row>
    <row r="11069" spans="1:4" hidden="1" x14ac:dyDescent="0.25">
      <c r="A11069" t="s">
        <v>9</v>
      </c>
      <c r="B11069" s="1">
        <v>43487.245150462964</v>
      </c>
      <c r="C11069" s="2">
        <v>43487.245300925926</v>
      </c>
      <c r="D11069" s="2">
        <v>1.5046296175569296E-4</v>
      </c>
    </row>
    <row r="11070" spans="1:4" hidden="1" x14ac:dyDescent="0.25">
      <c r="A11070" t="s">
        <v>8</v>
      </c>
      <c r="B11070" s="1">
        <v>43487.245324074072</v>
      </c>
      <c r="C11070" s="2">
        <v>43487.245706018519</v>
      </c>
      <c r="D11070" s="2">
        <v>3.819444464170374E-4</v>
      </c>
    </row>
    <row r="11071" spans="1:4" hidden="1" x14ac:dyDescent="0.25">
      <c r="A11071" t="s">
        <v>3</v>
      </c>
      <c r="B11071" s="1">
        <v>43487.245729166665</v>
      </c>
      <c r="C11071" s="2">
        <v>43487.246215277781</v>
      </c>
      <c r="D11071" s="2">
        <v>4.8611111560603604E-4</v>
      </c>
    </row>
    <row r="11072" spans="1:4" hidden="1" x14ac:dyDescent="0.25">
      <c r="A11072" t="s">
        <v>5</v>
      </c>
      <c r="B11072" s="1">
        <v>43487.245833333334</v>
      </c>
      <c r="C11072" s="2">
        <v>43487.247118055559</v>
      </c>
      <c r="D11072" s="2">
        <v>1.2847222242271528E-3</v>
      </c>
    </row>
    <row r="11073" spans="1:4" x14ac:dyDescent="0.25">
      <c r="A11073" t="s">
        <v>2</v>
      </c>
      <c r="B11073" s="1">
        <v>43487.246053240742</v>
      </c>
      <c r="C11073" s="2">
        <v>43487.256898148145</v>
      </c>
      <c r="D11073" s="2">
        <v>1.0844907403225079E-2</v>
      </c>
    </row>
    <row r="11074" spans="1:4" hidden="1" x14ac:dyDescent="0.25">
      <c r="A11074" t="s">
        <v>6</v>
      </c>
      <c r="B11074" s="1">
        <v>43487.246990740743</v>
      </c>
      <c r="C11074" s="2">
        <v>43487.250138888892</v>
      </c>
      <c r="D11074" s="2">
        <v>3.1481481491937302E-3</v>
      </c>
    </row>
    <row r="11075" spans="1:4" hidden="1" x14ac:dyDescent="0.25">
      <c r="A11075" t="s">
        <v>1</v>
      </c>
      <c r="B11075" s="1">
        <v>43487.247106481482</v>
      </c>
      <c r="C11075" s="2">
        <v>43487.248287037037</v>
      </c>
      <c r="D11075" s="2">
        <v>1.1805555550381541E-3</v>
      </c>
    </row>
    <row r="11076" spans="1:4" hidden="1" x14ac:dyDescent="0.25">
      <c r="A11076" t="s">
        <v>15</v>
      </c>
      <c r="B11076" s="1">
        <v>43487.247141203705</v>
      </c>
      <c r="C11076" s="2">
        <v>43487.247581018521</v>
      </c>
      <c r="D11076" s="2">
        <v>4.398148157633841E-4</v>
      </c>
    </row>
    <row r="11077" spans="1:4" hidden="1" x14ac:dyDescent="0.25">
      <c r="A11077" t="s">
        <v>14</v>
      </c>
      <c r="B11077" s="1">
        <v>43487.247615740744</v>
      </c>
      <c r="C11077" s="2">
        <v>43487.247708333336</v>
      </c>
      <c r="D11077" s="2">
        <v>9.2592592409346253E-5</v>
      </c>
    </row>
    <row r="11078" spans="1:4" hidden="1" x14ac:dyDescent="0.25">
      <c r="A11078" t="s">
        <v>13</v>
      </c>
      <c r="B11078" s="1">
        <v>43487.247731481482</v>
      </c>
      <c r="C11078" s="2">
        <v>43487.247870370367</v>
      </c>
      <c r="D11078" s="2">
        <v>1.3888888497604057E-4</v>
      </c>
    </row>
    <row r="11079" spans="1:4" hidden="1" x14ac:dyDescent="0.25">
      <c r="A11079" t="s">
        <v>9</v>
      </c>
      <c r="B11079" s="1">
        <v>43487.248310185183</v>
      </c>
      <c r="C11079" s="2">
        <v>43487.248472222222</v>
      </c>
      <c r="D11079" s="2">
        <v>1.6203703853534535E-4</v>
      </c>
    </row>
    <row r="11080" spans="1:4" hidden="1" x14ac:dyDescent="0.25">
      <c r="A11080" t="s">
        <v>8</v>
      </c>
      <c r="B11080" s="1">
        <v>43487.248495370368</v>
      </c>
      <c r="C11080" s="2">
        <v>43487.248923611114</v>
      </c>
      <c r="D11080" s="2">
        <v>4.2824074625968933E-4</v>
      </c>
    </row>
    <row r="11081" spans="1:4" hidden="1" x14ac:dyDescent="0.25">
      <c r="A11081" t="s">
        <v>3</v>
      </c>
      <c r="B11081" s="1">
        <v>43487.24894675926</v>
      </c>
      <c r="C11081" s="2">
        <v>43487.249409722222</v>
      </c>
      <c r="D11081" s="2">
        <v>4.6296296204673126E-4</v>
      </c>
    </row>
    <row r="11082" spans="1:4" hidden="1" x14ac:dyDescent="0.25">
      <c r="A11082" t="s">
        <v>12</v>
      </c>
      <c r="B11082" s="1">
        <v>43487.249178240738</v>
      </c>
      <c r="C11082" s="2">
        <v>43487.249479166669</v>
      </c>
      <c r="D11082" s="2">
        <v>3.0092593078734353E-4</v>
      </c>
    </row>
    <row r="11083" spans="1:4" hidden="1" x14ac:dyDescent="0.25">
      <c r="A11083" t="s">
        <v>11</v>
      </c>
      <c r="B11083" s="1">
        <v>43487.249513888892</v>
      </c>
      <c r="C11083" s="2">
        <v>43487.252384259256</v>
      </c>
      <c r="D11083" s="2">
        <v>2.8703703646897338E-3</v>
      </c>
    </row>
    <row r="11084" spans="1:4" hidden="1" x14ac:dyDescent="0.25">
      <c r="A11084" t="s">
        <v>1</v>
      </c>
      <c r="B11084" s="1">
        <v>43487.250335648147</v>
      </c>
      <c r="C11084" s="2">
        <v>43487.251435185186</v>
      </c>
      <c r="D11084" s="2">
        <v>1.0995370394084603E-3</v>
      </c>
    </row>
    <row r="11085" spans="1:4" hidden="1" x14ac:dyDescent="0.25">
      <c r="A11085" t="s">
        <v>9</v>
      </c>
      <c r="B11085" s="1">
        <v>43487.251458333332</v>
      </c>
      <c r="C11085" s="2">
        <v>43487.251620370371</v>
      </c>
      <c r="D11085" s="2">
        <v>1.6203703853534535E-4</v>
      </c>
    </row>
    <row r="11086" spans="1:4" hidden="1" x14ac:dyDescent="0.25">
      <c r="A11086" t="s">
        <v>8</v>
      </c>
      <c r="B11086" s="1">
        <v>43487.251655092594</v>
      </c>
      <c r="C11086" s="2">
        <v>43487.252118055556</v>
      </c>
      <c r="D11086" s="2">
        <v>4.6296296204673126E-4</v>
      </c>
    </row>
    <row r="11087" spans="1:4" hidden="1" x14ac:dyDescent="0.25">
      <c r="A11087" t="s">
        <v>3</v>
      </c>
      <c r="B11087" s="1">
        <v>43487.252141203702</v>
      </c>
      <c r="C11087" s="2">
        <v>43487.252638888887</v>
      </c>
      <c r="D11087" s="2">
        <v>4.9768518510973081E-4</v>
      </c>
    </row>
    <row r="11088" spans="1:4" hidden="1" x14ac:dyDescent="0.25">
      <c r="A11088" t="s">
        <v>10</v>
      </c>
      <c r="B11088" s="1">
        <v>43487.25240740741</v>
      </c>
      <c r="C11088" s="2">
        <v>43487.255046296297</v>
      </c>
      <c r="D11088" s="2">
        <v>2.638888887304347E-3</v>
      </c>
    </row>
    <row r="11089" spans="1:4" hidden="1" x14ac:dyDescent="0.25">
      <c r="A11089" t="s">
        <v>1</v>
      </c>
      <c r="B11089" s="1">
        <v>43487.253553240742</v>
      </c>
      <c r="C11089" s="2">
        <v>43487.254803240743</v>
      </c>
      <c r="D11089" s="2">
        <v>1.2500000011641532E-3</v>
      </c>
    </row>
    <row r="11090" spans="1:4" hidden="1" x14ac:dyDescent="0.25">
      <c r="A11090" t="s">
        <v>6</v>
      </c>
      <c r="B11090" s="1">
        <v>43487.253587962965</v>
      </c>
      <c r="C11090" s="2">
        <v>43487.256863425922</v>
      </c>
      <c r="D11090" s="2">
        <v>3.2754629573901184E-3</v>
      </c>
    </row>
    <row r="11091" spans="1:4" hidden="1" x14ac:dyDescent="0.25">
      <c r="A11091" t="s">
        <v>9</v>
      </c>
      <c r="B11091" s="1">
        <v>43487.254826388889</v>
      </c>
      <c r="C11091" s="2">
        <v>43487.254999999997</v>
      </c>
      <c r="D11091" s="2">
        <v>1.7361110803904012E-4</v>
      </c>
    </row>
    <row r="11092" spans="1:4" hidden="1" x14ac:dyDescent="0.25">
      <c r="A11092" t="s">
        <v>8</v>
      </c>
      <c r="B11092" s="1">
        <v>43487.255023148151</v>
      </c>
      <c r="C11092" s="2">
        <v>43487.25545138889</v>
      </c>
      <c r="D11092" s="2">
        <v>4.2824073898373172E-4</v>
      </c>
    </row>
    <row r="11093" spans="1:4" hidden="1" x14ac:dyDescent="0.25">
      <c r="A11093" t="s">
        <v>5</v>
      </c>
      <c r="B11093" s="1">
        <v>43487.25508101852</v>
      </c>
      <c r="C11093" s="2">
        <v>43487.257060185184</v>
      </c>
      <c r="D11093" s="2">
        <v>1.9791666636592709E-3</v>
      </c>
    </row>
    <row r="11094" spans="1:4" hidden="1" x14ac:dyDescent="0.25">
      <c r="A11094" t="s">
        <v>3</v>
      </c>
      <c r="B11094" s="1">
        <v>43487.255474537036</v>
      </c>
      <c r="C11094" s="2">
        <v>43487.256006944444</v>
      </c>
      <c r="D11094" s="2">
        <v>5.3240740817273036E-4</v>
      </c>
    </row>
    <row r="11095" spans="1:4" hidden="1" x14ac:dyDescent="0.25">
      <c r="A11095" t="s">
        <v>1</v>
      </c>
      <c r="B11095" s="1">
        <v>43487.256886574076</v>
      </c>
      <c r="C11095" s="2">
        <v>43487.258067129631</v>
      </c>
      <c r="D11095" s="2">
        <v>1.1805555550381541E-3</v>
      </c>
    </row>
    <row r="11096" spans="1:4" hidden="1" x14ac:dyDescent="0.25">
      <c r="A11096" t="s">
        <v>7</v>
      </c>
      <c r="B11096" s="1">
        <v>43487.256921296299</v>
      </c>
      <c r="C11096" s="2">
        <v>43487.2575462963</v>
      </c>
      <c r="D11096" s="2">
        <v>6.2500000058207661E-4</v>
      </c>
    </row>
    <row r="11097" spans="1:4" hidden="1" x14ac:dyDescent="0.25">
      <c r="A11097" t="s">
        <v>15</v>
      </c>
      <c r="B11097" s="1">
        <v>43487.25708333333</v>
      </c>
      <c r="C11097" s="2">
        <v>43487.2575462963</v>
      </c>
      <c r="D11097" s="2">
        <v>4.6296296932268888E-4</v>
      </c>
    </row>
    <row r="11098" spans="1:4" hidden="1" x14ac:dyDescent="0.25">
      <c r="A11098" t="s">
        <v>14</v>
      </c>
      <c r="B11098" s="1">
        <v>43487.257557870369</v>
      </c>
      <c r="C11098" s="2">
        <v>43487.257662037038</v>
      </c>
      <c r="D11098" s="2">
        <v>1.0416666918899864E-4</v>
      </c>
    </row>
    <row r="11099" spans="1:4" hidden="1" x14ac:dyDescent="0.25">
      <c r="A11099" t="s">
        <v>4</v>
      </c>
      <c r="B11099" s="1">
        <v>43487.257569444446</v>
      </c>
      <c r="C11099" s="2">
        <v>43487.258217592593</v>
      </c>
      <c r="D11099" s="2">
        <v>6.4814814686542377E-4</v>
      </c>
    </row>
    <row r="11100" spans="1:4" hidden="1" x14ac:dyDescent="0.25">
      <c r="A11100" t="s">
        <v>13</v>
      </c>
      <c r="B11100" s="1">
        <v>43487.257685185185</v>
      </c>
      <c r="C11100" s="2">
        <v>43487.258032407408</v>
      </c>
      <c r="D11100" s="2">
        <v>3.4722222335403785E-4</v>
      </c>
    </row>
    <row r="11101" spans="1:4" hidden="1" x14ac:dyDescent="0.25">
      <c r="A11101" t="s">
        <v>9</v>
      </c>
      <c r="B11101" s="1">
        <v>43487.2580787037</v>
      </c>
      <c r="C11101" s="2">
        <v>43487.258263888885</v>
      </c>
      <c r="D11101" s="2">
        <v>1.8518518481869251E-4</v>
      </c>
    </row>
    <row r="11102" spans="1:4" hidden="1" x14ac:dyDescent="0.25">
      <c r="A11102" t="s">
        <v>8</v>
      </c>
      <c r="B11102" s="1">
        <v>43487.258287037039</v>
      </c>
      <c r="C11102" s="2">
        <v>43487.258668981478</v>
      </c>
      <c r="D11102" s="2">
        <v>3.8194443914107978E-4</v>
      </c>
    </row>
    <row r="11103" spans="1:4" hidden="1" x14ac:dyDescent="0.25">
      <c r="A11103" t="s">
        <v>3</v>
      </c>
      <c r="B11103" s="1">
        <v>43487.258703703701</v>
      </c>
      <c r="C11103" s="2">
        <v>43487.259131944447</v>
      </c>
      <c r="D11103" s="2">
        <v>4.2824074625968933E-4</v>
      </c>
    </row>
    <row r="11104" spans="1:4" x14ac:dyDescent="0.25">
      <c r="A11104" t="s">
        <v>2</v>
      </c>
      <c r="B11104" s="1">
        <v>43487.259201388886</v>
      </c>
      <c r="C11104" s="2">
        <v>43487.269942129627</v>
      </c>
      <c r="D11104" s="2">
        <v>1.0740740741312038E-2</v>
      </c>
    </row>
    <row r="11105" spans="1:4" hidden="1" x14ac:dyDescent="0.25">
      <c r="A11105" t="s">
        <v>12</v>
      </c>
      <c r="B11105" s="1">
        <v>43487.259432870371</v>
      </c>
      <c r="C11105" s="2">
        <v>43487.259884259256</v>
      </c>
      <c r="D11105" s="2">
        <v>4.5138888526707888E-4</v>
      </c>
    </row>
    <row r="11106" spans="1:4" hidden="1" x14ac:dyDescent="0.25">
      <c r="A11106" t="s">
        <v>11</v>
      </c>
      <c r="B11106" s="1">
        <v>43487.25990740741</v>
      </c>
      <c r="C11106" s="2">
        <v>43487.263078703705</v>
      </c>
      <c r="D11106" s="2">
        <v>3.1712962954770774E-3</v>
      </c>
    </row>
    <row r="11107" spans="1:4" hidden="1" x14ac:dyDescent="0.25">
      <c r="A11107" t="s">
        <v>1</v>
      </c>
      <c r="B11107" s="1">
        <v>43487.260011574072</v>
      </c>
      <c r="C11107" s="2">
        <v>43487.26116898148</v>
      </c>
      <c r="D11107" s="2">
        <v>1.157407408754807E-3</v>
      </c>
    </row>
    <row r="11108" spans="1:4" hidden="1" x14ac:dyDescent="0.25">
      <c r="A11108" t="s">
        <v>6</v>
      </c>
      <c r="B11108" s="1">
        <v>43487.26053240741</v>
      </c>
      <c r="C11108" s="2">
        <v>43487.263680555552</v>
      </c>
      <c r="D11108" s="2">
        <v>3.1481481419177726E-3</v>
      </c>
    </row>
    <row r="11109" spans="1:4" hidden="1" x14ac:dyDescent="0.25">
      <c r="A11109" t="s">
        <v>9</v>
      </c>
      <c r="B11109" s="1">
        <v>43487.261192129627</v>
      </c>
      <c r="C11109" s="2">
        <v>43487.261342592596</v>
      </c>
      <c r="D11109" s="2">
        <v>1.5046296903165057E-4</v>
      </c>
    </row>
    <row r="11110" spans="1:4" hidden="1" x14ac:dyDescent="0.25">
      <c r="A11110" t="s">
        <v>8</v>
      </c>
      <c r="B11110" s="1">
        <v>43487.261377314811</v>
      </c>
      <c r="C11110" s="2">
        <v>43487.261747685188</v>
      </c>
      <c r="D11110" s="2">
        <v>3.7037037691334262E-4</v>
      </c>
    </row>
    <row r="11111" spans="1:4" hidden="1" x14ac:dyDescent="0.25">
      <c r="A11111" t="s">
        <v>3</v>
      </c>
      <c r="B11111" s="1">
        <v>43487.261770833335</v>
      </c>
      <c r="C11111" s="2">
        <v>43487.26222222222</v>
      </c>
      <c r="D11111" s="2">
        <v>4.5138888526707888E-4</v>
      </c>
    </row>
    <row r="11112" spans="1:4" hidden="1" x14ac:dyDescent="0.25">
      <c r="A11112" t="s">
        <v>10</v>
      </c>
      <c r="B11112" s="1">
        <v>43487.263101851851</v>
      </c>
      <c r="C11112" s="2">
        <v>43487.270787037036</v>
      </c>
      <c r="D11112" s="2">
        <v>7.6851851845276542E-3</v>
      </c>
    </row>
    <row r="11113" spans="1:4" hidden="1" x14ac:dyDescent="0.25">
      <c r="A11113" t="s">
        <v>1</v>
      </c>
      <c r="B11113" s="1">
        <v>43487.263124999998</v>
      </c>
      <c r="C11113" s="2">
        <v>43487.264374999999</v>
      </c>
      <c r="D11113" s="2">
        <v>1.2500000011641532E-3</v>
      </c>
    </row>
    <row r="11114" spans="1:4" hidden="1" x14ac:dyDescent="0.25">
      <c r="A11114" t="s">
        <v>6</v>
      </c>
      <c r="B11114" s="1">
        <v>43487.264027777775</v>
      </c>
      <c r="C11114" s="2">
        <v>43487.26703703704</v>
      </c>
      <c r="D11114" s="2">
        <v>3.0092592642176896E-3</v>
      </c>
    </row>
    <row r="11115" spans="1:4" hidden="1" x14ac:dyDescent="0.25">
      <c r="A11115" t="s">
        <v>9</v>
      </c>
      <c r="B11115" s="1">
        <v>43487.264409722222</v>
      </c>
      <c r="C11115" s="2">
        <v>43487.26457175926</v>
      </c>
      <c r="D11115" s="2">
        <v>1.6203703853534535E-4</v>
      </c>
    </row>
    <row r="11116" spans="1:4" hidden="1" x14ac:dyDescent="0.25">
      <c r="A11116" t="s">
        <v>8</v>
      </c>
      <c r="B11116" s="1">
        <v>43487.264606481483</v>
      </c>
      <c r="C11116" s="2">
        <v>43487.265057870369</v>
      </c>
      <c r="D11116" s="2">
        <v>4.5138888526707888E-4</v>
      </c>
    </row>
    <row r="11117" spans="1:4" hidden="1" x14ac:dyDescent="0.25">
      <c r="A11117" t="s">
        <v>3</v>
      </c>
      <c r="B11117" s="1">
        <v>43487.265092592592</v>
      </c>
      <c r="C11117" s="2">
        <v>43487.265543981484</v>
      </c>
      <c r="D11117" s="2">
        <v>4.5138889254303649E-4</v>
      </c>
    </row>
    <row r="11118" spans="1:4" hidden="1" x14ac:dyDescent="0.25">
      <c r="A11118" t="s">
        <v>1</v>
      </c>
      <c r="B11118" s="1">
        <v>43487.266458333332</v>
      </c>
      <c r="C11118" s="2">
        <v>43487.26766203704</v>
      </c>
      <c r="D11118" s="2">
        <v>1.2037037085974589E-3</v>
      </c>
    </row>
    <row r="11119" spans="1:4" hidden="1" x14ac:dyDescent="0.25">
      <c r="A11119" t="s">
        <v>6</v>
      </c>
      <c r="B11119" s="1">
        <v>43487.267453703702</v>
      </c>
      <c r="C11119" s="2">
        <v>43487.270624999997</v>
      </c>
      <c r="D11119" s="2">
        <v>3.1712962954770774E-3</v>
      </c>
    </row>
    <row r="11120" spans="1:4" hidden="1" x14ac:dyDescent="0.25">
      <c r="A11120" t="s">
        <v>9</v>
      </c>
      <c r="B11120" s="1">
        <v>43487.267685185187</v>
      </c>
      <c r="C11120" s="2">
        <v>43487.267835648148</v>
      </c>
      <c r="D11120" s="2">
        <v>1.5046296175569296E-4</v>
      </c>
    </row>
    <row r="11121" spans="1:4" hidden="1" x14ac:dyDescent="0.25">
      <c r="A11121" t="s">
        <v>8</v>
      </c>
      <c r="B11121" s="1">
        <v>43487.267858796295</v>
      </c>
      <c r="C11121" s="2">
        <v>43487.268321759257</v>
      </c>
      <c r="D11121" s="2">
        <v>4.6296296204673126E-4</v>
      </c>
    </row>
    <row r="11122" spans="1:4" hidden="1" x14ac:dyDescent="0.25">
      <c r="A11122" t="s">
        <v>3</v>
      </c>
      <c r="B11122" s="1">
        <v>43487.26835648148</v>
      </c>
      <c r="C11122" s="2">
        <v>43487.268807870372</v>
      </c>
      <c r="D11122" s="2">
        <v>4.5138889254303649E-4</v>
      </c>
    </row>
    <row r="11123" spans="1:4" hidden="1" x14ac:dyDescent="0.25">
      <c r="A11123" t="s">
        <v>1</v>
      </c>
      <c r="B11123" s="1">
        <v>43487.269745370373</v>
      </c>
      <c r="C11123" s="2">
        <v>43487.270914351851</v>
      </c>
      <c r="D11123" s="2">
        <v>1.1689814782585017E-3</v>
      </c>
    </row>
    <row r="11124" spans="1:4" hidden="1" x14ac:dyDescent="0.25">
      <c r="A11124" t="s">
        <v>7</v>
      </c>
      <c r="B11124" s="1">
        <v>43487.269976851851</v>
      </c>
      <c r="C11124" s="2">
        <v>43487.270613425928</v>
      </c>
      <c r="D11124" s="2">
        <v>6.36574077361729E-4</v>
      </c>
    </row>
    <row r="11125" spans="1:4" hidden="1" x14ac:dyDescent="0.25">
      <c r="A11125" t="s">
        <v>4</v>
      </c>
      <c r="B11125" s="1">
        <v>43487.270636574074</v>
      </c>
      <c r="C11125" s="2">
        <v>43487.27134259259</v>
      </c>
      <c r="D11125" s="2">
        <v>7.0601851621177047E-4</v>
      </c>
    </row>
    <row r="11126" spans="1:4" hidden="1" x14ac:dyDescent="0.25">
      <c r="A11126" t="s">
        <v>5</v>
      </c>
      <c r="B11126" s="1">
        <v>43487.270810185182</v>
      </c>
      <c r="C11126" s="2">
        <v>43487.272824074076</v>
      </c>
      <c r="D11126" s="2">
        <v>2.013888893998228E-3</v>
      </c>
    </row>
    <row r="11127" spans="1:4" hidden="1" x14ac:dyDescent="0.25">
      <c r="A11127" t="s">
        <v>9</v>
      </c>
      <c r="B11127" s="1">
        <v>43487.270937499998</v>
      </c>
      <c r="C11127" s="2">
        <v>43487.271099537036</v>
      </c>
      <c r="D11127" s="2">
        <v>1.6203703853534535E-4</v>
      </c>
    </row>
    <row r="11128" spans="1:4" hidden="1" x14ac:dyDescent="0.25">
      <c r="A11128" t="s">
        <v>6</v>
      </c>
      <c r="B11128" s="1">
        <v>43487.270960648151</v>
      </c>
      <c r="C11128" s="2">
        <v>43487.274189814816</v>
      </c>
      <c r="D11128" s="2">
        <v>3.2291666648234241E-3</v>
      </c>
    </row>
    <row r="11129" spans="1:4" hidden="1" x14ac:dyDescent="0.25">
      <c r="A11129" t="s">
        <v>8</v>
      </c>
      <c r="B11129" s="1">
        <v>43487.271134259259</v>
      </c>
      <c r="C11129" s="2">
        <v>43487.271574074075</v>
      </c>
      <c r="D11129" s="2">
        <v>4.398148157633841E-4</v>
      </c>
    </row>
    <row r="11130" spans="1:4" hidden="1" x14ac:dyDescent="0.25">
      <c r="A11130" t="s">
        <v>3</v>
      </c>
      <c r="B11130" s="1">
        <v>43487.271608796298</v>
      </c>
      <c r="C11130" s="2">
        <v>43487.272083333337</v>
      </c>
      <c r="D11130" s="2">
        <v>4.7453703882638365E-4</v>
      </c>
    </row>
    <row r="11131" spans="1:4" x14ac:dyDescent="0.25">
      <c r="A11131" t="s">
        <v>2</v>
      </c>
      <c r="B11131" s="1">
        <v>43487.272245370368</v>
      </c>
      <c r="C11131" s="2">
        <v>43487.28392361111</v>
      </c>
      <c r="D11131" s="2">
        <v>1.1678240742185153E-2</v>
      </c>
    </row>
    <row r="11132" spans="1:4" hidden="1" x14ac:dyDescent="0.25">
      <c r="A11132" t="s">
        <v>15</v>
      </c>
      <c r="B11132" s="1">
        <v>43487.272847222222</v>
      </c>
      <c r="C11132" s="2">
        <v>43487.273356481484</v>
      </c>
      <c r="D11132" s="2">
        <v>5.092592618893832E-4</v>
      </c>
    </row>
    <row r="11133" spans="1:4" hidden="1" x14ac:dyDescent="0.25">
      <c r="A11133" t="s">
        <v>1</v>
      </c>
      <c r="B11133" s="1">
        <v>43487.273009259261</v>
      </c>
      <c r="C11133" s="2">
        <v>43487.274305555555</v>
      </c>
      <c r="D11133" s="2">
        <v>1.2962962937308475E-3</v>
      </c>
    </row>
    <row r="11134" spans="1:4" hidden="1" x14ac:dyDescent="0.25">
      <c r="A11134" t="s">
        <v>14</v>
      </c>
      <c r="B11134" s="1">
        <v>43487.273379629631</v>
      </c>
      <c r="C11134" s="2">
        <v>43487.273495370369</v>
      </c>
      <c r="D11134" s="2">
        <v>1.1574073869269341E-4</v>
      </c>
    </row>
    <row r="11135" spans="1:4" hidden="1" x14ac:dyDescent="0.25">
      <c r="A11135" t="s">
        <v>13</v>
      </c>
      <c r="B11135" s="1">
        <v>43487.273530092592</v>
      </c>
      <c r="C11135" s="2">
        <v>43487.273900462962</v>
      </c>
      <c r="D11135" s="2">
        <v>3.7037036963738501E-4</v>
      </c>
    </row>
    <row r="11136" spans="1:4" hidden="1" x14ac:dyDescent="0.25">
      <c r="A11136" t="s">
        <v>9</v>
      </c>
      <c r="B11136" s="1">
        <v>43487.274340277778</v>
      </c>
      <c r="C11136" s="2">
        <v>43487.274513888886</v>
      </c>
      <c r="D11136" s="2">
        <v>1.7361110803904012E-4</v>
      </c>
    </row>
    <row r="11137" spans="1:4" hidden="1" x14ac:dyDescent="0.25">
      <c r="A11137" t="s">
        <v>8</v>
      </c>
      <c r="B11137" s="1">
        <v>43487.274525462963</v>
      </c>
      <c r="C11137" s="2">
        <v>43487.274930555555</v>
      </c>
      <c r="D11137" s="2">
        <v>4.0509259270038456E-4</v>
      </c>
    </row>
    <row r="11138" spans="1:4" hidden="1" x14ac:dyDescent="0.25">
      <c r="A11138" t="s">
        <v>3</v>
      </c>
      <c r="B11138" s="1">
        <v>43487.274942129632</v>
      </c>
      <c r="C11138" s="2">
        <v>43487.27542824074</v>
      </c>
      <c r="D11138" s="2">
        <v>4.8611110833007842E-4</v>
      </c>
    </row>
    <row r="11139" spans="1:4" hidden="1" x14ac:dyDescent="0.25">
      <c r="A11139" t="s">
        <v>12</v>
      </c>
      <c r="B11139" s="1">
        <v>43487.275439814817</v>
      </c>
      <c r="C11139" s="2">
        <v>43487.276226851849</v>
      </c>
      <c r="D11139" s="2">
        <v>7.8703703184146434E-4</v>
      </c>
    </row>
    <row r="11140" spans="1:4" hidden="1" x14ac:dyDescent="0.25">
      <c r="A11140" t="s">
        <v>11</v>
      </c>
      <c r="B11140" s="1">
        <v>43487.276250000003</v>
      </c>
      <c r="C11140" s="2">
        <v>43487.279756944445</v>
      </c>
      <c r="D11140" s="2">
        <v>3.5069444420514628E-3</v>
      </c>
    </row>
    <row r="11141" spans="1:4" hidden="1" x14ac:dyDescent="0.25">
      <c r="A11141" t="s">
        <v>1</v>
      </c>
      <c r="B11141" s="1">
        <v>43487.276307870372</v>
      </c>
      <c r="C11141" s="2">
        <v>43487.277488425927</v>
      </c>
      <c r="D11141" s="2">
        <v>1.1805555550381541E-3</v>
      </c>
    </row>
    <row r="11142" spans="1:4" hidden="1" x14ac:dyDescent="0.25">
      <c r="A11142" t="s">
        <v>9</v>
      </c>
      <c r="B11142" s="1">
        <v>43487.27752314815</v>
      </c>
      <c r="C11142" s="2">
        <v>43487.277673611112</v>
      </c>
      <c r="D11142" s="2">
        <v>1.5046296175569296E-4</v>
      </c>
    </row>
    <row r="11143" spans="1:4" hidden="1" x14ac:dyDescent="0.25">
      <c r="A11143" t="s">
        <v>8</v>
      </c>
      <c r="B11143" s="1">
        <v>43487.277685185189</v>
      </c>
      <c r="C11143" s="2">
        <v>43487.278067129628</v>
      </c>
      <c r="D11143" s="2">
        <v>3.8194443914107978E-4</v>
      </c>
    </row>
    <row r="11144" spans="1:4" hidden="1" x14ac:dyDescent="0.25">
      <c r="A11144" t="s">
        <v>6</v>
      </c>
      <c r="B11144" s="1">
        <v>43487.277916666666</v>
      </c>
      <c r="C11144" s="2">
        <v>43487.281053240738</v>
      </c>
      <c r="D11144" s="2">
        <v>3.1365740724140778E-3</v>
      </c>
    </row>
    <row r="11145" spans="1:4" hidden="1" x14ac:dyDescent="0.25">
      <c r="A11145" t="s">
        <v>3</v>
      </c>
      <c r="B11145" s="1">
        <v>43487.278090277781</v>
      </c>
      <c r="C11145" s="2">
        <v>43487.27857638889</v>
      </c>
      <c r="D11145" s="2">
        <v>4.8611110833007842E-4</v>
      </c>
    </row>
    <row r="11146" spans="1:4" hidden="1" x14ac:dyDescent="0.25">
      <c r="A11146" t="s">
        <v>1</v>
      </c>
      <c r="B11146" s="1">
        <v>43487.279490740744</v>
      </c>
      <c r="C11146" s="2">
        <v>43487.280682870369</v>
      </c>
      <c r="D11146" s="2">
        <v>1.1921296245418489E-3</v>
      </c>
    </row>
    <row r="11147" spans="1:4" hidden="1" x14ac:dyDescent="0.25">
      <c r="A11147" t="s">
        <v>10</v>
      </c>
      <c r="B11147" s="1">
        <v>43487.279791666668</v>
      </c>
      <c r="C11147" s="2">
        <v>43487.287164351852</v>
      </c>
      <c r="D11147" s="2">
        <v>7.3726851842366159E-3</v>
      </c>
    </row>
    <row r="11148" spans="1:4" hidden="1" x14ac:dyDescent="0.25">
      <c r="A11148" t="s">
        <v>9</v>
      </c>
      <c r="B11148" s="1">
        <v>43487.280706018515</v>
      </c>
      <c r="C11148" s="2">
        <v>43487.280868055554</v>
      </c>
      <c r="D11148" s="2">
        <v>1.6203703853534535E-4</v>
      </c>
    </row>
    <row r="11149" spans="1:4" hidden="1" x14ac:dyDescent="0.25">
      <c r="A11149" t="s">
        <v>8</v>
      </c>
      <c r="B11149" s="1">
        <v>43487.280902777777</v>
      </c>
      <c r="C11149" s="2">
        <v>43487.281284722223</v>
      </c>
      <c r="D11149" s="2">
        <v>3.819444464170374E-4</v>
      </c>
    </row>
    <row r="11150" spans="1:4" hidden="1" x14ac:dyDescent="0.25">
      <c r="A11150" t="s">
        <v>3</v>
      </c>
      <c r="B11150" s="1">
        <v>43487.2812962963</v>
      </c>
      <c r="C11150" s="2">
        <v>43487.281770833331</v>
      </c>
      <c r="D11150" s="2">
        <v>4.7453703155042604E-4</v>
      </c>
    </row>
    <row r="11151" spans="1:4" hidden="1" x14ac:dyDescent="0.25">
      <c r="A11151" t="s">
        <v>6</v>
      </c>
      <c r="B11151" s="1">
        <v>43487.281365740739</v>
      </c>
      <c r="C11151" s="2">
        <v>43487.284224537034</v>
      </c>
      <c r="D11151" s="2">
        <v>2.8587962951860391E-3</v>
      </c>
    </row>
    <row r="11152" spans="1:4" hidden="1" x14ac:dyDescent="0.25">
      <c r="A11152" t="s">
        <v>1</v>
      </c>
      <c r="B11152" s="1">
        <v>43487.282685185186</v>
      </c>
      <c r="C11152" s="2">
        <v>43487.283796296295</v>
      </c>
      <c r="D11152" s="2">
        <v>1.111111108912155E-3</v>
      </c>
    </row>
    <row r="11153" spans="1:4" hidden="1" x14ac:dyDescent="0.25">
      <c r="A11153" t="s">
        <v>9</v>
      </c>
      <c r="B11153" s="1">
        <v>43487.283819444441</v>
      </c>
      <c r="C11153" s="2">
        <v>43487.28396990741</v>
      </c>
      <c r="D11153" s="2">
        <v>1.5046296903165057E-4</v>
      </c>
    </row>
    <row r="11154" spans="1:4" hidden="1" x14ac:dyDescent="0.25">
      <c r="A11154" t="s">
        <v>7</v>
      </c>
      <c r="B11154" s="1">
        <v>43487.283958333333</v>
      </c>
      <c r="C11154" s="2">
        <v>43487.285578703704</v>
      </c>
      <c r="D11154" s="2">
        <v>1.6203703708015382E-3</v>
      </c>
    </row>
    <row r="11155" spans="1:4" hidden="1" x14ac:dyDescent="0.25">
      <c r="A11155" t="s">
        <v>8</v>
      </c>
      <c r="B11155" s="1">
        <v>43487.284004629626</v>
      </c>
      <c r="C11155" s="2">
        <v>43487.284375000003</v>
      </c>
      <c r="D11155" s="2">
        <v>3.7037037691334262E-4</v>
      </c>
    </row>
    <row r="11156" spans="1:4" hidden="1" x14ac:dyDescent="0.25">
      <c r="A11156" t="s">
        <v>3</v>
      </c>
      <c r="B11156" s="1">
        <v>43487.284409722219</v>
      </c>
      <c r="C11156" s="2">
        <v>43487.284861111111</v>
      </c>
      <c r="D11156" s="2">
        <v>4.5138889254303649E-4</v>
      </c>
    </row>
    <row r="11157" spans="1:4" hidden="1" x14ac:dyDescent="0.25">
      <c r="A11157" t="s">
        <v>6</v>
      </c>
      <c r="B11157" s="1">
        <v>43487.284826388888</v>
      </c>
      <c r="C11157" s="2">
        <v>43487.287569444445</v>
      </c>
      <c r="D11157" s="2">
        <v>2.7430555564933456E-3</v>
      </c>
    </row>
    <row r="11158" spans="1:4" hidden="1" x14ac:dyDescent="0.25">
      <c r="A11158" t="s">
        <v>4</v>
      </c>
      <c r="B11158" s="1">
        <v>43487.285601851851</v>
      </c>
      <c r="C11158" s="2">
        <v>43487.286215277774</v>
      </c>
      <c r="D11158" s="2">
        <v>6.1342592380242422E-4</v>
      </c>
    </row>
    <row r="11159" spans="1:4" hidden="1" x14ac:dyDescent="0.25">
      <c r="A11159" t="s">
        <v>1</v>
      </c>
      <c r="B11159" s="1">
        <v>43487.285752314812</v>
      </c>
      <c r="C11159" s="2">
        <v>43487.286793981482</v>
      </c>
      <c r="D11159" s="2">
        <v>1.0416666700621136E-3</v>
      </c>
    </row>
    <row r="11160" spans="1:4" hidden="1" x14ac:dyDescent="0.25">
      <c r="A11160" t="s">
        <v>9</v>
      </c>
      <c r="B11160" s="1">
        <v>43487.286817129629</v>
      </c>
      <c r="C11160" s="2">
        <v>43487.28696759259</v>
      </c>
      <c r="D11160" s="2">
        <v>1.5046296175569296E-4</v>
      </c>
    </row>
    <row r="11161" spans="1:4" hidden="1" x14ac:dyDescent="0.25">
      <c r="A11161" t="s">
        <v>8</v>
      </c>
      <c r="B11161" s="1">
        <v>43487.287002314813</v>
      </c>
      <c r="C11161" s="2">
        <v>43487.28733796296</v>
      </c>
      <c r="D11161" s="2">
        <v>3.3564814657438546E-4</v>
      </c>
    </row>
    <row r="11162" spans="1:4" x14ac:dyDescent="0.25">
      <c r="A11162" t="s">
        <v>2</v>
      </c>
      <c r="B11162" s="1">
        <v>43487.287118055552</v>
      </c>
      <c r="C11162" s="2">
        <v>43487.297280092593</v>
      </c>
      <c r="D11162" s="2">
        <v>1.0162037040572613E-2</v>
      </c>
    </row>
    <row r="11163" spans="1:4" hidden="1" x14ac:dyDescent="0.25">
      <c r="A11163" t="s">
        <v>5</v>
      </c>
      <c r="B11163" s="1">
        <v>43487.287187499998</v>
      </c>
      <c r="C11163" s="2">
        <v>43487.28869212963</v>
      </c>
      <c r="D11163" s="2">
        <v>1.5046296321088448E-3</v>
      </c>
    </row>
    <row r="11164" spans="1:4" hidden="1" x14ac:dyDescent="0.25">
      <c r="A11164" t="s">
        <v>3</v>
      </c>
      <c r="B11164" s="1">
        <v>43487.287372685183</v>
      </c>
      <c r="C11164" s="2">
        <v>43487.287835648145</v>
      </c>
      <c r="D11164" s="2">
        <v>4.6296296204673126E-4</v>
      </c>
    </row>
    <row r="11165" spans="1:4" hidden="1" x14ac:dyDescent="0.25">
      <c r="A11165" t="s">
        <v>6</v>
      </c>
      <c r="B11165" s="1">
        <v>43487.288310185184</v>
      </c>
      <c r="C11165" s="2">
        <v>43487.290995370371</v>
      </c>
      <c r="D11165" s="2">
        <v>2.6851851871469989E-3</v>
      </c>
    </row>
    <row r="11166" spans="1:4" hidden="1" x14ac:dyDescent="0.25">
      <c r="A11166" t="s">
        <v>15</v>
      </c>
      <c r="B11166" s="1">
        <v>43487.288715277777</v>
      </c>
      <c r="C11166" s="2">
        <v>43487.2891087963</v>
      </c>
      <c r="D11166" s="2">
        <v>3.9351852319668978E-4</v>
      </c>
    </row>
    <row r="11167" spans="1:4" hidden="1" x14ac:dyDescent="0.25">
      <c r="A11167" t="s">
        <v>1</v>
      </c>
      <c r="B11167" s="1">
        <v>43487.28875</v>
      </c>
      <c r="C11167" s="2">
        <v>43487.289837962962</v>
      </c>
      <c r="D11167" s="2">
        <v>1.0879629626288079E-3</v>
      </c>
    </row>
    <row r="11168" spans="1:4" hidden="1" x14ac:dyDescent="0.25">
      <c r="A11168" t="s">
        <v>14</v>
      </c>
      <c r="B11168" s="1">
        <v>43487.289131944446</v>
      </c>
      <c r="C11168" s="2">
        <v>43487.289236111108</v>
      </c>
      <c r="D11168" s="2">
        <v>1.0416666191304103E-4</v>
      </c>
    </row>
    <row r="11169" spans="1:4" hidden="1" x14ac:dyDescent="0.25">
      <c r="A11169" t="s">
        <v>13</v>
      </c>
      <c r="B11169" s="1">
        <v>43487.289259259262</v>
      </c>
      <c r="C11169" s="2">
        <v>43487.289826388886</v>
      </c>
      <c r="D11169" s="2">
        <v>5.6712962395977229E-4</v>
      </c>
    </row>
    <row r="11170" spans="1:4" hidden="1" x14ac:dyDescent="0.25">
      <c r="A11170" t="s">
        <v>9</v>
      </c>
      <c r="B11170" s="1">
        <v>43487.289861111109</v>
      </c>
      <c r="C11170" s="2">
        <v>43487.29</v>
      </c>
      <c r="D11170" s="2">
        <v>1.3888889225199819E-4</v>
      </c>
    </row>
    <row r="11171" spans="1:4" hidden="1" x14ac:dyDescent="0.25">
      <c r="A11171" t="s">
        <v>8</v>
      </c>
      <c r="B11171" s="1">
        <v>43487.290034722224</v>
      </c>
      <c r="C11171" s="2">
        <v>43487.290405092594</v>
      </c>
      <c r="D11171" s="2">
        <v>3.7037036963738501E-4</v>
      </c>
    </row>
    <row r="11172" spans="1:4" hidden="1" x14ac:dyDescent="0.25">
      <c r="A11172" t="s">
        <v>3</v>
      </c>
      <c r="B11172" s="1">
        <v>43487.29042824074</v>
      </c>
      <c r="C11172" s="2">
        <v>43487.290879629632</v>
      </c>
      <c r="D11172" s="2">
        <v>4.5138889254303649E-4</v>
      </c>
    </row>
    <row r="11173" spans="1:4" hidden="1" x14ac:dyDescent="0.25">
      <c r="A11173" t="s">
        <v>12</v>
      </c>
      <c r="B11173" s="1">
        <v>43487.291064814817</v>
      </c>
      <c r="C11173" s="2">
        <v>43487.291643518518</v>
      </c>
      <c r="D11173" s="2">
        <v>5.7870370073942468E-4</v>
      </c>
    </row>
    <row r="11174" spans="1:4" hidden="1" x14ac:dyDescent="0.25">
      <c r="A11174" t="s">
        <v>11</v>
      </c>
      <c r="B11174" s="1">
        <v>43487.291689814818</v>
      </c>
      <c r="C11174" s="2">
        <v>43487.294756944444</v>
      </c>
      <c r="D11174" s="2">
        <v>3.0671296262880787E-3</v>
      </c>
    </row>
    <row r="11175" spans="1:4" hidden="1" x14ac:dyDescent="0.25">
      <c r="A11175" t="s">
        <v>6</v>
      </c>
      <c r="B11175" s="1">
        <v>43487.291805555556</v>
      </c>
      <c r="C11175" s="2">
        <v>43487.294872685183</v>
      </c>
      <c r="D11175" s="2">
        <v>3.0671296262880787E-3</v>
      </c>
    </row>
    <row r="11176" spans="1:4" hidden="1" x14ac:dyDescent="0.25">
      <c r="A11176" t="s">
        <v>1</v>
      </c>
      <c r="B11176" s="1">
        <v>43487.291805555556</v>
      </c>
      <c r="C11176" s="2">
        <v>43487.292997685188</v>
      </c>
      <c r="D11176" s="2">
        <v>1.1921296318178065E-3</v>
      </c>
    </row>
    <row r="11177" spans="1:4" hidden="1" x14ac:dyDescent="0.25">
      <c r="A11177" t="s">
        <v>9</v>
      </c>
      <c r="B11177" s="1">
        <v>43487.293009259258</v>
      </c>
      <c r="C11177" s="2">
        <v>43487.29315972222</v>
      </c>
      <c r="D11177" s="2">
        <v>1.5046296175569296E-4</v>
      </c>
    </row>
    <row r="11178" spans="1:4" hidden="1" x14ac:dyDescent="0.25">
      <c r="A11178" t="s">
        <v>8</v>
      </c>
      <c r="B11178" s="1">
        <v>43487.293194444443</v>
      </c>
      <c r="C11178" s="2">
        <v>43487.293738425928</v>
      </c>
      <c r="D11178" s="2">
        <v>5.4398148495238274E-4</v>
      </c>
    </row>
    <row r="11179" spans="1:4" hidden="1" x14ac:dyDescent="0.25">
      <c r="A11179" t="s">
        <v>3</v>
      </c>
      <c r="B11179" s="1">
        <v>43487.293749999997</v>
      </c>
      <c r="C11179" s="2">
        <v>43487.294247685182</v>
      </c>
      <c r="D11179" s="2">
        <v>4.9768518510973081E-4</v>
      </c>
    </row>
    <row r="11180" spans="1:4" hidden="1" x14ac:dyDescent="0.25">
      <c r="A11180" t="s">
        <v>10</v>
      </c>
      <c r="B11180" s="1">
        <v>43487.294768518521</v>
      </c>
      <c r="C11180" s="2">
        <v>43487.304247685184</v>
      </c>
      <c r="D11180" s="2">
        <v>9.4791666633682325E-3</v>
      </c>
    </row>
    <row r="11181" spans="1:4" hidden="1" x14ac:dyDescent="0.25">
      <c r="A11181" t="s">
        <v>1</v>
      </c>
      <c r="B11181" s="1">
        <v>43487.295138888891</v>
      </c>
      <c r="C11181" s="2">
        <v>43487.296909722223</v>
      </c>
      <c r="D11181" s="2">
        <v>1.7708333325572312E-3</v>
      </c>
    </row>
    <row r="11182" spans="1:4" hidden="1" x14ac:dyDescent="0.25">
      <c r="A11182" t="s">
        <v>6</v>
      </c>
      <c r="B11182" s="1">
        <v>43487.295254629629</v>
      </c>
      <c r="C11182" s="2">
        <v>43487.298333333332</v>
      </c>
      <c r="D11182" s="2">
        <v>3.0787037030677311E-3</v>
      </c>
    </row>
    <row r="11183" spans="1:4" hidden="1" x14ac:dyDescent="0.25">
      <c r="A11183" t="s">
        <v>9</v>
      </c>
      <c r="B11183" s="1">
        <v>43487.2969212963</v>
      </c>
      <c r="C11183" s="2">
        <v>43487.297118055554</v>
      </c>
      <c r="D11183" s="2">
        <v>1.9675925432238728E-4</v>
      </c>
    </row>
    <row r="11184" spans="1:4" hidden="1" x14ac:dyDescent="0.25">
      <c r="A11184" t="s">
        <v>8</v>
      </c>
      <c r="B11184" s="1">
        <v>43487.2971412037</v>
      </c>
      <c r="C11184" s="2">
        <v>43487.29760416667</v>
      </c>
      <c r="D11184" s="2">
        <v>4.6296296932268888E-4</v>
      </c>
    </row>
    <row r="11185" spans="1:4" hidden="1" x14ac:dyDescent="0.25">
      <c r="A11185" t="s">
        <v>7</v>
      </c>
      <c r="B11185" s="1">
        <v>43487.297303240739</v>
      </c>
      <c r="C11185" s="2">
        <v>43487.298981481479</v>
      </c>
      <c r="D11185" s="2">
        <v>1.6782407401478849E-3</v>
      </c>
    </row>
    <row r="11186" spans="1:4" hidden="1" x14ac:dyDescent="0.25">
      <c r="A11186" t="s">
        <v>3</v>
      </c>
      <c r="B11186" s="1">
        <v>43487.297627314816</v>
      </c>
      <c r="C11186" s="2">
        <v>43487.298182870371</v>
      </c>
      <c r="D11186" s="2">
        <v>5.5555555445607752E-4</v>
      </c>
    </row>
    <row r="11187" spans="1:4" hidden="1" x14ac:dyDescent="0.25">
      <c r="A11187" t="s">
        <v>6</v>
      </c>
      <c r="B11187" s="1">
        <v>43487.298726851855</v>
      </c>
      <c r="C11187" s="2">
        <v>43487.301874999997</v>
      </c>
      <c r="D11187" s="2">
        <v>3.1481481419177726E-3</v>
      </c>
    </row>
    <row r="11188" spans="1:4" hidden="1" x14ac:dyDescent="0.25">
      <c r="A11188" t="s">
        <v>4</v>
      </c>
      <c r="B11188" s="1">
        <v>43487.299004629633</v>
      </c>
      <c r="C11188" s="2">
        <v>43487.299675925926</v>
      </c>
      <c r="D11188" s="2">
        <v>6.7129629314877093E-4</v>
      </c>
    </row>
    <row r="11189" spans="1:4" hidden="1" x14ac:dyDescent="0.25">
      <c r="A11189" t="s">
        <v>1</v>
      </c>
      <c r="B11189" s="1">
        <v>43487.299097222225</v>
      </c>
      <c r="C11189" s="2">
        <v>43487.30060185185</v>
      </c>
      <c r="D11189" s="2">
        <v>1.5046296248328872E-3</v>
      </c>
    </row>
    <row r="11190" spans="1:4" x14ac:dyDescent="0.25">
      <c r="A11190" t="s">
        <v>2</v>
      </c>
      <c r="B11190" s="1">
        <v>43487.300567129627</v>
      </c>
      <c r="C11190" s="2">
        <v>43487.311643518522</v>
      </c>
      <c r="D11190" s="2">
        <v>1.1076388895162381E-2</v>
      </c>
    </row>
    <row r="11191" spans="1:4" hidden="1" x14ac:dyDescent="0.25">
      <c r="A11191" t="s">
        <v>9</v>
      </c>
      <c r="B11191" s="1">
        <v>43487.300625000003</v>
      </c>
      <c r="C11191" s="2">
        <v>43487.300798611112</v>
      </c>
      <c r="D11191" s="2">
        <v>1.7361110803904012E-4</v>
      </c>
    </row>
    <row r="11192" spans="1:4" hidden="1" x14ac:dyDescent="0.25">
      <c r="A11192" t="s">
        <v>8</v>
      </c>
      <c r="B11192" s="1">
        <v>43487.300821759258</v>
      </c>
      <c r="C11192" s="2">
        <v>43487.301215277781</v>
      </c>
      <c r="D11192" s="2">
        <v>3.9351852319668978E-4</v>
      </c>
    </row>
    <row r="11193" spans="1:4" hidden="1" x14ac:dyDescent="0.25">
      <c r="A11193" t="s">
        <v>3</v>
      </c>
      <c r="B11193" s="1">
        <v>43487.301226851851</v>
      </c>
      <c r="C11193" s="2">
        <v>43487.301724537036</v>
      </c>
      <c r="D11193" s="2">
        <v>4.9768518510973081E-4</v>
      </c>
    </row>
    <row r="11194" spans="1:4" hidden="1" x14ac:dyDescent="0.25">
      <c r="A11194" t="s">
        <v>6</v>
      </c>
      <c r="B11194" s="1">
        <v>43487.302187499998</v>
      </c>
      <c r="C11194" s="2">
        <v>43487.305115740739</v>
      </c>
      <c r="D11194" s="2">
        <v>2.9282407413120382E-3</v>
      </c>
    </row>
    <row r="11195" spans="1:4" hidden="1" x14ac:dyDescent="0.25">
      <c r="A11195" t="s">
        <v>1</v>
      </c>
      <c r="B11195" s="1">
        <v>43487.30263888889</v>
      </c>
      <c r="C11195" s="2">
        <v>43487.303819444445</v>
      </c>
      <c r="D11195" s="2">
        <v>1.1805555550381541E-3</v>
      </c>
    </row>
    <row r="11196" spans="1:4" hidden="1" x14ac:dyDescent="0.25">
      <c r="A11196" t="s">
        <v>9</v>
      </c>
      <c r="B11196" s="1">
        <v>43487.303842592592</v>
      </c>
      <c r="C11196" s="2">
        <v>43487.303981481484</v>
      </c>
      <c r="D11196" s="2">
        <v>1.3888889225199819E-4</v>
      </c>
    </row>
    <row r="11197" spans="1:4" hidden="1" x14ac:dyDescent="0.25">
      <c r="A11197" t="s">
        <v>8</v>
      </c>
      <c r="B11197" s="1">
        <v>43487.30400462963</v>
      </c>
      <c r="C11197" s="2">
        <v>43487.304386574076</v>
      </c>
      <c r="D11197" s="2">
        <v>3.819444464170374E-4</v>
      </c>
    </row>
    <row r="11198" spans="1:4" hidden="1" x14ac:dyDescent="0.25">
      <c r="A11198" t="s">
        <v>5</v>
      </c>
      <c r="B11198" s="1">
        <v>43487.304282407407</v>
      </c>
      <c r="C11198" s="2">
        <v>43487.30605324074</v>
      </c>
      <c r="D11198" s="2">
        <v>1.7708333325572312E-3</v>
      </c>
    </row>
    <row r="11199" spans="1:4" hidden="1" x14ac:dyDescent="0.25">
      <c r="A11199" t="s">
        <v>3</v>
      </c>
      <c r="B11199" s="1">
        <v>43487.3044212963</v>
      </c>
      <c r="C11199" s="2">
        <v>43487.304907407408</v>
      </c>
      <c r="D11199" s="2">
        <v>4.8611110833007842E-4</v>
      </c>
    </row>
    <row r="11200" spans="1:4" hidden="1" x14ac:dyDescent="0.25">
      <c r="A11200" t="s">
        <v>6</v>
      </c>
      <c r="B11200" s="1">
        <v>43487.305671296293</v>
      </c>
      <c r="C11200" s="2">
        <v>43487.308634259258</v>
      </c>
      <c r="D11200" s="2">
        <v>2.9629629643750377E-3</v>
      </c>
    </row>
    <row r="11201" spans="1:4" hidden="1" x14ac:dyDescent="0.25">
      <c r="A11201" t="s">
        <v>1</v>
      </c>
      <c r="B11201" s="1">
        <v>43487.305833333332</v>
      </c>
      <c r="C11201" s="2">
        <v>43487.307002314818</v>
      </c>
      <c r="D11201" s="2">
        <v>1.1689814855344594E-3</v>
      </c>
    </row>
    <row r="11202" spans="1:4" hidden="1" x14ac:dyDescent="0.25">
      <c r="A11202" t="s">
        <v>15</v>
      </c>
      <c r="B11202" s="1">
        <v>43487.306076388886</v>
      </c>
      <c r="C11202" s="2">
        <v>43487.306516203702</v>
      </c>
      <c r="D11202" s="2">
        <v>4.398148157633841E-4</v>
      </c>
    </row>
    <row r="11203" spans="1:4" hidden="1" x14ac:dyDescent="0.25">
      <c r="A11203" t="s">
        <v>14</v>
      </c>
      <c r="B11203" s="1">
        <v>43487.306539351855</v>
      </c>
      <c r="C11203" s="2">
        <v>43487.306655092594</v>
      </c>
      <c r="D11203" s="2">
        <v>1.1574073869269341E-4</v>
      </c>
    </row>
    <row r="11204" spans="1:4" hidden="1" x14ac:dyDescent="0.25">
      <c r="A11204" t="s">
        <v>13</v>
      </c>
      <c r="B11204" s="1">
        <v>43487.30667824074</v>
      </c>
      <c r="C11204" s="2">
        <v>43487.307349537034</v>
      </c>
      <c r="D11204" s="2">
        <v>6.7129629314877093E-4</v>
      </c>
    </row>
    <row r="11205" spans="1:4" hidden="1" x14ac:dyDescent="0.25">
      <c r="A11205" t="s">
        <v>9</v>
      </c>
      <c r="B11205" s="1">
        <v>43487.30704861111</v>
      </c>
      <c r="C11205" s="2">
        <v>43487.307210648149</v>
      </c>
      <c r="D11205" s="2">
        <v>1.6203703853534535E-4</v>
      </c>
    </row>
    <row r="11206" spans="1:4" hidden="1" x14ac:dyDescent="0.25">
      <c r="A11206" t="s">
        <v>8</v>
      </c>
      <c r="B11206" s="1">
        <v>43487.307233796295</v>
      </c>
      <c r="C11206" s="2">
        <v>43487.307615740741</v>
      </c>
      <c r="D11206" s="2">
        <v>3.819444464170374E-4</v>
      </c>
    </row>
    <row r="11207" spans="1:4" hidden="1" x14ac:dyDescent="0.25">
      <c r="A11207" t="s">
        <v>3</v>
      </c>
      <c r="B11207" s="1">
        <v>43487.307650462964</v>
      </c>
      <c r="C11207" s="2">
        <v>43487.308159722219</v>
      </c>
      <c r="D11207" s="2">
        <v>5.0925925461342558E-4</v>
      </c>
    </row>
    <row r="11208" spans="1:4" hidden="1" x14ac:dyDescent="0.25">
      <c r="A11208" t="s">
        <v>12</v>
      </c>
      <c r="B11208" s="1">
        <v>43487.309016203704</v>
      </c>
      <c r="C11208" s="2">
        <v>43487.310474537036</v>
      </c>
      <c r="D11208" s="2">
        <v>1.4583333322661929E-3</v>
      </c>
    </row>
    <row r="11209" spans="1:4" hidden="1" x14ac:dyDescent="0.25">
      <c r="A11209" t="s">
        <v>1</v>
      </c>
      <c r="B11209" s="1">
        <v>43487.30908564815</v>
      </c>
      <c r="C11209" s="2">
        <v>43487.310578703706</v>
      </c>
      <c r="D11209" s="2">
        <v>1.4930555553291924E-3</v>
      </c>
    </row>
    <row r="11210" spans="1:4" hidden="1" x14ac:dyDescent="0.25">
      <c r="A11210" t="s">
        <v>6</v>
      </c>
      <c r="B11210" s="1">
        <v>43487.309166666666</v>
      </c>
      <c r="C11210" s="2">
        <v>43487.312199074076</v>
      </c>
      <c r="D11210" s="2">
        <v>3.0324074105010368E-3</v>
      </c>
    </row>
    <row r="11211" spans="1:4" hidden="1" x14ac:dyDescent="0.25">
      <c r="A11211" t="s">
        <v>11</v>
      </c>
      <c r="B11211" s="1">
        <v>43487.310486111113</v>
      </c>
      <c r="C11211" s="2">
        <v>43487.314629629633</v>
      </c>
      <c r="D11211" s="2">
        <v>4.1435185194131918E-3</v>
      </c>
    </row>
    <row r="11212" spans="1:4" hidden="1" x14ac:dyDescent="0.25">
      <c r="A11212" t="s">
        <v>9</v>
      </c>
      <c r="B11212" s="1">
        <v>43487.310601851852</v>
      </c>
      <c r="C11212" s="2">
        <v>43487.31077546296</v>
      </c>
      <c r="D11212" s="2">
        <v>1.7361110803904012E-4</v>
      </c>
    </row>
    <row r="11213" spans="1:4" hidden="1" x14ac:dyDescent="0.25">
      <c r="A11213" t="s">
        <v>8</v>
      </c>
      <c r="B11213" s="1">
        <v>43487.310810185183</v>
      </c>
      <c r="C11213" s="2">
        <v>43487.311180555553</v>
      </c>
      <c r="D11213" s="2">
        <v>3.7037036963738501E-4</v>
      </c>
    </row>
    <row r="11214" spans="1:4" hidden="1" x14ac:dyDescent="0.25">
      <c r="A11214" t="s">
        <v>3</v>
      </c>
      <c r="B11214" s="1">
        <v>43487.311203703706</v>
      </c>
      <c r="C11214" s="2">
        <v>43487.311678240738</v>
      </c>
      <c r="D11214" s="2">
        <v>4.7453703155042604E-4</v>
      </c>
    </row>
    <row r="11215" spans="1:4" hidden="1" x14ac:dyDescent="0.25">
      <c r="A11215" t="s">
        <v>7</v>
      </c>
      <c r="B11215" s="1">
        <v>43487.311666666668</v>
      </c>
      <c r="C11215" s="2">
        <v>43487.312222222223</v>
      </c>
      <c r="D11215" s="2">
        <v>5.5555555445607752E-4</v>
      </c>
    </row>
    <row r="11216" spans="1:4" hidden="1" x14ac:dyDescent="0.25">
      <c r="A11216" t="s">
        <v>4</v>
      </c>
      <c r="B11216" s="1">
        <v>43487.3122337963</v>
      </c>
      <c r="C11216" s="2">
        <v>43487.312916666669</v>
      </c>
      <c r="D11216" s="2">
        <v>6.8287036992842332E-4</v>
      </c>
    </row>
    <row r="11217" spans="1:4" hidden="1" x14ac:dyDescent="0.25">
      <c r="A11217" t="s">
        <v>1</v>
      </c>
      <c r="B11217" s="1">
        <v>43487.312592592592</v>
      </c>
      <c r="C11217" s="2">
        <v>43487.313784722224</v>
      </c>
      <c r="D11217" s="2">
        <v>1.1921296318178065E-3</v>
      </c>
    </row>
    <row r="11218" spans="1:4" hidden="1" x14ac:dyDescent="0.25">
      <c r="A11218" t="s">
        <v>6</v>
      </c>
      <c r="B11218" s="1">
        <v>43487.312638888892</v>
      </c>
      <c r="C11218" s="2">
        <v>43487.315613425926</v>
      </c>
      <c r="D11218" s="2">
        <v>2.9745370338787325E-3</v>
      </c>
    </row>
    <row r="11219" spans="1:4" x14ac:dyDescent="0.25">
      <c r="A11219" t="s">
        <v>2</v>
      </c>
      <c r="B11219" s="1">
        <v>43487.313796296294</v>
      </c>
      <c r="C11219" s="2">
        <v>43487.326006944444</v>
      </c>
      <c r="D11219" s="2">
        <v>1.2210648150357883E-2</v>
      </c>
    </row>
    <row r="11220" spans="1:4" hidden="1" x14ac:dyDescent="0.25">
      <c r="A11220" t="s">
        <v>9</v>
      </c>
      <c r="B11220" s="1">
        <v>43487.313819444447</v>
      </c>
      <c r="C11220" s="2">
        <v>43487.313969907409</v>
      </c>
      <c r="D11220" s="2">
        <v>1.5046296175569296E-4</v>
      </c>
    </row>
    <row r="11221" spans="1:4" hidden="1" x14ac:dyDescent="0.25">
      <c r="A11221" t="s">
        <v>8</v>
      </c>
      <c r="B11221" s="1">
        <v>43487.313993055555</v>
      </c>
      <c r="C11221" s="2">
        <v>43487.314375000002</v>
      </c>
      <c r="D11221" s="2">
        <v>3.819444464170374E-4</v>
      </c>
    </row>
    <row r="11222" spans="1:4" hidden="1" x14ac:dyDescent="0.25">
      <c r="A11222" t="s">
        <v>3</v>
      </c>
      <c r="B11222" s="1">
        <v>43487.314409722225</v>
      </c>
      <c r="C11222" s="2">
        <v>43487.31486111111</v>
      </c>
      <c r="D11222" s="2">
        <v>4.5138888526707888E-4</v>
      </c>
    </row>
    <row r="11223" spans="1:4" hidden="1" x14ac:dyDescent="0.25">
      <c r="A11223" t="s">
        <v>10</v>
      </c>
      <c r="B11223" s="1">
        <v>43487.314664351848</v>
      </c>
      <c r="C11223" s="2">
        <v>43487.324849537035</v>
      </c>
      <c r="D11223" s="2">
        <v>1.0185185186855961E-2</v>
      </c>
    </row>
    <row r="11224" spans="1:4" hidden="1" x14ac:dyDescent="0.25">
      <c r="A11224" t="s">
        <v>1</v>
      </c>
      <c r="B11224" s="1">
        <v>43487.315821759257</v>
      </c>
      <c r="C11224" s="2">
        <v>43487.317175925928</v>
      </c>
      <c r="D11224" s="2">
        <v>1.3541666703531519E-3</v>
      </c>
    </row>
    <row r="11225" spans="1:4" hidden="1" x14ac:dyDescent="0.25">
      <c r="A11225" t="s">
        <v>6</v>
      </c>
      <c r="B11225" s="1">
        <v>43487.316099537034</v>
      </c>
      <c r="C11225" s="2">
        <v>43487.319201388891</v>
      </c>
      <c r="D11225" s="2">
        <v>3.1018518566270359E-3</v>
      </c>
    </row>
    <row r="11226" spans="1:4" hidden="1" x14ac:dyDescent="0.25">
      <c r="A11226" t="s">
        <v>9</v>
      </c>
      <c r="B11226" s="1">
        <v>43487.317199074074</v>
      </c>
      <c r="C11226" s="2">
        <v>43487.317361111112</v>
      </c>
      <c r="D11226" s="2">
        <v>1.6203703853534535E-4</v>
      </c>
    </row>
    <row r="11227" spans="1:4" hidden="1" x14ac:dyDescent="0.25">
      <c r="A11227" t="s">
        <v>8</v>
      </c>
      <c r="B11227" s="1">
        <v>43487.317395833335</v>
      </c>
      <c r="C11227" s="2">
        <v>43487.318032407406</v>
      </c>
      <c r="D11227" s="2">
        <v>6.3657407008577138E-4</v>
      </c>
    </row>
    <row r="11228" spans="1:4" hidden="1" x14ac:dyDescent="0.25">
      <c r="A11228" t="s">
        <v>3</v>
      </c>
      <c r="B11228" s="1">
        <v>43487.318055555559</v>
      </c>
      <c r="C11228" s="2">
        <v>43487.318564814814</v>
      </c>
      <c r="D11228" s="2">
        <v>5.0925925461342558E-4</v>
      </c>
    </row>
    <row r="11229" spans="1:4" hidden="1" x14ac:dyDescent="0.25">
      <c r="A11229" t="s">
        <v>1</v>
      </c>
      <c r="B11229" s="1">
        <v>43487.319456018522</v>
      </c>
      <c r="C11229" s="2">
        <v>43487.320625</v>
      </c>
      <c r="D11229" s="2">
        <v>1.1689814782585017E-3</v>
      </c>
    </row>
    <row r="11230" spans="1:4" hidden="1" x14ac:dyDescent="0.25">
      <c r="A11230" t="s">
        <v>6</v>
      </c>
      <c r="B11230" s="1">
        <v>43487.319560185184</v>
      </c>
      <c r="C11230" s="2">
        <v>43487.322696759256</v>
      </c>
      <c r="D11230" s="2">
        <v>3.1365740724140778E-3</v>
      </c>
    </row>
    <row r="11231" spans="1:4" hidden="1" x14ac:dyDescent="0.25">
      <c r="A11231" t="s">
        <v>9</v>
      </c>
      <c r="B11231" s="1">
        <v>43487.320648148147</v>
      </c>
      <c r="C11231" s="2">
        <v>43487.320833333331</v>
      </c>
      <c r="D11231" s="2">
        <v>1.8518518481869251E-4</v>
      </c>
    </row>
    <row r="11232" spans="1:4" hidden="1" x14ac:dyDescent="0.25">
      <c r="A11232" t="s">
        <v>8</v>
      </c>
      <c r="B11232" s="1">
        <v>43487.320856481485</v>
      </c>
      <c r="C11232" s="2">
        <v>43487.321250000001</v>
      </c>
      <c r="D11232" s="2">
        <v>3.9351851592073217E-4</v>
      </c>
    </row>
    <row r="11233" spans="1:4" hidden="1" x14ac:dyDescent="0.25">
      <c r="A11233" t="s">
        <v>3</v>
      </c>
      <c r="B11233" s="1">
        <v>43487.321261574078</v>
      </c>
      <c r="C11233" s="2">
        <v>43487.321782407409</v>
      </c>
      <c r="D11233" s="2">
        <v>5.2083333139307797E-4</v>
      </c>
    </row>
    <row r="11234" spans="1:4" hidden="1" x14ac:dyDescent="0.25">
      <c r="A11234" t="s">
        <v>1</v>
      </c>
      <c r="B11234" s="1">
        <v>43487.322685185187</v>
      </c>
      <c r="C11234" s="2">
        <v>43487.325370370374</v>
      </c>
      <c r="D11234" s="2">
        <v>2.6851851871469989E-3</v>
      </c>
    </row>
    <row r="11235" spans="1:4" hidden="1" x14ac:dyDescent="0.25">
      <c r="A11235" t="s">
        <v>6</v>
      </c>
      <c r="B11235" s="1">
        <v>43487.323020833333</v>
      </c>
      <c r="C11235" s="2">
        <v>43487.326168981483</v>
      </c>
      <c r="D11235" s="2">
        <v>3.1481481491937302E-3</v>
      </c>
    </row>
    <row r="11236" spans="1:4" hidden="1" x14ac:dyDescent="0.25">
      <c r="A11236" t="s">
        <v>5</v>
      </c>
      <c r="B11236" s="1">
        <v>43487.324872685182</v>
      </c>
      <c r="C11236" s="2">
        <v>43487.326747685183</v>
      </c>
      <c r="D11236" s="2">
        <v>1.8750000017462298E-3</v>
      </c>
    </row>
    <row r="11237" spans="1:4" hidden="1" x14ac:dyDescent="0.25">
      <c r="A11237" t="s">
        <v>9</v>
      </c>
      <c r="B11237" s="1">
        <v>43487.325416666667</v>
      </c>
      <c r="C11237" s="2">
        <v>43487.325578703705</v>
      </c>
      <c r="D11237" s="2">
        <v>1.6203703853534535E-4</v>
      </c>
    </row>
    <row r="11238" spans="1:4" hidden="1" x14ac:dyDescent="0.25">
      <c r="A11238" t="s">
        <v>8</v>
      </c>
      <c r="B11238" s="1">
        <v>43487.325590277775</v>
      </c>
      <c r="C11238" s="2">
        <v>43487.326111111113</v>
      </c>
      <c r="D11238" s="2">
        <v>5.2083333866903558E-4</v>
      </c>
    </row>
    <row r="11239" spans="1:4" hidden="1" x14ac:dyDescent="0.25">
      <c r="A11239" t="s">
        <v>7</v>
      </c>
      <c r="B11239" s="1">
        <v>43487.32603009259</v>
      </c>
      <c r="C11239" s="2">
        <v>43487.327164351853</v>
      </c>
      <c r="D11239" s="2">
        <v>1.1342592624714598E-3</v>
      </c>
    </row>
    <row r="11240" spans="1:4" hidden="1" x14ac:dyDescent="0.25">
      <c r="A11240" t="s">
        <v>3</v>
      </c>
      <c r="B11240" s="1">
        <v>43487.32613425926</v>
      </c>
      <c r="C11240" s="2">
        <v>43487.326678240737</v>
      </c>
      <c r="D11240" s="2">
        <v>5.4398147767642513E-4</v>
      </c>
    </row>
    <row r="11241" spans="1:4" hidden="1" x14ac:dyDescent="0.25">
      <c r="A11241" t="s">
        <v>6</v>
      </c>
      <c r="B11241" s="1">
        <v>43487.326504629629</v>
      </c>
      <c r="C11241" s="2">
        <v>43487.329560185186</v>
      </c>
      <c r="D11241" s="2">
        <v>3.055555556784384E-3</v>
      </c>
    </row>
    <row r="11242" spans="1:4" hidden="1" x14ac:dyDescent="0.25">
      <c r="A11242" t="s">
        <v>15</v>
      </c>
      <c r="B11242" s="1">
        <v>43487.326782407406</v>
      </c>
      <c r="C11242" s="2">
        <v>43487.327314814815</v>
      </c>
      <c r="D11242" s="2">
        <v>5.3240740817273036E-4</v>
      </c>
    </row>
    <row r="11243" spans="1:4" hidden="1" x14ac:dyDescent="0.25">
      <c r="A11243" t="s">
        <v>4</v>
      </c>
      <c r="B11243" s="1">
        <v>43487.327175925922</v>
      </c>
      <c r="C11243" s="2">
        <v>43487.327893518515</v>
      </c>
      <c r="D11243" s="2">
        <v>7.1759259299142286E-4</v>
      </c>
    </row>
    <row r="11244" spans="1:4" hidden="1" x14ac:dyDescent="0.25">
      <c r="A11244" t="s">
        <v>14</v>
      </c>
      <c r="B11244" s="1">
        <v>43487.327337962961</v>
      </c>
      <c r="C11244" s="2">
        <v>43487.327719907407</v>
      </c>
      <c r="D11244" s="2">
        <v>3.819444464170374E-4</v>
      </c>
    </row>
    <row r="11245" spans="1:4" hidden="1" x14ac:dyDescent="0.25">
      <c r="A11245" t="s">
        <v>1</v>
      </c>
      <c r="B11245" s="1">
        <v>43487.327592592592</v>
      </c>
      <c r="C11245" s="2">
        <v>43487.329027777778</v>
      </c>
      <c r="D11245" s="2">
        <v>1.4351851859828457E-3</v>
      </c>
    </row>
    <row r="11246" spans="1:4" hidden="1" x14ac:dyDescent="0.25">
      <c r="A11246" t="s">
        <v>13</v>
      </c>
      <c r="B11246" s="1">
        <v>43487.327743055554</v>
      </c>
      <c r="C11246" s="2">
        <v>43487.329872685186</v>
      </c>
      <c r="D11246" s="2">
        <v>2.1296296326909214E-3</v>
      </c>
    </row>
    <row r="11247" spans="1:4" x14ac:dyDescent="0.25">
      <c r="A11247" t="s">
        <v>2</v>
      </c>
      <c r="B11247" s="1">
        <v>43487.328750000001</v>
      </c>
      <c r="C11247" s="2">
        <v>43487.342546296299</v>
      </c>
      <c r="D11247" s="2">
        <v>1.3796296298096422E-2</v>
      </c>
    </row>
    <row r="11248" spans="1:4" hidden="1" x14ac:dyDescent="0.25">
      <c r="A11248" t="s">
        <v>9</v>
      </c>
      <c r="B11248" s="1">
        <v>43487.329050925924</v>
      </c>
      <c r="C11248" s="2">
        <v>43487.329212962963</v>
      </c>
      <c r="D11248" s="2">
        <v>1.6203703853534535E-4</v>
      </c>
    </row>
    <row r="11249" spans="1:4" hidden="1" x14ac:dyDescent="0.25">
      <c r="A11249" t="s">
        <v>8</v>
      </c>
      <c r="B11249" s="1">
        <v>43487.329247685186</v>
      </c>
      <c r="C11249" s="2">
        <v>43487.329675925925</v>
      </c>
      <c r="D11249" s="2">
        <v>4.2824073898373172E-4</v>
      </c>
    </row>
    <row r="11250" spans="1:4" hidden="1" x14ac:dyDescent="0.25">
      <c r="A11250" t="s">
        <v>3</v>
      </c>
      <c r="B11250" s="1">
        <v>43487.329710648148</v>
      </c>
      <c r="C11250" s="2">
        <v>43487.330254629633</v>
      </c>
      <c r="D11250" s="2">
        <v>5.4398148495238274E-4</v>
      </c>
    </row>
    <row r="11251" spans="1:4" hidden="1" x14ac:dyDescent="0.25">
      <c r="A11251" t="s">
        <v>6</v>
      </c>
      <c r="B11251" s="1">
        <v>43487.329976851855</v>
      </c>
      <c r="C11251" s="2">
        <v>43487.333171296297</v>
      </c>
      <c r="D11251" s="2">
        <v>3.1944444417604245E-3</v>
      </c>
    </row>
    <row r="11252" spans="1:4" hidden="1" x14ac:dyDescent="0.25">
      <c r="A11252" t="s">
        <v>1</v>
      </c>
      <c r="B11252" s="1">
        <v>43487.331157407411</v>
      </c>
      <c r="C11252" s="2">
        <v>43487.332743055558</v>
      </c>
      <c r="D11252" s="2">
        <v>1.5856481477385387E-3</v>
      </c>
    </row>
    <row r="11253" spans="1:4" hidden="1" x14ac:dyDescent="0.25">
      <c r="A11253" t="s">
        <v>12</v>
      </c>
      <c r="B11253" s="1">
        <v>43487.331331018519</v>
      </c>
      <c r="C11253" s="2">
        <v>43487.334270833337</v>
      </c>
      <c r="D11253" s="2">
        <v>2.9398148180916905E-3</v>
      </c>
    </row>
    <row r="11254" spans="1:4" hidden="1" x14ac:dyDescent="0.25">
      <c r="A11254" t="s">
        <v>9</v>
      </c>
      <c r="B11254" s="1">
        <v>43487.332766203705</v>
      </c>
      <c r="C11254" s="2">
        <v>43487.332939814813</v>
      </c>
      <c r="D11254" s="2">
        <v>1.7361110803904012E-4</v>
      </c>
    </row>
    <row r="11255" spans="1:4" hidden="1" x14ac:dyDescent="0.25">
      <c r="A11255" t="s">
        <v>8</v>
      </c>
      <c r="B11255" s="1">
        <v>43487.332962962966</v>
      </c>
      <c r="C11255" s="2">
        <v>43487.333483796298</v>
      </c>
      <c r="D11255" s="2">
        <v>5.2083333139307797E-4</v>
      </c>
    </row>
    <row r="11256" spans="1:4" hidden="1" x14ac:dyDescent="0.25">
      <c r="A11256" t="s">
        <v>3</v>
      </c>
      <c r="B11256" s="1">
        <v>43487.333506944444</v>
      </c>
      <c r="C11256" s="2">
        <v>43487.334131944444</v>
      </c>
      <c r="D11256" s="2">
        <v>6.2500000058207661E-4</v>
      </c>
    </row>
    <row r="11257" spans="1:4" hidden="1" x14ac:dyDescent="0.25">
      <c r="A11257" t="s">
        <v>11</v>
      </c>
      <c r="B11257" s="1">
        <v>43487.334293981483</v>
      </c>
      <c r="C11257" s="2">
        <v>43487.339849537035</v>
      </c>
      <c r="D11257" s="2">
        <v>5.5555555518367328E-3</v>
      </c>
    </row>
    <row r="11258" spans="1:4" hidden="1" x14ac:dyDescent="0.25">
      <c r="A11258" t="s">
        <v>1</v>
      </c>
      <c r="B11258" s="1">
        <v>43487.335115740738</v>
      </c>
      <c r="C11258" s="2">
        <v>43487.337141203701</v>
      </c>
      <c r="D11258" s="2">
        <v>2.0254629635019228E-3</v>
      </c>
    </row>
    <row r="11259" spans="1:4" hidden="1" x14ac:dyDescent="0.25">
      <c r="A11259" t="s">
        <v>6</v>
      </c>
      <c r="B11259" s="1">
        <v>43487.33693287037</v>
      </c>
      <c r="C11259" s="2">
        <v>43487.341111111113</v>
      </c>
      <c r="D11259" s="2">
        <v>4.1782407424761914E-3</v>
      </c>
    </row>
    <row r="11260" spans="1:4" hidden="1" x14ac:dyDescent="0.25">
      <c r="A11260" t="s">
        <v>9</v>
      </c>
      <c r="B11260" s="1">
        <v>43487.337175925924</v>
      </c>
      <c r="C11260" s="2">
        <v>43487.337372685186</v>
      </c>
      <c r="D11260" s="2">
        <v>1.9675926159834489E-4</v>
      </c>
    </row>
    <row r="11261" spans="1:4" hidden="1" x14ac:dyDescent="0.25">
      <c r="A11261" t="s">
        <v>8</v>
      </c>
      <c r="B11261" s="1">
        <v>43487.337407407409</v>
      </c>
      <c r="C11261" s="2">
        <v>43487.338043981479</v>
      </c>
      <c r="D11261" s="2">
        <v>6.3657407008577138E-4</v>
      </c>
    </row>
    <row r="11262" spans="1:4" hidden="1" x14ac:dyDescent="0.25">
      <c r="A11262" t="s">
        <v>3</v>
      </c>
      <c r="B11262" s="1">
        <v>43487.338078703702</v>
      </c>
      <c r="C11262" s="2">
        <v>43487.338750000003</v>
      </c>
      <c r="D11262" s="2">
        <v>6.7129630042472854E-4</v>
      </c>
    </row>
    <row r="11263" spans="1:4" hidden="1" x14ac:dyDescent="0.25">
      <c r="A11263" t="s">
        <v>1</v>
      </c>
      <c r="B11263" s="1">
        <v>43487.33971064815</v>
      </c>
      <c r="C11263" s="2">
        <v>43487.341990740744</v>
      </c>
      <c r="D11263" s="2">
        <v>2.2800925944466144E-3</v>
      </c>
    </row>
    <row r="11264" spans="1:4" hidden="1" x14ac:dyDescent="0.25">
      <c r="A11264" t="s">
        <v>10</v>
      </c>
      <c r="B11264" s="1">
        <v>43487.339872685188</v>
      </c>
      <c r="C11264" s="2">
        <v>43487.351319444446</v>
      </c>
      <c r="D11264" s="2">
        <v>1.1446759257523809E-2</v>
      </c>
    </row>
    <row r="11265" spans="1:4" hidden="1" x14ac:dyDescent="0.25">
      <c r="A11265" t="s">
        <v>9</v>
      </c>
      <c r="B11265" s="1">
        <v>43487.342013888891</v>
      </c>
      <c r="C11265" s="2">
        <v>43487.342268518521</v>
      </c>
      <c r="D11265" s="2">
        <v>2.546296309446916E-4</v>
      </c>
    </row>
    <row r="11266" spans="1:4" hidden="1" x14ac:dyDescent="0.25">
      <c r="A11266" t="s">
        <v>8</v>
      </c>
      <c r="B11266" s="1">
        <v>43487.342291666668</v>
      </c>
      <c r="C11266" s="2">
        <v>43487.342870370368</v>
      </c>
      <c r="D11266" s="2">
        <v>5.7870370073942468E-4</v>
      </c>
    </row>
    <row r="11267" spans="1:4" hidden="1" x14ac:dyDescent="0.25">
      <c r="A11267" t="s">
        <v>7</v>
      </c>
      <c r="B11267" s="1">
        <v>43487.342557870368</v>
      </c>
      <c r="C11267" s="2">
        <v>43487.343900462962</v>
      </c>
      <c r="D11267" s="2">
        <v>1.3425925935734995E-3</v>
      </c>
    </row>
    <row r="11268" spans="1:4" hidden="1" x14ac:dyDescent="0.25">
      <c r="A11268" t="s">
        <v>3</v>
      </c>
      <c r="B11268" s="1">
        <v>43487.342893518522</v>
      </c>
      <c r="C11268" s="2">
        <v>43487.343425925923</v>
      </c>
      <c r="D11268" s="2">
        <v>5.3240740089677274E-4</v>
      </c>
    </row>
    <row r="11269" spans="1:4" hidden="1" x14ac:dyDescent="0.25">
      <c r="A11269" t="s">
        <v>6</v>
      </c>
      <c r="B11269" s="1">
        <v>43487.343854166669</v>
      </c>
      <c r="C11269" s="2">
        <v>43487.347488425927</v>
      </c>
      <c r="D11269" s="2">
        <v>3.6342592575238086E-3</v>
      </c>
    </row>
    <row r="11270" spans="1:4" hidden="1" x14ac:dyDescent="0.25">
      <c r="A11270" t="s">
        <v>4</v>
      </c>
      <c r="B11270" s="1">
        <v>43487.343923611108</v>
      </c>
      <c r="C11270" s="2">
        <v>43487.344710648147</v>
      </c>
      <c r="D11270" s="2">
        <v>7.8703703911742195E-4</v>
      </c>
    </row>
    <row r="11271" spans="1:4" hidden="1" x14ac:dyDescent="0.25">
      <c r="A11271" t="s">
        <v>1</v>
      </c>
      <c r="B11271" s="1">
        <v>43487.344351851854</v>
      </c>
      <c r="C11271" s="2">
        <v>43487.347245370373</v>
      </c>
      <c r="D11271" s="2">
        <v>2.8935185182490386E-3</v>
      </c>
    </row>
    <row r="11272" spans="1:4" x14ac:dyDescent="0.25">
      <c r="A11272" t="s">
        <v>2</v>
      </c>
      <c r="B11272" s="1">
        <v>43487.345601851855</v>
      </c>
      <c r="C11272" s="2">
        <v>43487.359282407408</v>
      </c>
      <c r="D11272" s="2">
        <v>1.3680555552127771E-2</v>
      </c>
    </row>
    <row r="11273" spans="1:4" hidden="1" x14ac:dyDescent="0.25">
      <c r="A11273" t="s">
        <v>9</v>
      </c>
      <c r="B11273" s="1">
        <v>43487.347280092596</v>
      </c>
      <c r="C11273" s="2">
        <v>43487.347534722219</v>
      </c>
      <c r="D11273" s="2">
        <v>2.5462962366873398E-4</v>
      </c>
    </row>
    <row r="11274" spans="1:4" hidden="1" x14ac:dyDescent="0.25">
      <c r="A11274" t="s">
        <v>8</v>
      </c>
      <c r="B11274" s="1">
        <v>43487.347569444442</v>
      </c>
      <c r="C11274" s="2">
        <v>43487.348310185182</v>
      </c>
      <c r="D11274" s="2">
        <v>7.4074073927477002E-4</v>
      </c>
    </row>
    <row r="11275" spans="1:4" hidden="1" x14ac:dyDescent="0.25">
      <c r="A11275" t="s">
        <v>3</v>
      </c>
      <c r="B11275" s="1">
        <v>43487.348344907405</v>
      </c>
      <c r="C11275" s="2">
        <v>43487.349050925928</v>
      </c>
      <c r="D11275" s="2">
        <v>7.0601852348772809E-4</v>
      </c>
    </row>
    <row r="11276" spans="1:4" hidden="1" x14ac:dyDescent="0.25">
      <c r="A11276" t="s">
        <v>1</v>
      </c>
      <c r="B11276" s="1">
        <v>43487.349965277775</v>
      </c>
      <c r="C11276" s="2">
        <v>43487.352476851855</v>
      </c>
      <c r="D11276" s="2">
        <v>2.5115740791079588E-3</v>
      </c>
    </row>
    <row r="11277" spans="1:4" hidden="1" x14ac:dyDescent="0.25">
      <c r="A11277" t="s">
        <v>5</v>
      </c>
      <c r="B11277" s="1">
        <v>43487.351354166669</v>
      </c>
      <c r="C11277" s="2">
        <v>43487.35560185185</v>
      </c>
      <c r="D11277" s="2">
        <v>4.2476851813262329E-3</v>
      </c>
    </row>
    <row r="11278" spans="1:4" hidden="1" x14ac:dyDescent="0.25">
      <c r="A11278" t="s">
        <v>6</v>
      </c>
      <c r="B11278" s="1">
        <v>43487.351469907408</v>
      </c>
      <c r="C11278" s="2">
        <v>43487.355763888889</v>
      </c>
      <c r="D11278" s="2">
        <v>4.2939814811688848E-3</v>
      </c>
    </row>
    <row r="11279" spans="1:4" hidden="1" x14ac:dyDescent="0.25">
      <c r="A11279" t="s">
        <v>9</v>
      </c>
      <c r="B11279" s="1">
        <v>43487.352488425924</v>
      </c>
      <c r="C11279" s="2">
        <v>43487.352673611109</v>
      </c>
      <c r="D11279" s="2">
        <v>1.8518518481869251E-4</v>
      </c>
    </row>
    <row r="11280" spans="1:4" hidden="1" x14ac:dyDescent="0.25">
      <c r="A11280" t="s">
        <v>8</v>
      </c>
      <c r="B11280" s="1">
        <v>43487.352696759262</v>
      </c>
      <c r="C11280" s="2">
        <v>43487.35324074074</v>
      </c>
      <c r="D11280" s="2">
        <v>5.4398147767642513E-4</v>
      </c>
    </row>
    <row r="11281" spans="1:4" hidden="1" x14ac:dyDescent="0.25">
      <c r="A11281" t="s">
        <v>3</v>
      </c>
      <c r="B11281" s="1">
        <v>43487.353263888886</v>
      </c>
      <c r="C11281" s="2">
        <v>43487.353831018518</v>
      </c>
      <c r="D11281" s="2">
        <v>5.671296312357299E-4</v>
      </c>
    </row>
    <row r="11282" spans="1:4" hidden="1" x14ac:dyDescent="0.25">
      <c r="A11282" t="s">
        <v>1</v>
      </c>
      <c r="B11282" s="1">
        <v>43487.354756944442</v>
      </c>
      <c r="C11282" s="2">
        <v>43487.356342592589</v>
      </c>
      <c r="D11282" s="2">
        <v>1.5856481477385387E-3</v>
      </c>
    </row>
    <row r="11283" spans="1:4" hidden="1" x14ac:dyDescent="0.25">
      <c r="A11283" t="s">
        <v>15</v>
      </c>
      <c r="B11283" s="1">
        <v>43487.355624999997</v>
      </c>
      <c r="C11283" s="2">
        <v>43487.356377314813</v>
      </c>
      <c r="D11283" s="2">
        <v>7.5231481605442241E-4</v>
      </c>
    </row>
    <row r="11284" spans="1:4" hidden="1" x14ac:dyDescent="0.25">
      <c r="A11284" t="s">
        <v>9</v>
      </c>
      <c r="B11284" s="1">
        <v>43487.356377314813</v>
      </c>
      <c r="C11284" s="2">
        <v>43487.356550925928</v>
      </c>
      <c r="D11284" s="2">
        <v>1.7361111531499773E-4</v>
      </c>
    </row>
    <row r="11285" spans="1:4" hidden="1" x14ac:dyDescent="0.25">
      <c r="A11285" t="s">
        <v>14</v>
      </c>
      <c r="B11285" s="1">
        <v>43487.356412037036</v>
      </c>
      <c r="C11285" s="2">
        <v>43487.356550925928</v>
      </c>
      <c r="D11285" s="2">
        <v>1.3888889225199819E-4</v>
      </c>
    </row>
    <row r="11286" spans="1:4" hidden="1" x14ac:dyDescent="0.25">
      <c r="A11286" t="s">
        <v>8</v>
      </c>
      <c r="B11286" s="1">
        <v>43487.356562499997</v>
      </c>
      <c r="C11286" s="2">
        <v>43487.357256944444</v>
      </c>
      <c r="D11286" s="2">
        <v>6.944444467080757E-4</v>
      </c>
    </row>
    <row r="11287" spans="1:4" hidden="1" x14ac:dyDescent="0.25">
      <c r="A11287" t="s">
        <v>13</v>
      </c>
      <c r="B11287" s="1">
        <v>43487.356585648151</v>
      </c>
      <c r="C11287" s="2">
        <v>43487.360115740739</v>
      </c>
      <c r="D11287" s="2">
        <v>3.53009258833481E-3</v>
      </c>
    </row>
    <row r="11288" spans="1:4" hidden="1" x14ac:dyDescent="0.25">
      <c r="A11288" t="s">
        <v>3</v>
      </c>
      <c r="B11288" s="1">
        <v>43487.35728009259</v>
      </c>
      <c r="C11288" s="2">
        <v>43487.358043981483</v>
      </c>
      <c r="D11288" s="2">
        <v>7.638888928340748E-4</v>
      </c>
    </row>
    <row r="11289" spans="1:4" hidden="1" x14ac:dyDescent="0.25">
      <c r="A11289" t="s">
        <v>6</v>
      </c>
      <c r="B11289" s="1">
        <v>43487.35796296296</v>
      </c>
      <c r="C11289" s="2">
        <v>43487.361550925925</v>
      </c>
      <c r="D11289" s="2">
        <v>3.5879629649571143E-3</v>
      </c>
    </row>
    <row r="11290" spans="1:4" hidden="1" x14ac:dyDescent="0.25">
      <c r="A11290" t="s">
        <v>1</v>
      </c>
      <c r="B11290" s="1">
        <v>43487.358969907407</v>
      </c>
      <c r="C11290" s="2">
        <v>43487.361261574071</v>
      </c>
      <c r="D11290" s="2">
        <v>2.2916666639503092E-3</v>
      </c>
    </row>
    <row r="11291" spans="1:4" hidden="1" x14ac:dyDescent="0.25">
      <c r="A11291" t="s">
        <v>7</v>
      </c>
      <c r="B11291" s="1">
        <v>43487.359305555554</v>
      </c>
      <c r="C11291" s="2">
        <v>43487.361157407409</v>
      </c>
      <c r="D11291" s="2">
        <v>1.8518518554628827E-3</v>
      </c>
    </row>
    <row r="11292" spans="1:4" hidden="1" x14ac:dyDescent="0.25">
      <c r="A11292" t="s">
        <v>4</v>
      </c>
      <c r="B11292" s="1">
        <v>43487.361180555556</v>
      </c>
      <c r="C11292" s="2">
        <v>43487.361932870372</v>
      </c>
      <c r="D11292" s="2">
        <v>7.5231481605442241E-4</v>
      </c>
    </row>
    <row r="11293" spans="1:4" hidden="1" x14ac:dyDescent="0.25">
      <c r="A11293" t="s">
        <v>9</v>
      </c>
      <c r="B11293" s="1">
        <v>43487.361284722225</v>
      </c>
      <c r="C11293" s="2">
        <v>43487.36146990741</v>
      </c>
      <c r="D11293" s="2">
        <v>1.8518518481869251E-4</v>
      </c>
    </row>
    <row r="11294" spans="1:4" hidden="1" x14ac:dyDescent="0.25">
      <c r="A11294" t="s">
        <v>8</v>
      </c>
      <c r="B11294" s="1">
        <v>43487.361493055556</v>
      </c>
      <c r="C11294" s="2">
        <v>43487.362141203703</v>
      </c>
      <c r="D11294" s="2">
        <v>6.4814814686542377E-4</v>
      </c>
    </row>
    <row r="11295" spans="1:4" hidden="1" x14ac:dyDescent="0.25">
      <c r="A11295" t="s">
        <v>12</v>
      </c>
      <c r="B11295" s="1">
        <v>43487.361817129633</v>
      </c>
      <c r="C11295" s="2">
        <v>43487.363483796296</v>
      </c>
      <c r="D11295" s="2">
        <v>1.6666666633682325E-3</v>
      </c>
    </row>
    <row r="11296" spans="1:4" hidden="1" x14ac:dyDescent="0.25">
      <c r="A11296" t="s">
        <v>3</v>
      </c>
      <c r="B11296" s="1">
        <v>43487.362175925926</v>
      </c>
      <c r="C11296" s="2">
        <v>43487.362870370373</v>
      </c>
      <c r="D11296" s="2">
        <v>6.944444467080757E-4</v>
      </c>
    </row>
    <row r="11297" spans="1:4" x14ac:dyDescent="0.25">
      <c r="A11297" t="s">
        <v>2</v>
      </c>
      <c r="B11297" s="1">
        <v>43487.362812500003</v>
      </c>
      <c r="C11297" s="2">
        <v>43487.375567129631</v>
      </c>
      <c r="D11297" s="2">
        <v>1.2754629628034309E-2</v>
      </c>
    </row>
    <row r="11298" spans="1:4" hidden="1" x14ac:dyDescent="0.25">
      <c r="A11298" t="s">
        <v>11</v>
      </c>
      <c r="B11298" s="1">
        <v>43487.363506944443</v>
      </c>
      <c r="C11298" s="2">
        <v>43487.368101851855</v>
      </c>
      <c r="D11298" s="2">
        <v>4.5949074119562283E-3</v>
      </c>
    </row>
    <row r="11299" spans="1:4" hidden="1" x14ac:dyDescent="0.25">
      <c r="A11299" t="s">
        <v>1</v>
      </c>
      <c r="B11299" s="1">
        <v>43487.363761574074</v>
      </c>
      <c r="C11299" s="2">
        <v>43487.367210648146</v>
      </c>
      <c r="D11299" s="2">
        <v>3.4490740727051161E-3</v>
      </c>
    </row>
    <row r="11300" spans="1:4" hidden="1" x14ac:dyDescent="0.25">
      <c r="A11300" t="s">
        <v>6</v>
      </c>
      <c r="B11300" s="1">
        <v>43487.36550925926</v>
      </c>
      <c r="C11300" s="2">
        <v>43487.36954861111</v>
      </c>
      <c r="D11300" s="2">
        <v>4.0393518502241932E-3</v>
      </c>
    </row>
    <row r="11301" spans="1:4" hidden="1" x14ac:dyDescent="0.25">
      <c r="A11301" t="s">
        <v>9</v>
      </c>
      <c r="B11301" s="1">
        <v>43487.367222222223</v>
      </c>
      <c r="C11301" s="2">
        <v>43487.367430555554</v>
      </c>
      <c r="D11301" s="2">
        <v>2.0833333110203966E-4</v>
      </c>
    </row>
    <row r="11302" spans="1:4" hidden="1" x14ac:dyDescent="0.25">
      <c r="A11302" t="s">
        <v>8</v>
      </c>
      <c r="B11302" s="1">
        <v>43487.3674537037</v>
      </c>
      <c r="C11302" s="2">
        <v>43487.368148148147</v>
      </c>
      <c r="D11302" s="2">
        <v>6.944444467080757E-4</v>
      </c>
    </row>
    <row r="11303" spans="1:4" hidden="1" x14ac:dyDescent="0.25">
      <c r="A11303" t="s">
        <v>10</v>
      </c>
      <c r="B11303" s="1">
        <v>43487.368136574078</v>
      </c>
      <c r="C11303" s="2">
        <v>43487.376944444448</v>
      </c>
      <c r="D11303" s="2">
        <v>8.8078703702194616E-3</v>
      </c>
    </row>
    <row r="11304" spans="1:4" hidden="1" x14ac:dyDescent="0.25">
      <c r="A11304" t="s">
        <v>3</v>
      </c>
      <c r="B11304" s="1">
        <v>43487.368171296293</v>
      </c>
      <c r="C11304" s="2">
        <v>43487.368703703702</v>
      </c>
      <c r="D11304" s="2">
        <v>5.3240740817273036E-4</v>
      </c>
    </row>
    <row r="11305" spans="1:4" hidden="1" x14ac:dyDescent="0.25">
      <c r="A11305" t="s">
        <v>1</v>
      </c>
      <c r="B11305" s="1">
        <v>43487.369571759256</v>
      </c>
      <c r="C11305" s="2">
        <v>43487.372407407405</v>
      </c>
      <c r="D11305" s="2">
        <v>2.8356481489026919E-3</v>
      </c>
    </row>
    <row r="11306" spans="1:4" hidden="1" x14ac:dyDescent="0.25">
      <c r="A11306" t="s">
        <v>9</v>
      </c>
      <c r="B11306" s="1">
        <v>43487.372442129628</v>
      </c>
      <c r="C11306" s="2">
        <v>43487.372696759259</v>
      </c>
      <c r="D11306" s="2">
        <v>2.546296309446916E-4</v>
      </c>
    </row>
    <row r="11307" spans="1:4" hidden="1" x14ac:dyDescent="0.25">
      <c r="A11307" t="s">
        <v>6</v>
      </c>
      <c r="B11307" s="1">
        <v>43487.372442129628</v>
      </c>
      <c r="C11307" s="2">
        <v>43487.376238425924</v>
      </c>
      <c r="D11307" s="2">
        <v>3.796296296059154E-3</v>
      </c>
    </row>
    <row r="11308" spans="1:4" hidden="1" x14ac:dyDescent="0.25">
      <c r="A11308" t="s">
        <v>8</v>
      </c>
      <c r="B11308" s="1">
        <v>43487.372708333336</v>
      </c>
      <c r="C11308" s="2">
        <v>43487.373877314814</v>
      </c>
      <c r="D11308" s="2">
        <v>1.1689814782585017E-3</v>
      </c>
    </row>
    <row r="11309" spans="1:4" hidden="1" x14ac:dyDescent="0.25">
      <c r="A11309" t="s">
        <v>3</v>
      </c>
      <c r="B11309" s="1">
        <v>43487.373900462961</v>
      </c>
      <c r="C11309" s="2">
        <v>43487.374780092592</v>
      </c>
      <c r="D11309" s="2">
        <v>8.7962963152676821E-4</v>
      </c>
    </row>
    <row r="11310" spans="1:4" hidden="1" x14ac:dyDescent="0.25">
      <c r="A11310" t="s">
        <v>7</v>
      </c>
      <c r="B11310" s="1">
        <v>43487.375590277778</v>
      </c>
      <c r="C11310" s="2">
        <v>43487.377569444441</v>
      </c>
      <c r="D11310" s="2">
        <v>1.9791666636592709E-3</v>
      </c>
    </row>
    <row r="11311" spans="1:4" hidden="1" x14ac:dyDescent="0.25">
      <c r="A11311" t="s">
        <v>1</v>
      </c>
      <c r="B11311" s="1">
        <v>43487.375671296293</v>
      </c>
      <c r="C11311" s="2">
        <v>43487.379837962966</v>
      </c>
      <c r="D11311" s="2">
        <v>4.1666666729724966E-3</v>
      </c>
    </row>
    <row r="11312" spans="1:4" hidden="1" x14ac:dyDescent="0.25">
      <c r="A11312" t="s">
        <v>5</v>
      </c>
      <c r="B11312" s="1">
        <v>43487.376967592594</v>
      </c>
      <c r="C11312" s="2">
        <v>43487.38784722222</v>
      </c>
      <c r="D11312" s="2">
        <v>1.0879629626288079E-2</v>
      </c>
    </row>
    <row r="11313" spans="1:4" hidden="1" x14ac:dyDescent="0.25">
      <c r="A11313" t="s">
        <v>4</v>
      </c>
      <c r="B11313" s="1">
        <v>43487.377592592595</v>
      </c>
      <c r="C11313" s="2">
        <v>43487.378333333334</v>
      </c>
      <c r="D11313" s="2">
        <v>7.4074073927477002E-4</v>
      </c>
    </row>
    <row r="11314" spans="1:4" hidden="1" x14ac:dyDescent="0.25">
      <c r="A11314" t="s">
        <v>6</v>
      </c>
      <c r="B11314" s="1">
        <v>43487.378923611112</v>
      </c>
      <c r="C11314" s="2">
        <v>43487.382407407407</v>
      </c>
      <c r="D11314" s="2">
        <v>3.4837962957681157E-3</v>
      </c>
    </row>
    <row r="11315" spans="1:4" hidden="1" x14ac:dyDescent="0.25">
      <c r="A11315" t="s">
        <v>9</v>
      </c>
      <c r="B11315" s="1">
        <v>43487.379884259259</v>
      </c>
      <c r="C11315" s="2">
        <v>43487.380104166667</v>
      </c>
      <c r="D11315" s="2">
        <v>2.1990740788169205E-4</v>
      </c>
    </row>
    <row r="11316" spans="1:4" x14ac:dyDescent="0.25">
      <c r="A11316" t="s">
        <v>2</v>
      </c>
      <c r="B11316" s="1">
        <v>43487.380011574074</v>
      </c>
      <c r="C11316" s="2">
        <v>43487.393067129633</v>
      </c>
      <c r="D11316" s="2">
        <v>1.3055555558821652E-2</v>
      </c>
    </row>
    <row r="11317" spans="1:4" hidden="1" x14ac:dyDescent="0.25">
      <c r="A11317" t="s">
        <v>8</v>
      </c>
      <c r="B11317" s="1">
        <v>43487.380127314813</v>
      </c>
      <c r="C11317" s="2">
        <v>43487.381168981483</v>
      </c>
      <c r="D11317" s="2">
        <v>1.0416666700621136E-3</v>
      </c>
    </row>
    <row r="11318" spans="1:4" hidden="1" x14ac:dyDescent="0.25">
      <c r="A11318" t="s">
        <v>3</v>
      </c>
      <c r="B11318" s="1">
        <v>43487.381192129629</v>
      </c>
      <c r="C11318" s="2">
        <v>43487.381828703707</v>
      </c>
      <c r="D11318" s="2">
        <v>6.36574077361729E-4</v>
      </c>
    </row>
    <row r="11319" spans="1:4" hidden="1" x14ac:dyDescent="0.25">
      <c r="A11319" t="s">
        <v>1</v>
      </c>
      <c r="B11319" s="1">
        <v>43487.382824074077</v>
      </c>
      <c r="C11319" s="2">
        <v>43487.386689814812</v>
      </c>
      <c r="D11319" s="2">
        <v>3.8657407349091955E-3</v>
      </c>
    </row>
    <row r="11320" spans="1:4" hidden="1" x14ac:dyDescent="0.25">
      <c r="A11320" t="s">
        <v>6</v>
      </c>
      <c r="B11320" s="1">
        <v>43487.385891203703</v>
      </c>
      <c r="C11320" s="2">
        <v>43487.389652777776</v>
      </c>
      <c r="D11320" s="2">
        <v>3.7615740729961544E-3</v>
      </c>
    </row>
    <row r="11321" spans="1:4" hidden="1" x14ac:dyDescent="0.25">
      <c r="A11321" t="s">
        <v>9</v>
      </c>
      <c r="B11321" s="1">
        <v>43487.386724537035</v>
      </c>
      <c r="C11321" s="2">
        <v>43487.386990740742</v>
      </c>
      <c r="D11321" s="2">
        <v>2.6620370772434399E-4</v>
      </c>
    </row>
    <row r="11322" spans="1:4" hidden="1" x14ac:dyDescent="0.25">
      <c r="A11322" t="s">
        <v>8</v>
      </c>
      <c r="B11322" s="1">
        <v>43487.387013888889</v>
      </c>
      <c r="C11322" s="2">
        <v>43487.388344907406</v>
      </c>
      <c r="D11322" s="2">
        <v>1.3310185167938471E-3</v>
      </c>
    </row>
    <row r="11323" spans="1:4" hidden="1" x14ac:dyDescent="0.25">
      <c r="A11323" t="s">
        <v>15</v>
      </c>
      <c r="B11323" s="1">
        <v>43487.387881944444</v>
      </c>
      <c r="C11323" s="2">
        <v>43487.388715277775</v>
      </c>
      <c r="D11323" s="2">
        <v>8.3333333168411627E-4</v>
      </c>
    </row>
    <row r="11324" spans="1:4" hidden="1" x14ac:dyDescent="0.25">
      <c r="A11324" t="s">
        <v>3</v>
      </c>
      <c r="B11324" s="1">
        <v>43487.388368055559</v>
      </c>
      <c r="C11324" s="2">
        <v>43487.388969907406</v>
      </c>
      <c r="D11324" s="2">
        <v>6.0185184702277184E-4</v>
      </c>
    </row>
    <row r="11325" spans="1:4" hidden="1" x14ac:dyDescent="0.25">
      <c r="A11325" t="s">
        <v>14</v>
      </c>
      <c r="B11325" s="1">
        <v>43487.388738425929</v>
      </c>
      <c r="C11325" s="2">
        <v>43487.390567129631</v>
      </c>
      <c r="D11325" s="2">
        <v>1.8287037019035779E-3</v>
      </c>
    </row>
    <row r="11326" spans="1:4" hidden="1" x14ac:dyDescent="0.25">
      <c r="A11326" t="s">
        <v>1</v>
      </c>
      <c r="B11326" s="1">
        <v>43487.389907407407</v>
      </c>
      <c r="C11326" s="2">
        <v>43487.397048611114</v>
      </c>
      <c r="D11326" s="2">
        <v>7.1412037068512291E-3</v>
      </c>
    </row>
    <row r="11327" spans="1:4" hidden="1" x14ac:dyDescent="0.25">
      <c r="A11327" t="s">
        <v>13</v>
      </c>
      <c r="B11327" s="1">
        <v>43487.390590277777</v>
      </c>
      <c r="C11327" s="2">
        <v>43487.391319444447</v>
      </c>
      <c r="D11327" s="2">
        <v>7.2916666977107525E-4</v>
      </c>
    </row>
    <row r="11328" spans="1:4" hidden="1" x14ac:dyDescent="0.25">
      <c r="A11328" t="s">
        <v>12</v>
      </c>
      <c r="B11328" s="1">
        <v>43487.392754629633</v>
      </c>
      <c r="C11328" s="2">
        <v>43487.395289351851</v>
      </c>
      <c r="D11328" s="2">
        <v>2.5347222181153484E-3</v>
      </c>
    </row>
    <row r="11329" spans="1:4" hidden="1" x14ac:dyDescent="0.25">
      <c r="A11329" t="s">
        <v>7</v>
      </c>
      <c r="B11329" s="1">
        <v>43487.393090277779</v>
      </c>
      <c r="C11329" s="2">
        <v>43487.423541666663</v>
      </c>
      <c r="D11329" s="2">
        <v>3.0451388884102926E-2</v>
      </c>
    </row>
    <row r="11330" spans="1:4" hidden="1" x14ac:dyDescent="0.25">
      <c r="A11330" t="s">
        <v>11</v>
      </c>
      <c r="B11330" s="1">
        <v>43487.395324074074</v>
      </c>
      <c r="C11330" s="2">
        <v>43487.41505787037</v>
      </c>
      <c r="D11330" s="2">
        <v>1.9733796296350192E-2</v>
      </c>
    </row>
    <row r="11331" spans="1:4" hidden="1" x14ac:dyDescent="0.25">
      <c r="A11331" t="s">
        <v>6</v>
      </c>
      <c r="B11331" s="1">
        <v>43487.395428240743</v>
      </c>
      <c r="C11331" s="2">
        <v>43487.402060185188</v>
      </c>
      <c r="D11331" s="2">
        <v>6.6319444449618459E-3</v>
      </c>
    </row>
    <row r="11332" spans="1:4" hidden="1" x14ac:dyDescent="0.25">
      <c r="A11332" t="s">
        <v>9</v>
      </c>
      <c r="B11332" s="1">
        <v>43487.397094907406</v>
      </c>
      <c r="C11332" s="2">
        <v>43487.39744212963</v>
      </c>
      <c r="D11332" s="2">
        <v>3.4722222335403785E-4</v>
      </c>
    </row>
    <row r="11333" spans="1:4" hidden="1" x14ac:dyDescent="0.25">
      <c r="A11333" t="s">
        <v>8</v>
      </c>
      <c r="B11333" s="1">
        <v>43487.397476851853</v>
      </c>
      <c r="C11333" s="2">
        <v>43487.400208333333</v>
      </c>
      <c r="D11333" s="2">
        <v>2.7314814797136933E-3</v>
      </c>
    </row>
    <row r="11334" spans="1:4" hidden="1" x14ac:dyDescent="0.25">
      <c r="A11334" t="s">
        <v>3</v>
      </c>
      <c r="B11334" s="1">
        <v>43487.400231481479</v>
      </c>
      <c r="C11334" s="2">
        <v>43487.40111111111</v>
      </c>
      <c r="D11334" s="2">
        <v>8.7962963152676821E-4</v>
      </c>
    </row>
    <row r="11335" spans="1:4" hidden="1" x14ac:dyDescent="0.25">
      <c r="A11335" t="s">
        <v>1</v>
      </c>
      <c r="B11335" s="1">
        <v>43487.402060185188</v>
      </c>
      <c r="C11335" s="2">
        <v>43487.409375000003</v>
      </c>
      <c r="D11335" s="2">
        <v>7.3148148148902692E-3</v>
      </c>
    </row>
    <row r="11336" spans="1:4" hidden="1" x14ac:dyDescent="0.25">
      <c r="A11336" t="s">
        <v>9</v>
      </c>
      <c r="B11336" s="1">
        <v>43487.409409722219</v>
      </c>
      <c r="C11336" s="2">
        <v>43487.409814814811</v>
      </c>
      <c r="D11336" s="2">
        <v>4.0509259270038456E-4</v>
      </c>
    </row>
    <row r="11337" spans="1:4" hidden="1" x14ac:dyDescent="0.25">
      <c r="A11337" t="s">
        <v>8</v>
      </c>
      <c r="B11337" s="1">
        <v>43487.409837962965</v>
      </c>
      <c r="C11337" s="2">
        <v>43487.412719907406</v>
      </c>
      <c r="D11337" s="2">
        <v>2.8819444414693862E-3</v>
      </c>
    </row>
    <row r="11338" spans="1:4" hidden="1" x14ac:dyDescent="0.25">
      <c r="A11338" t="s">
        <v>6</v>
      </c>
      <c r="B11338" s="1">
        <v>43487.409918981481</v>
      </c>
      <c r="C11338" s="2">
        <v>43487.414560185185</v>
      </c>
      <c r="D11338" s="2">
        <v>4.6412037045229226E-3</v>
      </c>
    </row>
    <row r="11339" spans="1:4" hidden="1" x14ac:dyDescent="0.25">
      <c r="A11339" t="s">
        <v>3</v>
      </c>
      <c r="B11339" s="1">
        <v>43487.412743055553</v>
      </c>
      <c r="C11339" s="2">
        <v>43487.413622685184</v>
      </c>
      <c r="D11339" s="2">
        <v>8.7962963152676821E-4</v>
      </c>
    </row>
    <row r="11340" spans="1:4" hidden="1" x14ac:dyDescent="0.25">
      <c r="A11340" t="s">
        <v>1</v>
      </c>
      <c r="B11340" s="1">
        <v>43487.414606481485</v>
      </c>
      <c r="C11340" s="2">
        <v>43487.421446759261</v>
      </c>
      <c r="D11340" s="2">
        <v>6.8402777760638855E-3</v>
      </c>
    </row>
    <row r="11341" spans="1:4" hidden="1" x14ac:dyDescent="0.25">
      <c r="A11341" t="s">
        <v>10</v>
      </c>
      <c r="B11341" s="1">
        <v>43487.415081018517</v>
      </c>
      <c r="C11341" s="2">
        <v>43487.426122685189</v>
      </c>
      <c r="D11341" s="2">
        <v>1.1041666672099382E-2</v>
      </c>
    </row>
    <row r="11342" spans="1:4" hidden="1" x14ac:dyDescent="0.25">
      <c r="A11342" t="s">
        <v>9</v>
      </c>
      <c r="B11342" s="1">
        <v>43487.421493055554</v>
      </c>
      <c r="C11342" s="2">
        <v>43487.422002314815</v>
      </c>
      <c r="D11342" s="2">
        <v>5.092592618893832E-4</v>
      </c>
    </row>
    <row r="11343" spans="1:4" hidden="1" x14ac:dyDescent="0.25">
      <c r="A11343" t="s">
        <v>8</v>
      </c>
      <c r="B11343" s="1">
        <v>43487.422025462962</v>
      </c>
      <c r="C11343" s="2">
        <v>43487.429189814815</v>
      </c>
      <c r="D11343" s="2">
        <v>7.1643518531345762E-3</v>
      </c>
    </row>
    <row r="11344" spans="1:4" hidden="1" x14ac:dyDescent="0.25">
      <c r="A11344" t="s">
        <v>4</v>
      </c>
      <c r="B11344" s="1">
        <v>43487.423576388886</v>
      </c>
      <c r="C11344" s="2">
        <v>43487.425023148149</v>
      </c>
      <c r="D11344" s="2">
        <v>1.4467592627624981E-3</v>
      </c>
    </row>
    <row r="11345" spans="1:4" hidden="1" x14ac:dyDescent="0.25">
      <c r="A11345" t="s">
        <v>5</v>
      </c>
      <c r="B11345" s="1">
        <v>43487.426134259258</v>
      </c>
      <c r="C11345" s="2">
        <v>43487.477708333332</v>
      </c>
      <c r="D11345" s="2">
        <v>5.1574074073869269E-2</v>
      </c>
    </row>
    <row r="11346" spans="1:4" hidden="1" x14ac:dyDescent="0.25">
      <c r="A11346" t="s">
        <v>3</v>
      </c>
      <c r="B11346" s="1">
        <v>43487.429212962961</v>
      </c>
      <c r="C11346" s="2">
        <v>43487.430312500001</v>
      </c>
      <c r="D11346" s="2">
        <v>1.0995370394084603E-3</v>
      </c>
    </row>
    <row r="11347" spans="1:4" x14ac:dyDescent="0.25">
      <c r="A11347" t="s">
        <v>2</v>
      </c>
      <c r="B11347" s="1">
        <v>43487.429259259261</v>
      </c>
      <c r="C11347" s="2">
        <v>43487.449120370373</v>
      </c>
      <c r="D11347" s="2">
        <v>1.9861111111822538E-2</v>
      </c>
    </row>
    <row r="11348" spans="1:4" hidden="1" x14ac:dyDescent="0.25">
      <c r="A11348" t="s">
        <v>6</v>
      </c>
      <c r="B11348" s="1">
        <v>43487.4299537037</v>
      </c>
      <c r="C11348" s="2">
        <v>43487.436793981484</v>
      </c>
      <c r="D11348" s="2">
        <v>6.8402777833398432E-3</v>
      </c>
    </row>
    <row r="11349" spans="1:4" hidden="1" x14ac:dyDescent="0.25">
      <c r="A11349" t="s">
        <v>1</v>
      </c>
      <c r="B11349" s="1">
        <v>43487.431354166663</v>
      </c>
      <c r="C11349" s="2">
        <v>43487.448182870372</v>
      </c>
      <c r="D11349" s="2">
        <v>1.6828703708597459E-2</v>
      </c>
    </row>
    <row r="11350" spans="1:4" hidden="1" x14ac:dyDescent="0.25">
      <c r="A11350" t="s">
        <v>9</v>
      </c>
      <c r="B11350" s="1">
        <v>43487.448206018518</v>
      </c>
      <c r="C11350" s="2">
        <v>43487.448750000003</v>
      </c>
      <c r="D11350" s="2">
        <v>5.4398148495238274E-4</v>
      </c>
    </row>
    <row r="11351" spans="1:4" hidden="1" x14ac:dyDescent="0.25">
      <c r="A11351" t="s">
        <v>8</v>
      </c>
      <c r="B11351" s="1">
        <v>43487.448773148149</v>
      </c>
      <c r="C11351" s="2">
        <v>43487.459166666667</v>
      </c>
      <c r="D11351" s="2">
        <v>1.0393518517958E-2</v>
      </c>
    </row>
    <row r="11352" spans="1:4" hidden="1" x14ac:dyDescent="0.25">
      <c r="A11352" t="s">
        <v>7</v>
      </c>
      <c r="B11352" s="1">
        <v>43487.449143518519</v>
      </c>
      <c r="C11352" s="2">
        <v>43487.527453703704</v>
      </c>
      <c r="D11352" s="2">
        <v>7.8310185184818693E-2</v>
      </c>
    </row>
    <row r="11353" spans="1:4" hidden="1" x14ac:dyDescent="0.25">
      <c r="A11353" t="s">
        <v>3</v>
      </c>
      <c r="B11353" s="1">
        <v>43487.45921296296</v>
      </c>
      <c r="C11353" s="2">
        <v>43487.460520833331</v>
      </c>
      <c r="D11353" s="2">
        <v>1.3078703705104999E-3</v>
      </c>
    </row>
    <row r="11354" spans="1:4" hidden="1" x14ac:dyDescent="0.25">
      <c r="A11354" t="s">
        <v>1</v>
      </c>
      <c r="B11354" s="1">
        <v>43487.461736111109</v>
      </c>
      <c r="C11354" s="2">
        <v>43487.495833333334</v>
      </c>
      <c r="D11354" s="2">
        <v>3.4097222225682344E-2</v>
      </c>
    </row>
    <row r="11355" spans="1:4" hidden="1" x14ac:dyDescent="0.25">
      <c r="A11355" t="s">
        <v>6</v>
      </c>
      <c r="B11355" s="1">
        <v>43487.462037037039</v>
      </c>
      <c r="C11355" s="2">
        <v>43487.472662037035</v>
      </c>
      <c r="D11355" s="2">
        <v>1.0624999995343387E-2</v>
      </c>
    </row>
    <row r="11356" spans="1:4" hidden="1" x14ac:dyDescent="0.25">
      <c r="A11356" t="s">
        <v>15</v>
      </c>
      <c r="B11356" s="1">
        <v>43487.478182870371</v>
      </c>
      <c r="C11356" s="2">
        <v>43487.482557870368</v>
      </c>
      <c r="D11356" s="2">
        <v>4.3749999967985786E-3</v>
      </c>
    </row>
    <row r="11357" spans="1:4" hidden="1" x14ac:dyDescent="0.25">
      <c r="A11357" t="s">
        <v>14</v>
      </c>
      <c r="B11357" s="1">
        <v>43487.483275462961</v>
      </c>
      <c r="C11357" s="2">
        <v>43487.487384259257</v>
      </c>
      <c r="D11357" s="2">
        <v>4.1087962963501923E-3</v>
      </c>
    </row>
    <row r="11358" spans="1:4" hidden="1" x14ac:dyDescent="0.25">
      <c r="A11358" t="s">
        <v>13</v>
      </c>
      <c r="B11358" s="1">
        <v>43487.487673611111</v>
      </c>
      <c r="C11358" s="2">
        <v>43487.495254629626</v>
      </c>
      <c r="D11358" s="2">
        <v>7.5810185153386556E-3</v>
      </c>
    </row>
    <row r="11359" spans="1:4" hidden="1" x14ac:dyDescent="0.25">
      <c r="A11359" t="s">
        <v>9</v>
      </c>
      <c r="B11359" s="1">
        <v>43487.495856481481</v>
      </c>
      <c r="C11359" s="2">
        <v>43487.496851851851</v>
      </c>
      <c r="D11359" s="2">
        <v>9.9537037021946162E-4</v>
      </c>
    </row>
    <row r="11360" spans="1:4" hidden="1" x14ac:dyDescent="0.25">
      <c r="A11360" t="s">
        <v>8</v>
      </c>
      <c r="B11360" s="1">
        <v>43487.496863425928</v>
      </c>
      <c r="C11360" s="2">
        <v>43487.519999999997</v>
      </c>
      <c r="D11360" s="2">
        <v>2.3136574069212656E-2</v>
      </c>
    </row>
    <row r="11361" spans="1:4" hidden="1" x14ac:dyDescent="0.25">
      <c r="A11361" t="s">
        <v>12</v>
      </c>
      <c r="B11361" s="1">
        <v>43487.497013888889</v>
      </c>
      <c r="C11361" s="2">
        <v>43487.504953703705</v>
      </c>
      <c r="D11361" s="2">
        <v>7.9398148154723458E-3</v>
      </c>
    </row>
    <row r="11362" spans="1:4" hidden="1" x14ac:dyDescent="0.25">
      <c r="A11362" t="s">
        <v>11</v>
      </c>
      <c r="B11362" s="1">
        <v>43487.504976851851</v>
      </c>
      <c r="C11362" s="2">
        <v>43487.531840277778</v>
      </c>
      <c r="D11362" s="2">
        <v>2.6863425926421769E-2</v>
      </c>
    </row>
    <row r="11363" spans="1:4" hidden="1" x14ac:dyDescent="0.25">
      <c r="A11363" t="s">
        <v>3</v>
      </c>
      <c r="B11363" s="1">
        <v>43487.52002314815</v>
      </c>
      <c r="C11363" s="2">
        <v>43487.522407407407</v>
      </c>
      <c r="D11363" s="2">
        <v>2.3842592563596554E-3</v>
      </c>
    </row>
    <row r="11364" spans="1:4" hidden="1" x14ac:dyDescent="0.25">
      <c r="A11364" t="s">
        <v>6</v>
      </c>
      <c r="B11364" s="1">
        <v>43487.52238425926</v>
      </c>
      <c r="C11364" s="2">
        <v>43487.532789351855</v>
      </c>
      <c r="D11364" s="2">
        <v>1.0405092594737653E-2</v>
      </c>
    </row>
    <row r="11365" spans="1:4" hidden="1" x14ac:dyDescent="0.25">
      <c r="A11365" t="s">
        <v>1</v>
      </c>
      <c r="B11365" s="1">
        <v>43487.523622685185</v>
      </c>
      <c r="C11365" s="2">
        <v>43487.579722222225</v>
      </c>
      <c r="D11365" s="2">
        <v>5.6099537039699499E-2</v>
      </c>
    </row>
    <row r="11366" spans="1:4" hidden="1" x14ac:dyDescent="0.25">
      <c r="A11366" t="s">
        <v>4</v>
      </c>
      <c r="B11366" s="1">
        <v>43487.527488425927</v>
      </c>
      <c r="C11366" s="2">
        <v>43487.52915509259</v>
      </c>
      <c r="D11366" s="2">
        <v>1.6666666633682325E-3</v>
      </c>
    </row>
    <row r="11367" spans="1:4" x14ac:dyDescent="0.25">
      <c r="A11367" t="s">
        <v>2</v>
      </c>
      <c r="B11367" s="1">
        <v>43487.530347222222</v>
      </c>
      <c r="C11367" s="2">
        <v>43487.553020833337</v>
      </c>
      <c r="D11367" s="2">
        <v>2.2673611114441883E-2</v>
      </c>
    </row>
    <row r="11368" spans="1:4" hidden="1" x14ac:dyDescent="0.25">
      <c r="A11368" t="s">
        <v>10</v>
      </c>
      <c r="B11368" s="1">
        <v>43487.531863425924</v>
      </c>
      <c r="C11368" s="2">
        <v>43487.550983796296</v>
      </c>
      <c r="D11368" s="2">
        <v>1.9120370372547768E-2</v>
      </c>
    </row>
    <row r="11369" spans="1:4" hidden="1" x14ac:dyDescent="0.25">
      <c r="A11369" t="s">
        <v>5</v>
      </c>
      <c r="B11369" s="1">
        <v>43487.551388888889</v>
      </c>
      <c r="C11369" s="2">
        <v>43487.619363425925</v>
      </c>
      <c r="D11369" s="2">
        <v>6.7974537036207039E-2</v>
      </c>
    </row>
    <row r="11370" spans="1:4" hidden="1" x14ac:dyDescent="0.25">
      <c r="A11370" t="s">
        <v>7</v>
      </c>
      <c r="B11370" s="1">
        <v>43487.553553240738</v>
      </c>
      <c r="C11370" s="2">
        <v>43487.590462962966</v>
      </c>
      <c r="D11370" s="2">
        <v>3.6909722228301689E-2</v>
      </c>
    </row>
    <row r="11371" spans="1:4" hidden="1" x14ac:dyDescent="0.25">
      <c r="A11371" t="s">
        <v>9</v>
      </c>
      <c r="B11371" s="1">
        <v>43487.579756944448</v>
      </c>
      <c r="C11371" s="2">
        <v>43487.581111111111</v>
      </c>
      <c r="D11371" s="2">
        <v>1.3541666630771942E-3</v>
      </c>
    </row>
    <row r="11372" spans="1:4" hidden="1" x14ac:dyDescent="0.25">
      <c r="A11372" t="s">
        <v>8</v>
      </c>
      <c r="B11372" s="1">
        <v>43487.581134259257</v>
      </c>
      <c r="C11372" s="2">
        <v>43487.606145833335</v>
      </c>
      <c r="D11372" s="2">
        <v>2.5011574078234844E-2</v>
      </c>
    </row>
    <row r="11373" spans="1:4" hidden="1" x14ac:dyDescent="0.25">
      <c r="A11373" t="s">
        <v>6</v>
      </c>
      <c r="B11373" s="1">
        <v>43487.59033564815</v>
      </c>
      <c r="C11373" s="2">
        <v>43487.598078703704</v>
      </c>
      <c r="D11373" s="2">
        <v>7.7430555538740009E-3</v>
      </c>
    </row>
    <row r="11374" spans="1:4" hidden="1" x14ac:dyDescent="0.25">
      <c r="A11374" t="s">
        <v>4</v>
      </c>
      <c r="B11374" s="1">
        <v>43487.590474537035</v>
      </c>
      <c r="C11374" s="2">
        <v>43487.59233796296</v>
      </c>
      <c r="D11374" s="2">
        <v>1.8634259249665774E-3</v>
      </c>
    </row>
    <row r="11375" spans="1:4" x14ac:dyDescent="0.25">
      <c r="A11375" t="s">
        <v>2</v>
      </c>
      <c r="B11375" s="1">
        <v>43487.593240740738</v>
      </c>
      <c r="C11375" s="2">
        <v>43487.613854166666</v>
      </c>
      <c r="D11375" s="2">
        <v>2.061342592787696E-2</v>
      </c>
    </row>
    <row r="11376" spans="1:4" hidden="1" x14ac:dyDescent="0.25">
      <c r="A11376" t="s">
        <v>3</v>
      </c>
      <c r="B11376" s="1">
        <v>43487.606168981481</v>
      </c>
      <c r="C11376" s="2">
        <v>43487.608148148145</v>
      </c>
      <c r="D11376" s="2">
        <v>1.9791666636592709E-3</v>
      </c>
    </row>
    <row r="11377" spans="1:4" hidden="1" x14ac:dyDescent="0.25">
      <c r="A11377" t="s">
        <v>1</v>
      </c>
      <c r="B11377" s="1">
        <v>43487.609583333331</v>
      </c>
      <c r="C11377" s="2">
        <v>43487.670613425929</v>
      </c>
      <c r="D11377" s="2">
        <v>6.1030092598230112E-2</v>
      </c>
    </row>
    <row r="11378" spans="1:4" hidden="1" x14ac:dyDescent="0.25">
      <c r="A11378" t="s">
        <v>7</v>
      </c>
      <c r="B11378" s="1">
        <v>43487.613888888889</v>
      </c>
      <c r="C11378" s="2">
        <v>43487.619652777779</v>
      </c>
      <c r="D11378" s="2">
        <v>5.7638888902147301E-3</v>
      </c>
    </row>
    <row r="11379" spans="1:4" hidden="1" x14ac:dyDescent="0.25">
      <c r="A11379" t="s">
        <v>15</v>
      </c>
      <c r="B11379" s="1">
        <v>43487.619398148148</v>
      </c>
      <c r="C11379" s="2">
        <v>43487.621354166666</v>
      </c>
      <c r="D11379" s="2">
        <v>1.9560185173759237E-3</v>
      </c>
    </row>
    <row r="11380" spans="1:4" hidden="1" x14ac:dyDescent="0.25">
      <c r="A11380" t="s">
        <v>4</v>
      </c>
      <c r="B11380" s="1">
        <v>43487.619699074072</v>
      </c>
      <c r="C11380" s="2">
        <v>43487.620497685188</v>
      </c>
      <c r="D11380" s="2">
        <v>7.9861111589707434E-4</v>
      </c>
    </row>
    <row r="11381" spans="1:4" hidden="1" x14ac:dyDescent="0.25">
      <c r="A11381" t="s">
        <v>14</v>
      </c>
      <c r="B11381" s="1">
        <v>43487.621412037035</v>
      </c>
      <c r="C11381" s="2">
        <v>43487.627233796295</v>
      </c>
      <c r="D11381" s="2">
        <v>5.8217592595610768E-3</v>
      </c>
    </row>
    <row r="11382" spans="1:4" x14ac:dyDescent="0.25">
      <c r="A11382" t="s">
        <v>2</v>
      </c>
      <c r="B11382" s="1">
        <v>43487.622025462966</v>
      </c>
      <c r="C11382" s="2">
        <v>43487.647245370368</v>
      </c>
      <c r="D11382" s="2">
        <v>2.5219907402060926E-2</v>
      </c>
    </row>
    <row r="11383" spans="1:4" hidden="1" x14ac:dyDescent="0.25">
      <c r="A11383" t="s">
        <v>6</v>
      </c>
      <c r="B11383" s="1">
        <v>43487.626655092594</v>
      </c>
      <c r="C11383" s="2">
        <v>43487.636979166666</v>
      </c>
      <c r="D11383" s="2">
        <v>1.0324074071832001E-2</v>
      </c>
    </row>
    <row r="11384" spans="1:4" hidden="1" x14ac:dyDescent="0.25">
      <c r="A11384" t="s">
        <v>13</v>
      </c>
      <c r="B11384" s="1">
        <v>43487.627511574072</v>
      </c>
      <c r="C11384" s="2">
        <v>43487.64271990741</v>
      </c>
      <c r="D11384" s="2">
        <v>1.5208333337795921E-2</v>
      </c>
    </row>
    <row r="11385" spans="1:4" hidden="1" x14ac:dyDescent="0.25">
      <c r="A11385" t="s">
        <v>7</v>
      </c>
      <c r="B11385" s="1">
        <v>43487.647372685184</v>
      </c>
      <c r="C11385" s="2">
        <v>43487.672800925924</v>
      </c>
      <c r="D11385" s="2">
        <v>2.5428240740438923E-2</v>
      </c>
    </row>
    <row r="11386" spans="1:4" hidden="1" x14ac:dyDescent="0.25">
      <c r="A11386" t="s">
        <v>12</v>
      </c>
      <c r="B11386" s="1">
        <v>43487.66033564815</v>
      </c>
      <c r="C11386" s="2">
        <v>43487.680335648147</v>
      </c>
      <c r="D11386" s="2">
        <v>1.9999999996798579E-2</v>
      </c>
    </row>
    <row r="11387" spans="1:4" hidden="1" x14ac:dyDescent="0.25">
      <c r="A11387" t="s">
        <v>9</v>
      </c>
      <c r="B11387" s="1">
        <v>43487.670624999999</v>
      </c>
      <c r="C11387" s="2">
        <v>43487.672002314815</v>
      </c>
      <c r="D11387" s="2">
        <v>1.377314816636499E-3</v>
      </c>
    </row>
    <row r="11388" spans="1:4" hidden="1" x14ac:dyDescent="0.25">
      <c r="A11388" t="s">
        <v>8</v>
      </c>
      <c r="B11388" s="1">
        <v>43487.672025462962</v>
      </c>
      <c r="C11388" s="2">
        <v>43487.699074074073</v>
      </c>
      <c r="D11388" s="2">
        <v>2.7048611111240461E-2</v>
      </c>
    </row>
    <row r="11389" spans="1:4" hidden="1" x14ac:dyDescent="0.25">
      <c r="A11389" t="s">
        <v>4</v>
      </c>
      <c r="B11389" s="1">
        <v>43487.672824074078</v>
      </c>
      <c r="C11389" s="2">
        <v>43487.674386574072</v>
      </c>
      <c r="D11389" s="2">
        <v>1.5624999941792339E-3</v>
      </c>
    </row>
    <row r="11390" spans="1:4" x14ac:dyDescent="0.25">
      <c r="A11390" t="s">
        <v>2</v>
      </c>
      <c r="B11390" s="1">
        <v>43487.67560185185</v>
      </c>
      <c r="C11390" s="2">
        <v>43487.689050925925</v>
      </c>
      <c r="D11390" s="2">
        <v>1.3449074074742384E-2</v>
      </c>
    </row>
    <row r="11391" spans="1:4" hidden="1" x14ac:dyDescent="0.25">
      <c r="A11391" t="s">
        <v>6</v>
      </c>
      <c r="B11391" s="1">
        <v>43487.679513888892</v>
      </c>
      <c r="C11391" s="2">
        <v>43487.686631944445</v>
      </c>
      <c r="D11391" s="2">
        <v>7.1180555532919243E-3</v>
      </c>
    </row>
    <row r="11392" spans="1:4" hidden="1" x14ac:dyDescent="0.25">
      <c r="A11392" t="s">
        <v>11</v>
      </c>
      <c r="B11392" s="1">
        <v>43487.680358796293</v>
      </c>
      <c r="C11392" s="2">
        <v>43487.693888888891</v>
      </c>
      <c r="D11392" s="2">
        <v>1.3530092597648036E-2</v>
      </c>
    </row>
    <row r="11393" spans="1:4" hidden="1" x14ac:dyDescent="0.25">
      <c r="A11393" t="s">
        <v>7</v>
      </c>
      <c r="B11393" s="1">
        <v>43487.689074074071</v>
      </c>
      <c r="C11393" s="2">
        <v>43487.704375000001</v>
      </c>
      <c r="D11393" s="2">
        <v>1.5300925930205267E-2</v>
      </c>
    </row>
    <row r="11394" spans="1:4" hidden="1" x14ac:dyDescent="0.25">
      <c r="A11394" t="s">
        <v>10</v>
      </c>
      <c r="B11394" s="1">
        <v>43487.693912037037</v>
      </c>
      <c r="C11394" s="2">
        <v>43487.714884259258</v>
      </c>
      <c r="D11394" s="2">
        <v>2.0972222220734693E-2</v>
      </c>
    </row>
    <row r="11395" spans="1:4" hidden="1" x14ac:dyDescent="0.25">
      <c r="A11395" t="s">
        <v>3</v>
      </c>
      <c r="B11395" s="1">
        <v>43487.699097222219</v>
      </c>
      <c r="C11395" s="2">
        <v>43487.700740740744</v>
      </c>
      <c r="D11395" s="2">
        <v>1.643518524360843E-3</v>
      </c>
    </row>
    <row r="11396" spans="1:4" hidden="1" x14ac:dyDescent="0.25">
      <c r="A11396" t="s">
        <v>1</v>
      </c>
      <c r="B11396" s="1">
        <v>43487.701979166668</v>
      </c>
      <c r="C11396" s="2">
        <v>43487.763622685183</v>
      </c>
      <c r="D11396" s="2">
        <v>6.1643518514756579E-2</v>
      </c>
    </row>
    <row r="11397" spans="1:4" hidden="1" x14ac:dyDescent="0.25">
      <c r="A11397" t="s">
        <v>4</v>
      </c>
      <c r="B11397" s="1">
        <v>43487.704386574071</v>
      </c>
      <c r="C11397" s="2">
        <v>43487.705046296294</v>
      </c>
      <c r="D11397" s="2">
        <v>6.5972222364507616E-4</v>
      </c>
    </row>
    <row r="11398" spans="1:4" x14ac:dyDescent="0.25">
      <c r="A11398" t="s">
        <v>2</v>
      </c>
      <c r="B11398" s="1">
        <v>43487.706018518518</v>
      </c>
      <c r="C11398" s="2">
        <v>43487.720439814817</v>
      </c>
      <c r="D11398" s="2">
        <v>1.4421296298678499E-2</v>
      </c>
    </row>
    <row r="11399" spans="1:4" hidden="1" x14ac:dyDescent="0.25">
      <c r="A11399" t="s">
        <v>5</v>
      </c>
      <c r="B11399" s="1">
        <v>43487.716504629629</v>
      </c>
      <c r="C11399" s="2">
        <v>43487.771157407406</v>
      </c>
      <c r="D11399" s="2">
        <v>5.4652777776937E-2</v>
      </c>
    </row>
    <row r="11400" spans="1:4" hidden="1" x14ac:dyDescent="0.25">
      <c r="A11400" t="s">
        <v>7</v>
      </c>
      <c r="B11400" s="1">
        <v>43487.721203703702</v>
      </c>
      <c r="C11400" s="2">
        <v>43487.723298611112</v>
      </c>
      <c r="D11400" s="2">
        <v>2.0949074096279219E-3</v>
      </c>
    </row>
    <row r="11401" spans="1:4" hidden="1" x14ac:dyDescent="0.25">
      <c r="A11401" t="s">
        <v>4</v>
      </c>
      <c r="B11401" s="1">
        <v>43487.723425925928</v>
      </c>
      <c r="C11401" s="2">
        <v>43487.725578703707</v>
      </c>
      <c r="D11401" s="2">
        <v>2.1527777789742686E-3</v>
      </c>
    </row>
    <row r="11402" spans="1:4" hidden="1" x14ac:dyDescent="0.25">
      <c r="A11402" t="s">
        <v>6</v>
      </c>
      <c r="B11402" s="1">
        <v>43487.739930555559</v>
      </c>
      <c r="C11402" s="2">
        <v>43487.748298611114</v>
      </c>
      <c r="D11402" s="2">
        <v>8.3680555544560775E-3</v>
      </c>
    </row>
    <row r="11403" spans="1:4" x14ac:dyDescent="0.25">
      <c r="A11403" t="s">
        <v>2</v>
      </c>
      <c r="B11403" s="1">
        <v>43487.745810185188</v>
      </c>
      <c r="C11403" s="2">
        <v>43487.764155092591</v>
      </c>
      <c r="D11403" s="2">
        <v>1.8344907402934041E-2</v>
      </c>
    </row>
    <row r="11404" spans="1:4" hidden="1" x14ac:dyDescent="0.25">
      <c r="A11404" t="s">
        <v>9</v>
      </c>
      <c r="B11404" s="1">
        <v>43487.76363425926</v>
      </c>
      <c r="C11404" s="2">
        <v>43487.764224537037</v>
      </c>
      <c r="D11404" s="2">
        <v>5.9027777751907706E-4</v>
      </c>
    </row>
    <row r="11405" spans="1:4" hidden="1" x14ac:dyDescent="0.25">
      <c r="A11405" t="s">
        <v>7</v>
      </c>
      <c r="B11405" s="1">
        <v>43487.764178240737</v>
      </c>
      <c r="C11405" s="2">
        <v>43487.764722222222</v>
      </c>
      <c r="D11405" s="2">
        <v>5.4398148495238274E-4</v>
      </c>
    </row>
    <row r="11406" spans="1:4" hidden="1" x14ac:dyDescent="0.25">
      <c r="A11406" t="s">
        <v>8</v>
      </c>
      <c r="B11406" s="1">
        <v>43487.76425925926</v>
      </c>
      <c r="C11406" s="2">
        <v>43487.778564814813</v>
      </c>
      <c r="D11406" s="2">
        <v>1.4305555552709848E-2</v>
      </c>
    </row>
    <row r="11407" spans="1:4" hidden="1" x14ac:dyDescent="0.25">
      <c r="A11407" t="s">
        <v>4</v>
      </c>
      <c r="B11407" s="1">
        <v>43487.764756944445</v>
      </c>
      <c r="C11407" s="2">
        <v>43487.765347222223</v>
      </c>
      <c r="D11407" s="2">
        <v>5.9027777751907706E-4</v>
      </c>
    </row>
    <row r="11408" spans="1:4" hidden="1" x14ac:dyDescent="0.25">
      <c r="A11408" t="s">
        <v>6</v>
      </c>
      <c r="B11408" s="1">
        <v>43487.765219907407</v>
      </c>
      <c r="C11408" s="2">
        <v>43487.768865740742</v>
      </c>
      <c r="D11408" s="2">
        <v>3.645833334303461E-3</v>
      </c>
    </row>
    <row r="11409" spans="1:4" x14ac:dyDescent="0.25">
      <c r="A11409" t="s">
        <v>2</v>
      </c>
      <c r="B11409" s="1">
        <v>43487.766215277778</v>
      </c>
      <c r="C11409" s="2">
        <v>43487.777407407404</v>
      </c>
      <c r="D11409" s="2">
        <v>1.1192129626579117E-2</v>
      </c>
    </row>
    <row r="11410" spans="1:4" hidden="1" x14ac:dyDescent="0.25">
      <c r="A11410" t="s">
        <v>15</v>
      </c>
      <c r="B11410" s="1">
        <v>43487.771168981482</v>
      </c>
      <c r="C11410" s="2">
        <v>43487.772233796299</v>
      </c>
      <c r="D11410" s="2">
        <v>1.0648148163454607E-3</v>
      </c>
    </row>
    <row r="11411" spans="1:4" hidden="1" x14ac:dyDescent="0.25">
      <c r="A11411" t="s">
        <v>14</v>
      </c>
      <c r="B11411" s="1">
        <v>43487.772245370368</v>
      </c>
      <c r="C11411" s="2">
        <v>43487.774340277778</v>
      </c>
      <c r="D11411" s="2">
        <v>2.0949074096279219E-3</v>
      </c>
    </row>
    <row r="11412" spans="1:4" hidden="1" x14ac:dyDescent="0.25">
      <c r="A11412" t="s">
        <v>13</v>
      </c>
      <c r="B11412" s="1">
        <v>43487.774351851855</v>
      </c>
      <c r="C11412" s="2">
        <v>43487.777743055558</v>
      </c>
      <c r="D11412" s="2">
        <v>3.3912037033587694E-3</v>
      </c>
    </row>
    <row r="11413" spans="1:4" hidden="1" x14ac:dyDescent="0.25">
      <c r="A11413" t="s">
        <v>7</v>
      </c>
      <c r="B11413" s="1">
        <v>43487.777418981481</v>
      </c>
      <c r="C11413" s="2">
        <v>43487.777962962966</v>
      </c>
      <c r="D11413" s="2">
        <v>5.4398148495238274E-4</v>
      </c>
    </row>
    <row r="11414" spans="1:4" hidden="1" x14ac:dyDescent="0.25">
      <c r="A11414" t="s">
        <v>4</v>
      </c>
      <c r="B11414" s="1">
        <v>43487.777997685182</v>
      </c>
      <c r="C11414" s="2">
        <v>43487.778587962966</v>
      </c>
      <c r="D11414" s="2">
        <v>5.9027778479503468E-4</v>
      </c>
    </row>
    <row r="11415" spans="1:4" hidden="1" x14ac:dyDescent="0.25">
      <c r="A11415" t="s">
        <v>3</v>
      </c>
      <c r="B11415" s="1">
        <v>43487.778587962966</v>
      </c>
      <c r="C11415" s="2">
        <v>43487.779363425929</v>
      </c>
      <c r="D11415" s="2">
        <v>7.7546296233776957E-4</v>
      </c>
    </row>
    <row r="11416" spans="1:4" hidden="1" x14ac:dyDescent="0.25">
      <c r="A11416" t="s">
        <v>12</v>
      </c>
      <c r="B11416" s="1">
        <v>43487.77921296296</v>
      </c>
      <c r="C11416" s="2">
        <v>43487.795648148145</v>
      </c>
      <c r="D11416" s="2">
        <v>1.6435185185400769E-2</v>
      </c>
    </row>
    <row r="11417" spans="1:4" x14ac:dyDescent="0.25">
      <c r="A11417" t="s">
        <v>2</v>
      </c>
      <c r="B11417" s="1">
        <v>43487.779479166667</v>
      </c>
      <c r="C11417" s="2">
        <v>43487.790520833332</v>
      </c>
      <c r="D11417" s="2">
        <v>1.1041666664823424E-2</v>
      </c>
    </row>
    <row r="11418" spans="1:4" hidden="1" x14ac:dyDescent="0.25">
      <c r="A11418" t="s">
        <v>1</v>
      </c>
      <c r="B11418" s="1">
        <v>43487.780324074076</v>
      </c>
      <c r="C11418" s="2">
        <v>43487.800416666665</v>
      </c>
      <c r="D11418" s="2">
        <v>2.0092592589207925E-2</v>
      </c>
    </row>
    <row r="11419" spans="1:4" hidden="1" x14ac:dyDescent="0.25">
      <c r="A11419" t="s">
        <v>7</v>
      </c>
      <c r="B11419" s="1">
        <v>43487.790659722225</v>
      </c>
      <c r="C11419" s="2">
        <v>43487.791620370372</v>
      </c>
      <c r="D11419" s="2">
        <v>9.6064814715646207E-4</v>
      </c>
    </row>
    <row r="11420" spans="1:4" hidden="1" x14ac:dyDescent="0.25">
      <c r="A11420" t="s">
        <v>6</v>
      </c>
      <c r="B11420" s="1">
        <v>43487.791192129633</v>
      </c>
      <c r="C11420" s="2">
        <v>43487.795682870368</v>
      </c>
      <c r="D11420" s="2">
        <v>4.4907407354912721E-3</v>
      </c>
    </row>
    <row r="11421" spans="1:4" hidden="1" x14ac:dyDescent="0.25">
      <c r="A11421" t="s">
        <v>4</v>
      </c>
      <c r="B11421" s="1">
        <v>43487.79178240741</v>
      </c>
      <c r="C11421" s="2">
        <v>43487.792893518519</v>
      </c>
      <c r="D11421" s="2">
        <v>1.111111108912155E-3</v>
      </c>
    </row>
    <row r="11422" spans="1:4" hidden="1" x14ac:dyDescent="0.25">
      <c r="A11422" t="s">
        <v>11</v>
      </c>
      <c r="B11422" s="1">
        <v>43487.79587962963</v>
      </c>
      <c r="C11422" s="2">
        <v>43487.801493055558</v>
      </c>
      <c r="D11422" s="2">
        <v>5.6134259284590371E-3</v>
      </c>
    </row>
    <row r="11423" spans="1:4" hidden="1" x14ac:dyDescent="0.25">
      <c r="A11423" t="s">
        <v>9</v>
      </c>
      <c r="B11423" s="1">
        <v>43487.800787037035</v>
      </c>
      <c r="C11423" s="2">
        <v>43487.801504629628</v>
      </c>
      <c r="D11423" s="2">
        <v>7.1759259299142286E-4</v>
      </c>
    </row>
    <row r="11424" spans="1:4" hidden="1" x14ac:dyDescent="0.25">
      <c r="A11424" t="s">
        <v>10</v>
      </c>
      <c r="B11424" s="1">
        <v>43487.801574074074</v>
      </c>
      <c r="C11424" s="2">
        <v>43487.813194444447</v>
      </c>
      <c r="D11424" s="2">
        <v>1.1620370372838806E-2</v>
      </c>
    </row>
    <row r="11425" spans="1:4" hidden="1" x14ac:dyDescent="0.25">
      <c r="A11425" t="s">
        <v>8</v>
      </c>
      <c r="B11425" s="1">
        <v>43487.80164351852</v>
      </c>
      <c r="C11425" s="2">
        <v>43487.80300925926</v>
      </c>
      <c r="D11425" s="2">
        <v>1.3657407398568466E-3</v>
      </c>
    </row>
    <row r="11426" spans="1:4" x14ac:dyDescent="0.25">
      <c r="A11426" t="s">
        <v>2</v>
      </c>
      <c r="B11426" s="1">
        <v>43487.802974537037</v>
      </c>
      <c r="C11426" s="2">
        <v>43487.815312500003</v>
      </c>
      <c r="D11426" s="2">
        <v>1.2337962965830229E-2</v>
      </c>
    </row>
    <row r="11427" spans="1:4" hidden="1" x14ac:dyDescent="0.25">
      <c r="A11427" t="s">
        <v>6</v>
      </c>
      <c r="B11427" s="1">
        <v>43487.802997685183</v>
      </c>
      <c r="C11427" s="2">
        <v>43487.80609953704</v>
      </c>
      <c r="D11427" s="2">
        <v>3.1018518566270359E-3</v>
      </c>
    </row>
    <row r="11428" spans="1:4" hidden="1" x14ac:dyDescent="0.25">
      <c r="A11428" t="s">
        <v>3</v>
      </c>
      <c r="B11428" s="1">
        <v>43487.803055555552</v>
      </c>
      <c r="C11428" s="2">
        <v>43487.803726851853</v>
      </c>
      <c r="D11428" s="2">
        <v>6.7129630042472854E-4</v>
      </c>
    </row>
    <row r="11429" spans="1:4" hidden="1" x14ac:dyDescent="0.25">
      <c r="A11429" t="s">
        <v>1</v>
      </c>
      <c r="B11429" s="1">
        <v>43487.8046412037</v>
      </c>
      <c r="C11429" s="2">
        <v>43487.806319444448</v>
      </c>
      <c r="D11429" s="2">
        <v>1.6782407474238425E-3</v>
      </c>
    </row>
    <row r="11430" spans="1:4" hidden="1" x14ac:dyDescent="0.25">
      <c r="A11430" t="s">
        <v>9</v>
      </c>
      <c r="B11430" s="1">
        <v>43487.806342592594</v>
      </c>
      <c r="C11430" s="2">
        <v>43487.806516203702</v>
      </c>
      <c r="D11430" s="2">
        <v>1.7361110803904012E-4</v>
      </c>
    </row>
    <row r="11431" spans="1:4" hidden="1" x14ac:dyDescent="0.25">
      <c r="A11431" t="s">
        <v>8</v>
      </c>
      <c r="B11431" s="1">
        <v>43487.806539351855</v>
      </c>
      <c r="C11431" s="2">
        <v>43487.806898148148</v>
      </c>
      <c r="D11431" s="2">
        <v>3.5879629285773262E-4</v>
      </c>
    </row>
    <row r="11432" spans="1:4" hidden="1" x14ac:dyDescent="0.25">
      <c r="A11432" t="s">
        <v>3</v>
      </c>
      <c r="B11432" s="1">
        <v>43487.806921296295</v>
      </c>
      <c r="C11432" s="2">
        <v>43487.807384259257</v>
      </c>
      <c r="D11432" s="2">
        <v>4.6296296204673126E-4</v>
      </c>
    </row>
    <row r="11433" spans="1:4" hidden="1" x14ac:dyDescent="0.25">
      <c r="A11433" t="s">
        <v>1</v>
      </c>
      <c r="B11433" s="1">
        <v>43487.808252314811</v>
      </c>
      <c r="C11433" s="2">
        <v>43487.810636574075</v>
      </c>
      <c r="D11433" s="2">
        <v>2.384259263635613E-3</v>
      </c>
    </row>
    <row r="11434" spans="1:4" hidden="1" x14ac:dyDescent="0.25">
      <c r="A11434" t="s">
        <v>6</v>
      </c>
      <c r="B11434" s="1">
        <v>43487.809131944443</v>
      </c>
      <c r="C11434" s="2">
        <v>43487.812523148146</v>
      </c>
      <c r="D11434" s="2">
        <v>3.3912037033587694E-3</v>
      </c>
    </row>
    <row r="11435" spans="1:4" hidden="1" x14ac:dyDescent="0.25">
      <c r="A11435" t="s">
        <v>9</v>
      </c>
      <c r="B11435" s="1">
        <v>43487.810659722221</v>
      </c>
      <c r="C11435" s="2">
        <v>43487.810879629629</v>
      </c>
      <c r="D11435" s="2">
        <v>2.1990740788169205E-4</v>
      </c>
    </row>
    <row r="11436" spans="1:4" hidden="1" x14ac:dyDescent="0.25">
      <c r="A11436" t="s">
        <v>8</v>
      </c>
      <c r="B11436" s="1">
        <v>43487.810902777775</v>
      </c>
      <c r="C11436" s="2">
        <v>43487.811377314814</v>
      </c>
      <c r="D11436" s="2">
        <v>4.7453703882638365E-4</v>
      </c>
    </row>
    <row r="11437" spans="1:4" hidden="1" x14ac:dyDescent="0.25">
      <c r="A11437" t="s">
        <v>3</v>
      </c>
      <c r="B11437" s="1">
        <v>43487.811400462961</v>
      </c>
      <c r="C11437" s="2">
        <v>43487.812025462961</v>
      </c>
      <c r="D11437" s="2">
        <v>6.2500000058207661E-4</v>
      </c>
    </row>
    <row r="11438" spans="1:4" hidden="1" x14ac:dyDescent="0.25">
      <c r="A11438" t="s">
        <v>1</v>
      </c>
      <c r="B11438" s="1">
        <v>43487.812916666669</v>
      </c>
      <c r="C11438" s="2">
        <v>43487.814340277779</v>
      </c>
      <c r="D11438" s="2">
        <v>1.4236111092031933E-3</v>
      </c>
    </row>
    <row r="11439" spans="1:4" hidden="1" x14ac:dyDescent="0.25">
      <c r="A11439" t="s">
        <v>5</v>
      </c>
      <c r="B11439" s="1">
        <v>43487.813217592593</v>
      </c>
      <c r="C11439" s="2">
        <v>43487.81795138889</v>
      </c>
      <c r="D11439" s="2">
        <v>4.7337962969322689E-3</v>
      </c>
    </row>
    <row r="11440" spans="1:4" hidden="1" x14ac:dyDescent="0.25">
      <c r="A11440" t="s">
        <v>9</v>
      </c>
      <c r="B11440" s="1">
        <v>43487.814375000002</v>
      </c>
      <c r="C11440" s="2">
        <v>43487.814560185187</v>
      </c>
      <c r="D11440" s="2">
        <v>1.8518518481869251E-4</v>
      </c>
    </row>
    <row r="11441" spans="1:4" hidden="1" x14ac:dyDescent="0.25">
      <c r="A11441" t="s">
        <v>8</v>
      </c>
      <c r="B11441" s="1">
        <v>43487.814618055556</v>
      </c>
      <c r="C11441" s="2">
        <v>43487.815057870372</v>
      </c>
      <c r="D11441" s="2">
        <v>4.398148157633841E-4</v>
      </c>
    </row>
    <row r="11442" spans="1:4" hidden="1" x14ac:dyDescent="0.25">
      <c r="A11442" t="s">
        <v>3</v>
      </c>
      <c r="B11442" s="1">
        <v>43487.815081018518</v>
      </c>
      <c r="C11442" s="2">
        <v>43487.815648148149</v>
      </c>
      <c r="D11442" s="2">
        <v>5.671296312357299E-4</v>
      </c>
    </row>
    <row r="11443" spans="1:4" hidden="1" x14ac:dyDescent="0.25">
      <c r="A11443" t="s">
        <v>7</v>
      </c>
      <c r="B11443" s="1">
        <v>43487.815324074072</v>
      </c>
      <c r="C11443" s="2">
        <v>43487.815729166665</v>
      </c>
      <c r="D11443" s="2">
        <v>4.0509259270038456E-4</v>
      </c>
    </row>
    <row r="11444" spans="1:4" hidden="1" x14ac:dyDescent="0.25">
      <c r="A11444" t="s">
        <v>4</v>
      </c>
      <c r="B11444" s="1">
        <v>43487.815752314818</v>
      </c>
      <c r="C11444" s="2">
        <v>43487.816504629627</v>
      </c>
      <c r="D11444" s="2">
        <v>7.5231480877846479E-4</v>
      </c>
    </row>
    <row r="11445" spans="1:4" hidden="1" x14ac:dyDescent="0.25">
      <c r="A11445" t="s">
        <v>6</v>
      </c>
      <c r="B11445" s="1">
        <v>43487.816516203704</v>
      </c>
      <c r="C11445" s="2">
        <v>43487.820324074077</v>
      </c>
      <c r="D11445" s="2">
        <v>3.8078703728388064E-3</v>
      </c>
    </row>
    <row r="11446" spans="1:4" hidden="1" x14ac:dyDescent="0.25">
      <c r="A11446" t="s">
        <v>1</v>
      </c>
      <c r="B11446" s="1">
        <v>43487.816562499997</v>
      </c>
      <c r="C11446" s="2">
        <v>43487.817928240744</v>
      </c>
      <c r="D11446" s="2">
        <v>1.3657407471328042E-3</v>
      </c>
    </row>
    <row r="11447" spans="1:4" x14ac:dyDescent="0.25">
      <c r="A11447" t="s">
        <v>2</v>
      </c>
      <c r="B11447" s="1">
        <v>43487.817418981482</v>
      </c>
      <c r="C11447" s="2">
        <v>43487.830682870372</v>
      </c>
      <c r="D11447" s="2">
        <v>1.3263888889923692E-2</v>
      </c>
    </row>
    <row r="11448" spans="1:4" hidden="1" x14ac:dyDescent="0.25">
      <c r="A11448" t="s">
        <v>9</v>
      </c>
      <c r="B11448" s="1">
        <v>43487.817962962959</v>
      </c>
      <c r="C11448" s="2">
        <v>43487.818159722221</v>
      </c>
      <c r="D11448" s="2">
        <v>1.9675926159834489E-4</v>
      </c>
    </row>
    <row r="11449" spans="1:4" hidden="1" x14ac:dyDescent="0.25">
      <c r="A11449" t="s">
        <v>15</v>
      </c>
      <c r="B11449" s="1">
        <v>43487.817974537036</v>
      </c>
      <c r="C11449" s="2">
        <v>43487.818495370368</v>
      </c>
      <c r="D11449" s="2">
        <v>5.2083333139307797E-4</v>
      </c>
    </row>
    <row r="11450" spans="1:4" hidden="1" x14ac:dyDescent="0.25">
      <c r="A11450" t="s">
        <v>8</v>
      </c>
      <c r="B11450" s="1">
        <v>43487.818194444444</v>
      </c>
      <c r="C11450" s="2">
        <v>43487.820057870369</v>
      </c>
      <c r="D11450" s="2">
        <v>1.8634259249665774E-3</v>
      </c>
    </row>
    <row r="11451" spans="1:4" hidden="1" x14ac:dyDescent="0.25">
      <c r="A11451" t="s">
        <v>14</v>
      </c>
      <c r="B11451" s="1">
        <v>43487.818518518521</v>
      </c>
      <c r="C11451" s="2">
        <v>43487.818657407406</v>
      </c>
      <c r="D11451" s="2">
        <v>1.3888888497604057E-4</v>
      </c>
    </row>
    <row r="11452" spans="1:4" hidden="1" x14ac:dyDescent="0.25">
      <c r="A11452" t="s">
        <v>13</v>
      </c>
      <c r="B11452" s="1">
        <v>43487.818680555552</v>
      </c>
      <c r="C11452" s="2">
        <v>43487.820428240739</v>
      </c>
      <c r="D11452" s="2">
        <v>1.747685186273884E-3</v>
      </c>
    </row>
    <row r="11453" spans="1:4" hidden="1" x14ac:dyDescent="0.25">
      <c r="A11453" t="s">
        <v>3</v>
      </c>
      <c r="B11453" s="1">
        <v>43487.820092592592</v>
      </c>
      <c r="C11453" s="2">
        <v>43487.82068287037</v>
      </c>
      <c r="D11453" s="2">
        <v>5.9027777751907706E-4</v>
      </c>
    </row>
    <row r="11454" spans="1:4" hidden="1" x14ac:dyDescent="0.25">
      <c r="A11454" t="s">
        <v>1</v>
      </c>
      <c r="B11454" s="1">
        <v>43487.821585648147</v>
      </c>
      <c r="C11454" s="2">
        <v>43487.82303240741</v>
      </c>
      <c r="D11454" s="2">
        <v>1.4467592627624981E-3</v>
      </c>
    </row>
    <row r="11455" spans="1:4" hidden="1" x14ac:dyDescent="0.25">
      <c r="A11455" t="s">
        <v>12</v>
      </c>
      <c r="B11455" s="1">
        <v>43487.821863425925</v>
      </c>
      <c r="C11455" s="2">
        <v>43487.82335648148</v>
      </c>
      <c r="D11455" s="2">
        <v>1.4930555553291924E-3</v>
      </c>
    </row>
    <row r="11456" spans="1:4" hidden="1" x14ac:dyDescent="0.25">
      <c r="A11456" t="s">
        <v>9</v>
      </c>
      <c r="B11456" s="1">
        <v>43487.823055555556</v>
      </c>
      <c r="C11456" s="2">
        <v>43487.823252314818</v>
      </c>
      <c r="D11456" s="2">
        <v>1.9675926159834489E-4</v>
      </c>
    </row>
    <row r="11457" spans="1:4" hidden="1" x14ac:dyDescent="0.25">
      <c r="A11457" t="s">
        <v>8</v>
      </c>
      <c r="B11457" s="1">
        <v>43487.823275462964</v>
      </c>
      <c r="C11457" s="2">
        <v>43487.823738425926</v>
      </c>
      <c r="D11457" s="2">
        <v>4.6296296204673126E-4</v>
      </c>
    </row>
    <row r="11458" spans="1:4" hidden="1" x14ac:dyDescent="0.25">
      <c r="A11458" t="s">
        <v>11</v>
      </c>
      <c r="B11458" s="1">
        <v>43487.823379629626</v>
      </c>
      <c r="C11458" s="2">
        <v>43487.826817129629</v>
      </c>
      <c r="D11458" s="2">
        <v>3.4375000032014214E-3</v>
      </c>
    </row>
    <row r="11459" spans="1:4" hidden="1" x14ac:dyDescent="0.25">
      <c r="A11459" t="s">
        <v>6</v>
      </c>
      <c r="B11459" s="1">
        <v>43487.823414351849</v>
      </c>
      <c r="C11459" s="2">
        <v>43487.82708333333</v>
      </c>
      <c r="D11459" s="2">
        <v>3.6689814805868082E-3</v>
      </c>
    </row>
    <row r="11460" spans="1:4" hidden="1" x14ac:dyDescent="0.25">
      <c r="A11460" t="s">
        <v>3</v>
      </c>
      <c r="B11460" s="1">
        <v>43487.823761574073</v>
      </c>
      <c r="C11460" s="2">
        <v>43487.824363425927</v>
      </c>
      <c r="D11460" s="2">
        <v>6.0185185429872945E-4</v>
      </c>
    </row>
    <row r="11461" spans="1:4" hidden="1" x14ac:dyDescent="0.25">
      <c r="A11461" t="s">
        <v>1</v>
      </c>
      <c r="B11461" s="1">
        <v>43487.825324074074</v>
      </c>
      <c r="C11461" s="2">
        <v>43487.82675925926</v>
      </c>
      <c r="D11461" s="2">
        <v>1.4351851859828457E-3</v>
      </c>
    </row>
    <row r="11462" spans="1:4" hidden="1" x14ac:dyDescent="0.25">
      <c r="A11462" t="s">
        <v>9</v>
      </c>
      <c r="B11462" s="1">
        <v>43487.826805555553</v>
      </c>
      <c r="C11462" s="2">
        <v>43487.826990740738</v>
      </c>
      <c r="D11462" s="2">
        <v>1.8518518481869251E-4</v>
      </c>
    </row>
    <row r="11463" spans="1:4" hidden="1" x14ac:dyDescent="0.25">
      <c r="A11463" t="s">
        <v>10</v>
      </c>
      <c r="B11463" s="1">
        <v>43487.826840277776</v>
      </c>
      <c r="C11463" s="2">
        <v>43487.829351851855</v>
      </c>
      <c r="D11463" s="2">
        <v>2.5115740791079588E-3</v>
      </c>
    </row>
    <row r="11464" spans="1:4" hidden="1" x14ac:dyDescent="0.25">
      <c r="A11464" t="s">
        <v>8</v>
      </c>
      <c r="B11464" s="1">
        <v>43487.827013888891</v>
      </c>
      <c r="C11464" s="2">
        <v>43487.827465277776</v>
      </c>
      <c r="D11464" s="2">
        <v>4.5138888526707888E-4</v>
      </c>
    </row>
    <row r="11465" spans="1:4" hidden="1" x14ac:dyDescent="0.25">
      <c r="A11465" t="s">
        <v>3</v>
      </c>
      <c r="B11465" s="1">
        <v>43487.827488425923</v>
      </c>
      <c r="C11465" s="2">
        <v>43487.828067129631</v>
      </c>
      <c r="D11465" s="2">
        <v>5.7870370801538229E-4</v>
      </c>
    </row>
    <row r="11466" spans="1:4" hidden="1" x14ac:dyDescent="0.25">
      <c r="A11466" t="s">
        <v>1</v>
      </c>
      <c r="B11466" s="1">
        <v>43487.829074074078</v>
      </c>
      <c r="C11466" s="2">
        <v>43487.830543981479</v>
      </c>
      <c r="D11466" s="2">
        <v>1.4699074017698877E-3</v>
      </c>
    </row>
    <row r="11467" spans="1:4" hidden="1" x14ac:dyDescent="0.25">
      <c r="A11467" t="s">
        <v>5</v>
      </c>
      <c r="B11467" s="1">
        <v>43487.829386574071</v>
      </c>
      <c r="C11467" s="2">
        <v>43487.831655092596</v>
      </c>
      <c r="D11467" s="2">
        <v>2.2685185249429196E-3</v>
      </c>
    </row>
    <row r="11468" spans="1:4" hidden="1" x14ac:dyDescent="0.25">
      <c r="A11468" t="s">
        <v>6</v>
      </c>
      <c r="B11468" s="1">
        <v>43487.830011574071</v>
      </c>
      <c r="C11468" s="2">
        <v>43487.833645833336</v>
      </c>
      <c r="D11468" s="2">
        <v>3.6342592647997662E-3</v>
      </c>
    </row>
    <row r="11469" spans="1:4" hidden="1" x14ac:dyDescent="0.25">
      <c r="A11469" t="s">
        <v>9</v>
      </c>
      <c r="B11469" s="1">
        <v>43487.830578703702</v>
      </c>
      <c r="C11469" s="2">
        <v>43487.830787037034</v>
      </c>
      <c r="D11469" s="2">
        <v>2.0833333110203966E-4</v>
      </c>
    </row>
    <row r="11470" spans="1:4" hidden="1" x14ac:dyDescent="0.25">
      <c r="A11470" t="s">
        <v>7</v>
      </c>
      <c r="B11470" s="1">
        <v>43487.830717592595</v>
      </c>
      <c r="C11470" s="2">
        <v>43487.831099537034</v>
      </c>
      <c r="D11470" s="2">
        <v>3.8194443914107978E-4</v>
      </c>
    </row>
    <row r="11471" spans="1:4" hidden="1" x14ac:dyDescent="0.25">
      <c r="A11471" t="s">
        <v>8</v>
      </c>
      <c r="B11471" s="1">
        <v>43487.830810185187</v>
      </c>
      <c r="C11471" s="2">
        <v>43487.831307870372</v>
      </c>
      <c r="D11471" s="2">
        <v>4.9768518510973081E-4</v>
      </c>
    </row>
    <row r="11472" spans="1:4" hidden="1" x14ac:dyDescent="0.25">
      <c r="A11472" t="s">
        <v>4</v>
      </c>
      <c r="B11472" s="1">
        <v>43487.831122685187</v>
      </c>
      <c r="C11472" s="2">
        <v>43487.831932870373</v>
      </c>
      <c r="D11472" s="2">
        <v>8.1018518540076911E-4</v>
      </c>
    </row>
    <row r="11473" spans="1:4" hidden="1" x14ac:dyDescent="0.25">
      <c r="A11473" t="s">
        <v>3</v>
      </c>
      <c r="B11473" s="1">
        <v>43487.831331018519</v>
      </c>
      <c r="C11473" s="2">
        <v>43487.831921296296</v>
      </c>
      <c r="D11473" s="2">
        <v>5.9027777751907706E-4</v>
      </c>
    </row>
    <row r="11474" spans="1:4" hidden="1" x14ac:dyDescent="0.25">
      <c r="A11474" t="s">
        <v>15</v>
      </c>
      <c r="B11474" s="1">
        <v>43487.831689814811</v>
      </c>
      <c r="C11474" s="2">
        <v>43487.832187499997</v>
      </c>
      <c r="D11474" s="2">
        <v>4.9768518510973081E-4</v>
      </c>
    </row>
    <row r="11475" spans="1:4" hidden="1" x14ac:dyDescent="0.25">
      <c r="A11475" t="s">
        <v>14</v>
      </c>
      <c r="B11475" s="1">
        <v>43487.832233796296</v>
      </c>
      <c r="C11475" s="2">
        <v>43487.832361111112</v>
      </c>
      <c r="D11475" s="2">
        <v>1.273148154723458E-4</v>
      </c>
    </row>
    <row r="11476" spans="1:4" hidden="1" x14ac:dyDescent="0.25">
      <c r="A11476" t="s">
        <v>13</v>
      </c>
      <c r="B11476" s="1">
        <v>43487.832395833335</v>
      </c>
      <c r="C11476" s="2">
        <v>43487.832604166666</v>
      </c>
      <c r="D11476" s="2">
        <v>2.0833333110203966E-4</v>
      </c>
    </row>
    <row r="11477" spans="1:4" hidden="1" x14ac:dyDescent="0.25">
      <c r="A11477" t="s">
        <v>1</v>
      </c>
      <c r="B11477" s="1">
        <v>43487.832835648151</v>
      </c>
      <c r="C11477" s="2">
        <v>43487.834236111114</v>
      </c>
      <c r="D11477" s="2">
        <v>1.4004629629198462E-3</v>
      </c>
    </row>
    <row r="11478" spans="1:4" x14ac:dyDescent="0.25">
      <c r="A11478" t="s">
        <v>2</v>
      </c>
      <c r="B11478" s="1">
        <v>43487.832881944443</v>
      </c>
      <c r="C11478" s="2">
        <v>43487.846134259256</v>
      </c>
      <c r="D11478" s="2">
        <v>1.3252314813144039E-2</v>
      </c>
    </row>
    <row r="11479" spans="1:4" hidden="1" x14ac:dyDescent="0.25">
      <c r="A11479" t="s">
        <v>12</v>
      </c>
      <c r="B11479" s="1">
        <v>43487.834120370368</v>
      </c>
      <c r="C11479" s="2">
        <v>43487.834606481483</v>
      </c>
      <c r="D11479" s="2">
        <v>4.8611111560603604E-4</v>
      </c>
    </row>
    <row r="11480" spans="1:4" hidden="1" x14ac:dyDescent="0.25">
      <c r="A11480" t="s">
        <v>9</v>
      </c>
      <c r="B11480" s="1">
        <v>43487.834282407406</v>
      </c>
      <c r="C11480" s="2">
        <v>43487.834479166668</v>
      </c>
      <c r="D11480" s="2">
        <v>1.9675926159834489E-4</v>
      </c>
    </row>
    <row r="11481" spans="1:4" hidden="1" x14ac:dyDescent="0.25">
      <c r="A11481" t="s">
        <v>8</v>
      </c>
      <c r="B11481" s="1">
        <v>43487.834513888891</v>
      </c>
      <c r="C11481" s="2">
        <v>43487.835057870368</v>
      </c>
      <c r="D11481" s="2">
        <v>5.4398147767642513E-4</v>
      </c>
    </row>
    <row r="11482" spans="1:4" hidden="1" x14ac:dyDescent="0.25">
      <c r="A11482" t="s">
        <v>11</v>
      </c>
      <c r="B11482" s="1">
        <v>43487.834629629629</v>
      </c>
      <c r="C11482" s="2">
        <v>43487.838252314818</v>
      </c>
      <c r="D11482" s="2">
        <v>3.6226851880201139E-3</v>
      </c>
    </row>
    <row r="11483" spans="1:4" hidden="1" x14ac:dyDescent="0.25">
      <c r="A11483" t="s">
        <v>3</v>
      </c>
      <c r="B11483" s="1">
        <v>43487.835092592592</v>
      </c>
      <c r="C11483" s="2">
        <v>43487.835717592592</v>
      </c>
      <c r="D11483" s="2">
        <v>6.2500000058207661E-4</v>
      </c>
    </row>
    <row r="11484" spans="1:4" hidden="1" x14ac:dyDescent="0.25">
      <c r="A11484" t="s">
        <v>1</v>
      </c>
      <c r="B11484" s="1">
        <v>43487.836678240739</v>
      </c>
      <c r="C11484" s="2">
        <v>43487.838356481479</v>
      </c>
      <c r="D11484" s="2">
        <v>1.6782407401478849E-3</v>
      </c>
    </row>
    <row r="11485" spans="1:4" hidden="1" x14ac:dyDescent="0.25">
      <c r="A11485" t="s">
        <v>6</v>
      </c>
      <c r="B11485" s="1">
        <v>43487.83699074074</v>
      </c>
      <c r="C11485" s="2">
        <v>43487.840601851851</v>
      </c>
      <c r="D11485" s="2">
        <v>3.6111111112404615E-3</v>
      </c>
    </row>
    <row r="11486" spans="1:4" hidden="1" x14ac:dyDescent="0.25">
      <c r="A11486" t="s">
        <v>10</v>
      </c>
      <c r="B11486" s="1">
        <v>43487.83829861111</v>
      </c>
      <c r="C11486" s="2">
        <v>43487.840601851851</v>
      </c>
      <c r="D11486" s="2">
        <v>2.3032407407299615E-3</v>
      </c>
    </row>
    <row r="11487" spans="1:4" hidden="1" x14ac:dyDescent="0.25">
      <c r="A11487" t="s">
        <v>9</v>
      </c>
      <c r="B11487" s="1">
        <v>43487.838391203702</v>
      </c>
      <c r="C11487" s="2">
        <v>43487.838599537034</v>
      </c>
      <c r="D11487" s="2">
        <v>2.0833333110203966E-4</v>
      </c>
    </row>
    <row r="11488" spans="1:4" hidden="1" x14ac:dyDescent="0.25">
      <c r="A11488" t="s">
        <v>8</v>
      </c>
      <c r="B11488" s="1">
        <v>43487.838634259257</v>
      </c>
      <c r="C11488" s="2">
        <v>43487.839120370372</v>
      </c>
      <c r="D11488" s="2">
        <v>4.8611111560603604E-4</v>
      </c>
    </row>
    <row r="11489" spans="1:4" hidden="1" x14ac:dyDescent="0.25">
      <c r="A11489" t="s">
        <v>3</v>
      </c>
      <c r="B11489" s="1">
        <v>43487.839166666665</v>
      </c>
      <c r="C11489" s="2">
        <v>43487.839768518519</v>
      </c>
      <c r="D11489" s="2">
        <v>6.0185185429872945E-4</v>
      </c>
    </row>
    <row r="11490" spans="1:4" hidden="1" x14ac:dyDescent="0.25">
      <c r="A11490" t="s">
        <v>5</v>
      </c>
      <c r="B11490" s="1">
        <v>43487.840648148151</v>
      </c>
      <c r="C11490" s="2">
        <v>43487.842800925922</v>
      </c>
      <c r="D11490" s="2">
        <v>2.152777771698311E-3</v>
      </c>
    </row>
    <row r="11491" spans="1:4" hidden="1" x14ac:dyDescent="0.25">
      <c r="A11491" t="s">
        <v>1</v>
      </c>
      <c r="B11491" s="1">
        <v>43487.840740740743</v>
      </c>
      <c r="C11491" s="2">
        <v>43487.842442129629</v>
      </c>
      <c r="D11491" s="2">
        <v>1.7013888864312321E-3</v>
      </c>
    </row>
    <row r="11492" spans="1:4" hidden="1" x14ac:dyDescent="0.25">
      <c r="A11492" t="s">
        <v>9</v>
      </c>
      <c r="B11492" s="1">
        <v>43487.842488425929</v>
      </c>
      <c r="C11492" s="2">
        <v>43487.842719907407</v>
      </c>
      <c r="D11492" s="2">
        <v>2.3148147738538682E-4</v>
      </c>
    </row>
    <row r="11493" spans="1:4" hidden="1" x14ac:dyDescent="0.25">
      <c r="A11493" t="s">
        <v>8</v>
      </c>
      <c r="B11493" s="1">
        <v>43487.842743055553</v>
      </c>
      <c r="C11493" s="2">
        <v>43487.843252314815</v>
      </c>
      <c r="D11493" s="2">
        <v>5.092592618893832E-4</v>
      </c>
    </row>
    <row r="11494" spans="1:4" hidden="1" x14ac:dyDescent="0.25">
      <c r="A11494" t="s">
        <v>15</v>
      </c>
      <c r="B11494" s="1">
        <v>43487.842835648145</v>
      </c>
      <c r="C11494" s="2">
        <v>43487.843344907407</v>
      </c>
      <c r="D11494" s="2">
        <v>5.092592618893832E-4</v>
      </c>
    </row>
    <row r="11495" spans="1:4" hidden="1" x14ac:dyDescent="0.25">
      <c r="A11495" t="s">
        <v>3</v>
      </c>
      <c r="B11495" s="1">
        <v>43487.843298611115</v>
      </c>
      <c r="C11495" s="2">
        <v>43487.843888888892</v>
      </c>
      <c r="D11495" s="2">
        <v>5.9027777751907706E-4</v>
      </c>
    </row>
    <row r="11496" spans="1:4" hidden="1" x14ac:dyDescent="0.25">
      <c r="A11496" t="s">
        <v>14</v>
      </c>
      <c r="B11496" s="1">
        <v>43487.843391203707</v>
      </c>
      <c r="C11496" s="2">
        <v>43487.843541666669</v>
      </c>
      <c r="D11496" s="2">
        <v>1.5046296175569296E-4</v>
      </c>
    </row>
    <row r="11497" spans="1:4" hidden="1" x14ac:dyDescent="0.25">
      <c r="A11497" t="s">
        <v>13</v>
      </c>
      <c r="B11497" s="1">
        <v>43487.843587962961</v>
      </c>
      <c r="C11497" s="2">
        <v>43487.843912037039</v>
      </c>
      <c r="D11497" s="2">
        <v>3.2407407707069069E-4</v>
      </c>
    </row>
    <row r="11498" spans="1:4" hidden="1" x14ac:dyDescent="0.25">
      <c r="A11498" t="s">
        <v>6</v>
      </c>
      <c r="B11498" s="1">
        <v>43487.843900462962</v>
      </c>
      <c r="C11498" s="2">
        <v>43487.84747685185</v>
      </c>
      <c r="D11498" s="2">
        <v>3.5763888881774619E-3</v>
      </c>
    </row>
    <row r="11499" spans="1:4" hidden="1" x14ac:dyDescent="0.25">
      <c r="A11499" t="s">
        <v>1</v>
      </c>
      <c r="B11499" s="1">
        <v>43487.844837962963</v>
      </c>
      <c r="C11499" s="2">
        <v>43487.846250000002</v>
      </c>
      <c r="D11499" s="2">
        <v>1.4120370396994986E-3</v>
      </c>
    </row>
    <row r="11500" spans="1:4" hidden="1" x14ac:dyDescent="0.25">
      <c r="A11500" t="s">
        <v>12</v>
      </c>
      <c r="B11500" s="1">
        <v>43487.845335648148</v>
      </c>
      <c r="C11500" s="2">
        <v>43487.845868055556</v>
      </c>
      <c r="D11500" s="2">
        <v>5.3240740817273036E-4</v>
      </c>
    </row>
    <row r="11501" spans="1:4" hidden="1" x14ac:dyDescent="0.25">
      <c r="A11501" t="s">
        <v>11</v>
      </c>
      <c r="B11501" s="1">
        <v>43487.845902777779</v>
      </c>
      <c r="C11501" s="2">
        <v>43487.849444444444</v>
      </c>
      <c r="D11501" s="2">
        <v>3.5416666651144624E-3</v>
      </c>
    </row>
    <row r="11502" spans="1:4" hidden="1" x14ac:dyDescent="0.25">
      <c r="A11502" t="s">
        <v>7</v>
      </c>
      <c r="B11502" s="1">
        <v>43487.84615740741</v>
      </c>
      <c r="C11502" s="2">
        <v>43487.846516203703</v>
      </c>
      <c r="D11502" s="2">
        <v>3.5879629285773262E-4</v>
      </c>
    </row>
    <row r="11503" spans="1:4" hidden="1" x14ac:dyDescent="0.25">
      <c r="A11503" t="s">
        <v>9</v>
      </c>
      <c r="B11503" s="1">
        <v>43487.846284722225</v>
      </c>
      <c r="C11503" s="2">
        <v>43487.84648148148</v>
      </c>
      <c r="D11503" s="2">
        <v>1.9675925432238728E-4</v>
      </c>
    </row>
    <row r="11504" spans="1:4" hidden="1" x14ac:dyDescent="0.25">
      <c r="A11504" t="s">
        <v>8</v>
      </c>
      <c r="B11504" s="1">
        <v>43487.846493055556</v>
      </c>
      <c r="C11504" s="2">
        <v>43487.847037037034</v>
      </c>
      <c r="D11504" s="2">
        <v>5.4398147767642513E-4</v>
      </c>
    </row>
    <row r="11505" spans="1:4" hidden="1" x14ac:dyDescent="0.25">
      <c r="A11505" t="s">
        <v>4</v>
      </c>
      <c r="B11505" s="1">
        <v>43487.846539351849</v>
      </c>
      <c r="C11505" s="2">
        <v>43487.847326388888</v>
      </c>
      <c r="D11505" s="2">
        <v>7.8703703911742195E-4</v>
      </c>
    </row>
    <row r="11506" spans="1:4" hidden="1" x14ac:dyDescent="0.25">
      <c r="A11506" t="s">
        <v>3</v>
      </c>
      <c r="B11506" s="1">
        <v>43487.847071759257</v>
      </c>
      <c r="C11506" s="2">
        <v>43487.847592592596</v>
      </c>
      <c r="D11506" s="2">
        <v>5.2083333866903558E-4</v>
      </c>
    </row>
    <row r="11507" spans="1:4" x14ac:dyDescent="0.25">
      <c r="A11507" t="s">
        <v>2</v>
      </c>
      <c r="B11507" s="1">
        <v>43487.848229166666</v>
      </c>
      <c r="C11507" s="2">
        <v>43487.861898148149</v>
      </c>
      <c r="D11507" s="2">
        <v>1.3668981482624076E-2</v>
      </c>
    </row>
    <row r="11508" spans="1:4" hidden="1" x14ac:dyDescent="0.25">
      <c r="A11508" t="s">
        <v>1</v>
      </c>
      <c r="B11508" s="1">
        <v>43487.848530092589</v>
      </c>
      <c r="C11508" s="2">
        <v>43487.849942129629</v>
      </c>
      <c r="D11508" s="2">
        <v>1.4120370396994986E-3</v>
      </c>
    </row>
    <row r="11509" spans="1:4" hidden="1" x14ac:dyDescent="0.25">
      <c r="A11509" t="s">
        <v>10</v>
      </c>
      <c r="B11509" s="1">
        <v>43487.849479166667</v>
      </c>
      <c r="C11509" s="2">
        <v>43487.850960648146</v>
      </c>
      <c r="D11509" s="2">
        <v>1.48148147854954E-3</v>
      </c>
    </row>
    <row r="11510" spans="1:4" hidden="1" x14ac:dyDescent="0.25">
      <c r="A11510" t="s">
        <v>9</v>
      </c>
      <c r="B11510" s="1">
        <v>43487.849965277775</v>
      </c>
      <c r="C11510" s="2">
        <v>43487.85015046296</v>
      </c>
      <c r="D11510" s="2">
        <v>1.8518518481869251E-4</v>
      </c>
    </row>
    <row r="11511" spans="1:4" hidden="1" x14ac:dyDescent="0.25">
      <c r="A11511" t="s">
        <v>8</v>
      </c>
      <c r="B11511" s="1">
        <v>43487.850173611114</v>
      </c>
      <c r="C11511" s="2">
        <v>43487.850682870368</v>
      </c>
      <c r="D11511" s="2">
        <v>5.0925925461342558E-4</v>
      </c>
    </row>
    <row r="11512" spans="1:4" hidden="1" x14ac:dyDescent="0.25">
      <c r="A11512" t="s">
        <v>3</v>
      </c>
      <c r="B11512" s="1">
        <v>43487.850706018522</v>
      </c>
      <c r="C11512" s="2">
        <v>43487.851284722223</v>
      </c>
      <c r="D11512" s="2">
        <v>5.7870370073942468E-4</v>
      </c>
    </row>
    <row r="11513" spans="1:4" hidden="1" x14ac:dyDescent="0.25">
      <c r="A11513" t="s">
        <v>6</v>
      </c>
      <c r="B11513" s="1">
        <v>43487.85083333333</v>
      </c>
      <c r="C11513" s="2">
        <v>43487.854409722226</v>
      </c>
      <c r="D11513" s="2">
        <v>3.5763888954534195E-3</v>
      </c>
    </row>
    <row r="11514" spans="1:4" hidden="1" x14ac:dyDescent="0.25">
      <c r="A11514" t="s">
        <v>5</v>
      </c>
      <c r="B11514" s="1">
        <v>43487.850995370369</v>
      </c>
      <c r="C11514" s="2">
        <v>43487.853067129632</v>
      </c>
      <c r="D11514" s="2">
        <v>2.0717592633445747E-3</v>
      </c>
    </row>
    <row r="11515" spans="1:4" hidden="1" x14ac:dyDescent="0.25">
      <c r="A11515" t="s">
        <v>1</v>
      </c>
      <c r="B11515" s="1">
        <v>43487.852222222224</v>
      </c>
      <c r="C11515" s="2">
        <v>43487.853634259256</v>
      </c>
      <c r="D11515" s="2">
        <v>1.4120370324235409E-3</v>
      </c>
    </row>
    <row r="11516" spans="1:4" hidden="1" x14ac:dyDescent="0.25">
      <c r="A11516" t="s">
        <v>15</v>
      </c>
      <c r="B11516" s="1">
        <v>43487.853101851855</v>
      </c>
      <c r="C11516" s="2">
        <v>43487.85359953704</v>
      </c>
      <c r="D11516" s="2">
        <v>4.9768518510973081E-4</v>
      </c>
    </row>
    <row r="11517" spans="1:4" hidden="1" x14ac:dyDescent="0.25">
      <c r="A11517" t="s">
        <v>14</v>
      </c>
      <c r="B11517" s="1">
        <v>43487.853645833333</v>
      </c>
      <c r="C11517" s="2">
        <v>43487.853773148148</v>
      </c>
      <c r="D11517" s="2">
        <v>1.273148154723458E-4</v>
      </c>
    </row>
    <row r="11518" spans="1:4" hidden="1" x14ac:dyDescent="0.25">
      <c r="A11518" t="s">
        <v>9</v>
      </c>
      <c r="B11518" s="1">
        <v>43487.85365740741</v>
      </c>
      <c r="C11518" s="2">
        <v>43487.853888888887</v>
      </c>
      <c r="D11518" s="2">
        <v>2.3148147738538682E-4</v>
      </c>
    </row>
    <row r="11519" spans="1:4" hidden="1" x14ac:dyDescent="0.25">
      <c r="A11519" t="s">
        <v>13</v>
      </c>
      <c r="B11519" s="1">
        <v>43487.853807870371</v>
      </c>
      <c r="C11519" s="2">
        <v>43487.854074074072</v>
      </c>
      <c r="D11519" s="2">
        <v>2.6620370044838637E-4</v>
      </c>
    </row>
    <row r="11520" spans="1:4" hidden="1" x14ac:dyDescent="0.25">
      <c r="A11520" t="s">
        <v>8</v>
      </c>
      <c r="B11520" s="1">
        <v>43487.853935185187</v>
      </c>
      <c r="C11520" s="2">
        <v>43487.854386574072</v>
      </c>
      <c r="D11520" s="2">
        <v>4.5138888526707888E-4</v>
      </c>
    </row>
    <row r="11521" spans="1:4" hidden="1" x14ac:dyDescent="0.25">
      <c r="A11521" t="s">
        <v>3</v>
      </c>
      <c r="B11521" s="1">
        <v>43487.854432870372</v>
      </c>
      <c r="C11521" s="2">
        <v>43487.855046296296</v>
      </c>
      <c r="D11521" s="2">
        <v>6.1342592380242422E-4</v>
      </c>
    </row>
    <row r="11522" spans="1:4" hidden="1" x14ac:dyDescent="0.25">
      <c r="A11522" t="s">
        <v>12</v>
      </c>
      <c r="B11522" s="1">
        <v>43487.85564814815</v>
      </c>
      <c r="C11522" s="2">
        <v>43487.856076388889</v>
      </c>
      <c r="D11522" s="2">
        <v>4.2824073898373172E-4</v>
      </c>
    </row>
    <row r="11523" spans="1:4" hidden="1" x14ac:dyDescent="0.25">
      <c r="A11523" t="s">
        <v>1</v>
      </c>
      <c r="B11523" s="1">
        <v>43487.85596064815</v>
      </c>
      <c r="C11523" s="2">
        <v>43487.85738425926</v>
      </c>
      <c r="D11523" s="2">
        <v>1.4236111092031933E-3</v>
      </c>
    </row>
    <row r="11524" spans="1:4" hidden="1" x14ac:dyDescent="0.25">
      <c r="A11524" t="s">
        <v>11</v>
      </c>
      <c r="B11524" s="1">
        <v>43487.856099537035</v>
      </c>
      <c r="C11524" s="2">
        <v>43487.859699074077</v>
      </c>
      <c r="D11524" s="2">
        <v>3.5995370417367667E-3</v>
      </c>
    </row>
    <row r="11525" spans="1:4" hidden="1" x14ac:dyDescent="0.25">
      <c r="A11525" t="s">
        <v>9</v>
      </c>
      <c r="B11525" s="1">
        <v>43487.857418981483</v>
      </c>
      <c r="C11525" s="2">
        <v>43487.857615740744</v>
      </c>
      <c r="D11525" s="2">
        <v>1.9675926159834489E-4</v>
      </c>
    </row>
    <row r="11526" spans="1:4" hidden="1" x14ac:dyDescent="0.25">
      <c r="A11526" t="s">
        <v>8</v>
      </c>
      <c r="B11526" s="1">
        <v>43487.857627314814</v>
      </c>
      <c r="C11526" s="2">
        <v>43487.858067129629</v>
      </c>
      <c r="D11526" s="2">
        <v>4.398148157633841E-4</v>
      </c>
    </row>
    <row r="11527" spans="1:4" hidden="1" x14ac:dyDescent="0.25">
      <c r="A11527" t="s">
        <v>3</v>
      </c>
      <c r="B11527" s="1">
        <v>43487.858090277776</v>
      </c>
      <c r="C11527" s="2">
        <v>43487.858668981484</v>
      </c>
      <c r="D11527" s="2">
        <v>5.7870370801538229E-4</v>
      </c>
    </row>
    <row r="11528" spans="1:4" hidden="1" x14ac:dyDescent="0.25">
      <c r="A11528" t="s">
        <v>6</v>
      </c>
      <c r="B11528" s="1">
        <v>43487.85837962963</v>
      </c>
      <c r="C11528" s="2">
        <v>43487.86210648148</v>
      </c>
      <c r="D11528" s="2">
        <v>3.7268518499331549E-3</v>
      </c>
    </row>
    <row r="11529" spans="1:4" hidden="1" x14ac:dyDescent="0.25">
      <c r="A11529" t="s">
        <v>1</v>
      </c>
      <c r="B11529" s="1">
        <v>43487.859583333331</v>
      </c>
      <c r="C11529" s="2">
        <v>43487.860937500001</v>
      </c>
      <c r="D11529" s="2">
        <v>1.3541666703531519E-3</v>
      </c>
    </row>
    <row r="11530" spans="1:4" hidden="1" x14ac:dyDescent="0.25">
      <c r="A11530" t="s">
        <v>10</v>
      </c>
      <c r="B11530" s="1">
        <v>43487.859722222223</v>
      </c>
      <c r="C11530" s="2">
        <v>43487.867002314815</v>
      </c>
      <c r="D11530" s="2">
        <v>7.2800925918272696E-3</v>
      </c>
    </row>
    <row r="11531" spans="1:4" hidden="1" x14ac:dyDescent="0.25">
      <c r="A11531" t="s">
        <v>9</v>
      </c>
      <c r="B11531" s="1">
        <v>43487.860972222225</v>
      </c>
      <c r="C11531" s="2">
        <v>43487.861145833333</v>
      </c>
      <c r="D11531" s="2">
        <v>1.7361110803904012E-4</v>
      </c>
    </row>
    <row r="11532" spans="1:4" hidden="1" x14ac:dyDescent="0.25">
      <c r="A11532" t="s">
        <v>8</v>
      </c>
      <c r="B11532" s="1">
        <v>43487.861192129632</v>
      </c>
      <c r="C11532" s="2">
        <v>43487.861724537041</v>
      </c>
      <c r="D11532" s="2">
        <v>5.3240740817273036E-4</v>
      </c>
    </row>
    <row r="11533" spans="1:4" hidden="1" x14ac:dyDescent="0.25">
      <c r="A11533" t="s">
        <v>3</v>
      </c>
      <c r="B11533" s="1">
        <v>43487.861747685187</v>
      </c>
      <c r="C11533" s="2">
        <v>43487.862326388888</v>
      </c>
      <c r="D11533" s="2">
        <v>5.7870370073942468E-4</v>
      </c>
    </row>
    <row r="11534" spans="1:4" hidden="1" x14ac:dyDescent="0.25">
      <c r="A11534" t="s">
        <v>7</v>
      </c>
      <c r="B11534" s="1">
        <v>43487.861921296295</v>
      </c>
      <c r="C11534" s="2">
        <v>43487.862291666665</v>
      </c>
      <c r="D11534" s="2">
        <v>3.7037036963738501E-4</v>
      </c>
    </row>
    <row r="11535" spans="1:4" hidden="1" x14ac:dyDescent="0.25">
      <c r="A11535" t="s">
        <v>4</v>
      </c>
      <c r="B11535" s="1">
        <v>43487.862326388888</v>
      </c>
      <c r="C11535" s="2">
        <v>43487.863136574073</v>
      </c>
      <c r="D11535" s="2">
        <v>8.1018518540076911E-4</v>
      </c>
    </row>
    <row r="11536" spans="1:4" hidden="1" x14ac:dyDescent="0.25">
      <c r="A11536" t="s">
        <v>1</v>
      </c>
      <c r="B11536" s="1">
        <v>43487.863263888888</v>
      </c>
      <c r="C11536" s="2">
        <v>43487.86515046296</v>
      </c>
      <c r="D11536" s="2">
        <v>1.8865740712499246E-3</v>
      </c>
    </row>
    <row r="11537" spans="1:4" x14ac:dyDescent="0.25">
      <c r="A11537" t="s">
        <v>2</v>
      </c>
      <c r="B11537" s="1">
        <v>43487.864062499997</v>
      </c>
      <c r="C11537" s="2">
        <v>43487.877743055556</v>
      </c>
      <c r="D11537" s="2">
        <v>1.3680555559403729E-2</v>
      </c>
    </row>
    <row r="11538" spans="1:4" hidden="1" x14ac:dyDescent="0.25">
      <c r="A11538" t="s">
        <v>6</v>
      </c>
      <c r="B11538" s="1">
        <v>43487.864710648151</v>
      </c>
      <c r="C11538" s="2">
        <v>43487.868425925924</v>
      </c>
      <c r="D11538" s="2">
        <v>3.7152777731535025E-3</v>
      </c>
    </row>
    <row r="11539" spans="1:4" hidden="1" x14ac:dyDescent="0.25">
      <c r="A11539" t="s">
        <v>9</v>
      </c>
      <c r="B11539" s="1">
        <v>43487.865185185183</v>
      </c>
      <c r="C11539" s="2">
        <v>43487.865381944444</v>
      </c>
      <c r="D11539" s="2">
        <v>1.9675926159834489E-4</v>
      </c>
    </row>
    <row r="11540" spans="1:4" hidden="1" x14ac:dyDescent="0.25">
      <c r="A11540" t="s">
        <v>8</v>
      </c>
      <c r="B11540" s="1">
        <v>43487.865416666667</v>
      </c>
      <c r="C11540" s="2">
        <v>43487.865949074076</v>
      </c>
      <c r="D11540" s="2">
        <v>5.3240740817273036E-4</v>
      </c>
    </row>
    <row r="11541" spans="1:4" hidden="1" x14ac:dyDescent="0.25">
      <c r="A11541" t="s">
        <v>3</v>
      </c>
      <c r="B11541" s="1">
        <v>43487.865972222222</v>
      </c>
      <c r="C11541" s="2">
        <v>43487.866550925923</v>
      </c>
      <c r="D11541" s="2">
        <v>5.7870370073942468E-4</v>
      </c>
    </row>
    <row r="11542" spans="1:4" hidden="1" x14ac:dyDescent="0.25">
      <c r="A11542" t="s">
        <v>5</v>
      </c>
      <c r="B11542" s="1">
        <v>43487.867013888892</v>
      </c>
      <c r="C11542" s="2">
        <v>43487.869143518517</v>
      </c>
      <c r="D11542" s="2">
        <v>2.1296296254149638E-3</v>
      </c>
    </row>
    <row r="11543" spans="1:4" hidden="1" x14ac:dyDescent="0.25">
      <c r="A11543" t="s">
        <v>1</v>
      </c>
      <c r="B11543" s="1">
        <v>43487.867488425924</v>
      </c>
      <c r="C11543" s="2">
        <v>43487.868888888886</v>
      </c>
      <c r="D11543" s="2">
        <v>1.4004629629198462E-3</v>
      </c>
    </row>
    <row r="11544" spans="1:4" hidden="1" x14ac:dyDescent="0.25">
      <c r="A11544" t="s">
        <v>9</v>
      </c>
      <c r="B11544" s="1">
        <v>43487.86891203704</v>
      </c>
      <c r="C11544" s="2">
        <v>43487.869108796294</v>
      </c>
      <c r="D11544" s="2">
        <v>1.9675925432238728E-4</v>
      </c>
    </row>
    <row r="11545" spans="1:4" hidden="1" x14ac:dyDescent="0.25">
      <c r="A11545" t="s">
        <v>8</v>
      </c>
      <c r="B11545" s="1">
        <v>43487.869131944448</v>
      </c>
      <c r="C11545" s="2">
        <v>43487.869641203702</v>
      </c>
      <c r="D11545" s="2">
        <v>5.0925925461342558E-4</v>
      </c>
    </row>
    <row r="11546" spans="1:4" hidden="1" x14ac:dyDescent="0.25">
      <c r="A11546" t="s">
        <v>15</v>
      </c>
      <c r="B11546" s="1">
        <v>43487.86917824074</v>
      </c>
      <c r="C11546" s="2">
        <v>43487.869687500002</v>
      </c>
      <c r="D11546" s="2">
        <v>5.092592618893832E-4</v>
      </c>
    </row>
    <row r="11547" spans="1:4" hidden="1" x14ac:dyDescent="0.25">
      <c r="A11547" t="s">
        <v>3</v>
      </c>
      <c r="B11547" s="1">
        <v>43487.869675925926</v>
      </c>
      <c r="C11547" s="2">
        <v>43487.870254629626</v>
      </c>
      <c r="D11547" s="2">
        <v>5.7870370073942468E-4</v>
      </c>
    </row>
    <row r="11548" spans="1:4" hidden="1" x14ac:dyDescent="0.25">
      <c r="A11548" t="s">
        <v>14</v>
      </c>
      <c r="B11548" s="1">
        <v>43487.869710648149</v>
      </c>
      <c r="C11548" s="2">
        <v>43487.869826388887</v>
      </c>
      <c r="D11548" s="2">
        <v>1.1574073869269341E-4</v>
      </c>
    </row>
    <row r="11549" spans="1:4" hidden="1" x14ac:dyDescent="0.25">
      <c r="A11549" t="s">
        <v>13</v>
      </c>
      <c r="B11549" s="1">
        <v>43487.869849537034</v>
      </c>
      <c r="C11549" s="2">
        <v>43487.870185185187</v>
      </c>
      <c r="D11549" s="2">
        <v>3.3564815385034308E-4</v>
      </c>
    </row>
    <row r="11550" spans="1:4" hidden="1" x14ac:dyDescent="0.25">
      <c r="A11550" t="s">
        <v>1</v>
      </c>
      <c r="B11550" s="1">
        <v>43487.871134259258</v>
      </c>
      <c r="C11550" s="2">
        <v>43487.872465277775</v>
      </c>
      <c r="D11550" s="2">
        <v>1.3310185167938471E-3</v>
      </c>
    </row>
    <row r="11551" spans="1:4" hidden="1" x14ac:dyDescent="0.25">
      <c r="A11551" t="s">
        <v>12</v>
      </c>
      <c r="B11551" s="1">
        <v>43487.871736111112</v>
      </c>
      <c r="C11551" s="2">
        <v>43487.87232638889</v>
      </c>
      <c r="D11551" s="2">
        <v>5.9027777751907706E-4</v>
      </c>
    </row>
    <row r="11552" spans="1:4" hidden="1" x14ac:dyDescent="0.25">
      <c r="A11552" t="s">
        <v>11</v>
      </c>
      <c r="B11552" s="1">
        <v>43487.872361111113</v>
      </c>
      <c r="C11552" s="2">
        <v>43487.875787037039</v>
      </c>
      <c r="D11552" s="2">
        <v>3.425925926421769E-3</v>
      </c>
    </row>
    <row r="11553" spans="1:4" hidden="1" x14ac:dyDescent="0.25">
      <c r="A11553" t="s">
        <v>6</v>
      </c>
      <c r="B11553" s="1">
        <v>43487.872395833336</v>
      </c>
      <c r="C11553" s="2">
        <v>43487.876006944447</v>
      </c>
      <c r="D11553" s="2">
        <v>3.6111111112404615E-3</v>
      </c>
    </row>
    <row r="11554" spans="1:4" hidden="1" x14ac:dyDescent="0.25">
      <c r="A11554" t="s">
        <v>9</v>
      </c>
      <c r="B11554" s="1">
        <v>43487.872499999998</v>
      </c>
      <c r="C11554" s="2">
        <v>43487.872673611113</v>
      </c>
      <c r="D11554" s="2">
        <v>1.7361111531499773E-4</v>
      </c>
    </row>
    <row r="11555" spans="1:4" hidden="1" x14ac:dyDescent="0.25">
      <c r="A11555" t="s">
        <v>8</v>
      </c>
      <c r="B11555" s="1">
        <v>43487.872708333336</v>
      </c>
      <c r="C11555" s="2">
        <v>43487.873240740744</v>
      </c>
      <c r="D11555" s="2">
        <v>5.3240740817273036E-4</v>
      </c>
    </row>
    <row r="11556" spans="1:4" hidden="1" x14ac:dyDescent="0.25">
      <c r="A11556" t="s">
        <v>3</v>
      </c>
      <c r="B11556" s="1">
        <v>43487.87327546296</v>
      </c>
      <c r="C11556" s="2">
        <v>43487.873831018522</v>
      </c>
      <c r="D11556" s="2">
        <v>5.5555556173203513E-4</v>
      </c>
    </row>
    <row r="11557" spans="1:4" hidden="1" x14ac:dyDescent="0.25">
      <c r="A11557" t="s">
        <v>1</v>
      </c>
      <c r="B11557" s="1">
        <v>43487.874756944446</v>
      </c>
      <c r="C11557" s="2">
        <v>43487.876168981478</v>
      </c>
      <c r="D11557" s="2">
        <v>1.4120370324235409E-3</v>
      </c>
    </row>
    <row r="11558" spans="1:4" hidden="1" x14ac:dyDescent="0.25">
      <c r="A11558" t="s">
        <v>10</v>
      </c>
      <c r="B11558" s="1">
        <v>43487.875821759262</v>
      </c>
      <c r="C11558" s="2">
        <v>43487.883136574077</v>
      </c>
      <c r="D11558" s="2">
        <v>7.3148148148902692E-3</v>
      </c>
    </row>
    <row r="11559" spans="1:4" hidden="1" x14ac:dyDescent="0.25">
      <c r="A11559" t="s">
        <v>9</v>
      </c>
      <c r="B11559" s="1">
        <v>43487.876192129632</v>
      </c>
      <c r="C11559" s="2">
        <v>43487.87636574074</v>
      </c>
      <c r="D11559" s="2">
        <v>1.7361110803904012E-4</v>
      </c>
    </row>
    <row r="11560" spans="1:4" hidden="1" x14ac:dyDescent="0.25">
      <c r="A11560" t="s">
        <v>8</v>
      </c>
      <c r="B11560" s="1">
        <v>43487.876400462963</v>
      </c>
      <c r="C11560" s="2">
        <v>43487.876828703702</v>
      </c>
      <c r="D11560" s="2">
        <v>4.2824073898373172E-4</v>
      </c>
    </row>
    <row r="11561" spans="1:4" hidden="1" x14ac:dyDescent="0.25">
      <c r="A11561" t="s">
        <v>3</v>
      </c>
      <c r="B11561" s="1">
        <v>43487.876851851855</v>
      </c>
      <c r="C11561" s="2">
        <v>43487.87740740741</v>
      </c>
      <c r="D11561" s="2">
        <v>5.5555555445607752E-4</v>
      </c>
    </row>
    <row r="11562" spans="1:4" hidden="1" x14ac:dyDescent="0.25">
      <c r="A11562" t="s">
        <v>7</v>
      </c>
      <c r="B11562" s="1">
        <v>43487.877766203703</v>
      </c>
      <c r="C11562" s="2">
        <v>43487.878136574072</v>
      </c>
      <c r="D11562" s="2">
        <v>3.7037036963738501E-4</v>
      </c>
    </row>
    <row r="11563" spans="1:4" hidden="1" x14ac:dyDescent="0.25">
      <c r="A11563" t="s">
        <v>4</v>
      </c>
      <c r="B11563" s="1">
        <v>43487.878159722219</v>
      </c>
      <c r="C11563" s="2">
        <v>43487.878969907404</v>
      </c>
      <c r="D11563" s="2">
        <v>8.1018518540076911E-4</v>
      </c>
    </row>
    <row r="11564" spans="1:4" hidden="1" x14ac:dyDescent="0.25">
      <c r="A11564" t="s">
        <v>1</v>
      </c>
      <c r="B11564" s="1">
        <v>43487.878321759257</v>
      </c>
      <c r="C11564" s="2">
        <v>43487.87976851852</v>
      </c>
      <c r="D11564" s="2">
        <v>1.4467592627624981E-3</v>
      </c>
    </row>
    <row r="11565" spans="1:4" hidden="1" x14ac:dyDescent="0.25">
      <c r="A11565" t="s">
        <v>6</v>
      </c>
      <c r="B11565" s="1">
        <v>43487.878634259258</v>
      </c>
      <c r="C11565" s="2">
        <v>43487.882245370369</v>
      </c>
      <c r="D11565" s="2">
        <v>3.6111111112404615E-3</v>
      </c>
    </row>
    <row r="11566" spans="1:4" hidden="1" x14ac:dyDescent="0.25">
      <c r="A11566" t="s">
        <v>9</v>
      </c>
      <c r="B11566" s="1">
        <v>43487.879791666666</v>
      </c>
      <c r="C11566" s="2">
        <v>43487.879976851851</v>
      </c>
      <c r="D11566" s="2">
        <v>1.8518518481869251E-4</v>
      </c>
    </row>
    <row r="11567" spans="1:4" x14ac:dyDescent="0.25">
      <c r="A11567" t="s">
        <v>2</v>
      </c>
      <c r="B11567" s="1">
        <v>43487.879884259259</v>
      </c>
      <c r="C11567" s="2">
        <v>43487.89261574074</v>
      </c>
      <c r="D11567" s="2">
        <v>1.2731481481750961E-2</v>
      </c>
    </row>
    <row r="11568" spans="1:4" hidden="1" x14ac:dyDescent="0.25">
      <c r="A11568" t="s">
        <v>8</v>
      </c>
      <c r="B11568" s="1">
        <v>43487.880011574074</v>
      </c>
      <c r="C11568" s="2">
        <v>43487.88045138889</v>
      </c>
      <c r="D11568" s="2">
        <v>4.398148157633841E-4</v>
      </c>
    </row>
    <row r="11569" spans="1:4" hidden="1" x14ac:dyDescent="0.25">
      <c r="A11569" t="s">
        <v>3</v>
      </c>
      <c r="B11569" s="1">
        <v>43487.880486111113</v>
      </c>
      <c r="C11569" s="2">
        <v>43487.881053240744</v>
      </c>
      <c r="D11569" s="2">
        <v>5.671296312357299E-4</v>
      </c>
    </row>
    <row r="11570" spans="1:4" hidden="1" x14ac:dyDescent="0.25">
      <c r="A11570" t="s">
        <v>1</v>
      </c>
      <c r="B11570" s="1">
        <v>43487.881944444445</v>
      </c>
      <c r="C11570" s="2">
        <v>43487.883368055554</v>
      </c>
      <c r="D11570" s="2">
        <v>1.4236111092031933E-3</v>
      </c>
    </row>
    <row r="11571" spans="1:4" hidden="1" x14ac:dyDescent="0.25">
      <c r="A11571" t="s">
        <v>5</v>
      </c>
      <c r="B11571" s="1">
        <v>43487.883159722223</v>
      </c>
      <c r="C11571" s="2">
        <v>43487.88480324074</v>
      </c>
      <c r="D11571" s="2">
        <v>1.6435185170848854E-3</v>
      </c>
    </row>
    <row r="11572" spans="1:4" hidden="1" x14ac:dyDescent="0.25">
      <c r="A11572" t="s">
        <v>9</v>
      </c>
      <c r="B11572" s="1">
        <v>43487.883391203701</v>
      </c>
      <c r="C11572" s="2">
        <v>43487.883576388886</v>
      </c>
      <c r="D11572" s="2">
        <v>1.8518518481869251E-4</v>
      </c>
    </row>
    <row r="11573" spans="1:4" hidden="1" x14ac:dyDescent="0.25">
      <c r="A11573" t="s">
        <v>8</v>
      </c>
      <c r="B11573" s="1">
        <v>43487.883599537039</v>
      </c>
      <c r="C11573" s="2">
        <v>43487.88521990741</v>
      </c>
      <c r="D11573" s="2">
        <v>1.6203703708015382E-3</v>
      </c>
    </row>
    <row r="11574" spans="1:4" hidden="1" x14ac:dyDescent="0.25">
      <c r="A11574" t="s">
        <v>15</v>
      </c>
      <c r="B11574" s="1">
        <v>43487.884826388887</v>
      </c>
      <c r="C11574" s="2">
        <v>43487.885335648149</v>
      </c>
      <c r="D11574" s="2">
        <v>5.092592618893832E-4</v>
      </c>
    </row>
    <row r="11575" spans="1:4" hidden="1" x14ac:dyDescent="0.25">
      <c r="A11575" t="s">
        <v>3</v>
      </c>
      <c r="B11575" s="1">
        <v>43487.885243055556</v>
      </c>
      <c r="C11575" s="2">
        <v>43487.885798611111</v>
      </c>
      <c r="D11575" s="2">
        <v>5.5555555445607752E-4</v>
      </c>
    </row>
    <row r="11576" spans="1:4" hidden="1" x14ac:dyDescent="0.25">
      <c r="A11576" t="s">
        <v>14</v>
      </c>
      <c r="B11576" s="1">
        <v>43487.885358796295</v>
      </c>
      <c r="C11576" s="2">
        <v>43487.885497685187</v>
      </c>
      <c r="D11576" s="2">
        <v>1.3888889225199819E-4</v>
      </c>
    </row>
    <row r="11577" spans="1:4" hidden="1" x14ac:dyDescent="0.25">
      <c r="A11577" t="s">
        <v>13</v>
      </c>
      <c r="B11577" s="1">
        <v>43487.885520833333</v>
      </c>
      <c r="C11577" s="2">
        <v>43487.886041666665</v>
      </c>
      <c r="D11577" s="2">
        <v>5.2083333139307797E-4</v>
      </c>
    </row>
    <row r="11578" spans="1:4" hidden="1" x14ac:dyDescent="0.25">
      <c r="A11578" t="s">
        <v>6</v>
      </c>
      <c r="B11578" s="1">
        <v>43487.886342592596</v>
      </c>
      <c r="C11578" s="2">
        <v>43487.890324074076</v>
      </c>
      <c r="D11578" s="2">
        <v>3.9814814808778465E-3</v>
      </c>
    </row>
    <row r="11579" spans="1:4" hidden="1" x14ac:dyDescent="0.25">
      <c r="A11579" t="s">
        <v>1</v>
      </c>
      <c r="B11579" s="1">
        <v>43487.886747685188</v>
      </c>
      <c r="C11579" s="2">
        <v>43487.888136574074</v>
      </c>
      <c r="D11579" s="2">
        <v>1.3888888861401938E-3</v>
      </c>
    </row>
    <row r="11580" spans="1:4" hidden="1" x14ac:dyDescent="0.25">
      <c r="A11580" t="s">
        <v>12</v>
      </c>
      <c r="B11580" s="1">
        <v>43487.887476851851</v>
      </c>
      <c r="C11580" s="2">
        <v>43487.887881944444</v>
      </c>
      <c r="D11580" s="2">
        <v>4.0509259270038456E-4</v>
      </c>
    </row>
    <row r="11581" spans="1:4" hidden="1" x14ac:dyDescent="0.25">
      <c r="A11581" t="s">
        <v>11</v>
      </c>
      <c r="B11581" s="1">
        <v>43487.88790509259</v>
      </c>
      <c r="C11581" s="2">
        <v>43487.891527777778</v>
      </c>
      <c r="D11581" s="2">
        <v>3.6226851880201139E-3</v>
      </c>
    </row>
    <row r="11582" spans="1:4" hidden="1" x14ac:dyDescent="0.25">
      <c r="A11582" t="s">
        <v>9</v>
      </c>
      <c r="B11582" s="1">
        <v>43487.888159722221</v>
      </c>
      <c r="C11582" s="2">
        <v>43487.888344907406</v>
      </c>
      <c r="D11582" s="2">
        <v>1.8518518481869251E-4</v>
      </c>
    </row>
    <row r="11583" spans="1:4" hidden="1" x14ac:dyDescent="0.25">
      <c r="A11583" t="s">
        <v>8</v>
      </c>
      <c r="B11583" s="1">
        <v>43487.888368055559</v>
      </c>
      <c r="C11583" s="2">
        <v>43487.888935185183</v>
      </c>
      <c r="D11583" s="2">
        <v>5.6712962395977229E-4</v>
      </c>
    </row>
    <row r="11584" spans="1:4" hidden="1" x14ac:dyDescent="0.25">
      <c r="A11584" t="s">
        <v>3</v>
      </c>
      <c r="B11584" s="1">
        <v>43487.888958333337</v>
      </c>
      <c r="C11584" s="2">
        <v>43487.889525462961</v>
      </c>
      <c r="D11584" s="2">
        <v>5.6712962395977229E-4</v>
      </c>
    </row>
    <row r="11585" spans="1:4" hidden="1" x14ac:dyDescent="0.25">
      <c r="A11585" t="s">
        <v>1</v>
      </c>
      <c r="B11585" s="1">
        <v>43487.890439814815</v>
      </c>
      <c r="C11585" s="2">
        <v>43487.891851851855</v>
      </c>
      <c r="D11585" s="2">
        <v>1.4120370396994986E-3</v>
      </c>
    </row>
    <row r="11586" spans="1:4" hidden="1" x14ac:dyDescent="0.25">
      <c r="A11586" t="s">
        <v>10</v>
      </c>
      <c r="B11586" s="1">
        <v>43487.891539351855</v>
      </c>
      <c r="C11586" s="2">
        <v>43487.892418981479</v>
      </c>
      <c r="D11586" s="2">
        <v>8.7962962425081059E-4</v>
      </c>
    </row>
    <row r="11587" spans="1:4" hidden="1" x14ac:dyDescent="0.25">
      <c r="A11587" t="s">
        <v>9</v>
      </c>
      <c r="B11587" s="1">
        <v>43487.891875000001</v>
      </c>
      <c r="C11587" s="2">
        <v>43487.892060185186</v>
      </c>
      <c r="D11587" s="2">
        <v>1.8518518481869251E-4</v>
      </c>
    </row>
    <row r="11588" spans="1:4" hidden="1" x14ac:dyDescent="0.25">
      <c r="A11588" t="s">
        <v>8</v>
      </c>
      <c r="B11588" s="1">
        <v>43487.892083333332</v>
      </c>
      <c r="C11588" s="2">
        <v>43487.892581018517</v>
      </c>
      <c r="D11588" s="2">
        <v>4.9768518510973081E-4</v>
      </c>
    </row>
    <row r="11589" spans="1:4" hidden="1" x14ac:dyDescent="0.25">
      <c r="A11589" t="s">
        <v>5</v>
      </c>
      <c r="B11589" s="1">
        <v>43487.892453703702</v>
      </c>
      <c r="C11589" s="2">
        <v>43487.894537037035</v>
      </c>
      <c r="D11589" s="2">
        <v>2.0833333328482695E-3</v>
      </c>
    </row>
    <row r="11590" spans="1:4" hidden="1" x14ac:dyDescent="0.25">
      <c r="A11590" t="s">
        <v>3</v>
      </c>
      <c r="B11590" s="1">
        <v>43487.892627314817</v>
      </c>
      <c r="C11590" s="2">
        <v>43487.893217592595</v>
      </c>
      <c r="D11590" s="2">
        <v>5.9027777751907706E-4</v>
      </c>
    </row>
    <row r="11591" spans="1:4" hidden="1" x14ac:dyDescent="0.25">
      <c r="A11591" t="s">
        <v>7</v>
      </c>
      <c r="B11591" s="1">
        <v>43487.892638888887</v>
      </c>
      <c r="C11591" s="2">
        <v>43487.892997685187</v>
      </c>
      <c r="D11591" s="2">
        <v>3.5879630013369024E-4</v>
      </c>
    </row>
    <row r="11592" spans="1:4" hidden="1" x14ac:dyDescent="0.25">
      <c r="A11592" t="s">
        <v>4</v>
      </c>
      <c r="B11592" s="1">
        <v>43487.893020833333</v>
      </c>
      <c r="C11592" s="2">
        <v>43487.893819444442</v>
      </c>
      <c r="D11592" s="2">
        <v>7.9861110862111673E-4</v>
      </c>
    </row>
    <row r="11593" spans="1:4" hidden="1" x14ac:dyDescent="0.25">
      <c r="A11593" t="s">
        <v>6</v>
      </c>
      <c r="B11593" s="1">
        <v>43487.893182870372</v>
      </c>
      <c r="C11593" s="2">
        <v>43487.896631944444</v>
      </c>
      <c r="D11593" s="2">
        <v>3.4490740727051161E-3</v>
      </c>
    </row>
    <row r="11594" spans="1:4" hidden="1" x14ac:dyDescent="0.25">
      <c r="A11594" t="s">
        <v>1</v>
      </c>
      <c r="B11594" s="1">
        <v>43487.894108796296</v>
      </c>
      <c r="C11594" s="2">
        <v>43487.895543981482</v>
      </c>
      <c r="D11594" s="2">
        <v>1.4351851859828457E-3</v>
      </c>
    </row>
    <row r="11595" spans="1:4" hidden="1" x14ac:dyDescent="0.25">
      <c r="A11595" t="s">
        <v>15</v>
      </c>
      <c r="B11595" s="1">
        <v>43487.894571759258</v>
      </c>
      <c r="C11595" s="2">
        <v>43487.895011574074</v>
      </c>
      <c r="D11595" s="2">
        <v>4.398148157633841E-4</v>
      </c>
    </row>
    <row r="11596" spans="1:4" x14ac:dyDescent="0.25">
      <c r="A11596" t="s">
        <v>2</v>
      </c>
      <c r="B11596" s="1">
        <v>43487.894756944443</v>
      </c>
      <c r="C11596" s="2">
        <v>43487.906747685185</v>
      </c>
      <c r="D11596" s="2">
        <v>1.1990740742476191E-2</v>
      </c>
    </row>
    <row r="11597" spans="1:4" hidden="1" x14ac:dyDescent="0.25">
      <c r="A11597" t="s">
        <v>14</v>
      </c>
      <c r="B11597" s="1">
        <v>43487.895057870373</v>
      </c>
      <c r="C11597" s="2">
        <v>43487.895185185182</v>
      </c>
      <c r="D11597" s="2">
        <v>1.2731480819638819E-4</v>
      </c>
    </row>
    <row r="11598" spans="1:4" hidden="1" x14ac:dyDescent="0.25">
      <c r="A11598" t="s">
        <v>13</v>
      </c>
      <c r="B11598" s="1">
        <v>43487.895219907405</v>
      </c>
      <c r="C11598" s="2">
        <v>43487.89539351852</v>
      </c>
      <c r="D11598" s="2">
        <v>1.7361111531499773E-4</v>
      </c>
    </row>
    <row r="11599" spans="1:4" hidden="1" x14ac:dyDescent="0.25">
      <c r="A11599" t="s">
        <v>9</v>
      </c>
      <c r="B11599" s="1">
        <v>43487.895567129628</v>
      </c>
      <c r="C11599" s="2">
        <v>43487.895775462966</v>
      </c>
      <c r="D11599" s="2">
        <v>2.0833333837799728E-4</v>
      </c>
    </row>
    <row r="11600" spans="1:4" hidden="1" x14ac:dyDescent="0.25">
      <c r="A11600" t="s">
        <v>8</v>
      </c>
      <c r="B11600" s="1">
        <v>43487.895798611113</v>
      </c>
      <c r="C11600" s="2">
        <v>43487.896261574075</v>
      </c>
      <c r="D11600" s="2">
        <v>4.6296296204673126E-4</v>
      </c>
    </row>
    <row r="11601" spans="1:4" hidden="1" x14ac:dyDescent="0.25">
      <c r="A11601" t="s">
        <v>3</v>
      </c>
      <c r="B11601" s="1">
        <v>43487.896296296298</v>
      </c>
      <c r="C11601" s="2">
        <v>43487.896828703706</v>
      </c>
      <c r="D11601" s="2">
        <v>5.3240740817273036E-4</v>
      </c>
    </row>
    <row r="11602" spans="1:4" hidden="1" x14ac:dyDescent="0.25">
      <c r="A11602" t="s">
        <v>12</v>
      </c>
      <c r="B11602" s="1">
        <v>43487.896851851852</v>
      </c>
      <c r="C11602" s="2">
        <v>43487.897361111114</v>
      </c>
      <c r="D11602" s="2">
        <v>5.092592618893832E-4</v>
      </c>
    </row>
    <row r="11603" spans="1:4" hidden="1" x14ac:dyDescent="0.25">
      <c r="A11603" t="s">
        <v>11</v>
      </c>
      <c r="B11603" s="1">
        <v>43487.89738425926</v>
      </c>
      <c r="C11603" s="2">
        <v>43487.900914351849</v>
      </c>
      <c r="D11603" s="2">
        <v>3.53009258833481E-3</v>
      </c>
    </row>
    <row r="11604" spans="1:4" hidden="1" x14ac:dyDescent="0.25">
      <c r="A11604" t="s">
        <v>1</v>
      </c>
      <c r="B11604" s="1">
        <v>43487.897731481484</v>
      </c>
      <c r="C11604" s="2">
        <v>43487.899143518516</v>
      </c>
      <c r="D11604" s="2">
        <v>1.4120370324235409E-3</v>
      </c>
    </row>
    <row r="11605" spans="1:4" hidden="1" x14ac:dyDescent="0.25">
      <c r="A11605" t="s">
        <v>9</v>
      </c>
      <c r="B11605" s="1">
        <v>43487.89916666667</v>
      </c>
      <c r="C11605" s="2">
        <v>43487.899351851855</v>
      </c>
      <c r="D11605" s="2">
        <v>1.8518518481869251E-4</v>
      </c>
    </row>
    <row r="11606" spans="1:4" hidden="1" x14ac:dyDescent="0.25">
      <c r="A11606" t="s">
        <v>8</v>
      </c>
      <c r="B11606" s="1">
        <v>43487.899386574078</v>
      </c>
      <c r="C11606" s="2">
        <v>43487.899837962963</v>
      </c>
      <c r="D11606" s="2">
        <v>4.5138888526707888E-4</v>
      </c>
    </row>
    <row r="11607" spans="1:4" hidden="1" x14ac:dyDescent="0.25">
      <c r="A11607" t="s">
        <v>3</v>
      </c>
      <c r="B11607" s="1">
        <v>43487.899872685186</v>
      </c>
      <c r="C11607" s="2">
        <v>43487.900439814817</v>
      </c>
      <c r="D11607" s="2">
        <v>5.671296312357299E-4</v>
      </c>
    </row>
    <row r="11608" spans="1:4" hidden="1" x14ac:dyDescent="0.25">
      <c r="A11608" t="s">
        <v>6</v>
      </c>
      <c r="B11608" s="1">
        <v>43487.899965277778</v>
      </c>
      <c r="C11608" s="2">
        <v>43487.903587962966</v>
      </c>
      <c r="D11608" s="2">
        <v>3.6226851880201139E-3</v>
      </c>
    </row>
    <row r="11609" spans="1:4" hidden="1" x14ac:dyDescent="0.25">
      <c r="A11609" t="s">
        <v>10</v>
      </c>
      <c r="B11609" s="1">
        <v>43487.900937500002</v>
      </c>
      <c r="C11609" s="2">
        <v>43487.90179398148</v>
      </c>
      <c r="D11609" s="2">
        <v>8.5648147796746343E-4</v>
      </c>
    </row>
    <row r="11610" spans="1:4" hidden="1" x14ac:dyDescent="0.25">
      <c r="A11610" t="s">
        <v>1</v>
      </c>
      <c r="B11610" s="1">
        <v>43487.901365740741</v>
      </c>
      <c r="C11610" s="2">
        <v>43487.902754629627</v>
      </c>
      <c r="D11610" s="2">
        <v>1.3888888861401938E-3</v>
      </c>
    </row>
    <row r="11611" spans="1:4" hidden="1" x14ac:dyDescent="0.25">
      <c r="A11611" t="s">
        <v>5</v>
      </c>
      <c r="B11611" s="1">
        <v>43487.901828703703</v>
      </c>
      <c r="C11611" s="2">
        <v>43487.903449074074</v>
      </c>
      <c r="D11611" s="2">
        <v>1.6203703708015382E-3</v>
      </c>
    </row>
    <row r="11612" spans="1:4" hidden="1" x14ac:dyDescent="0.25">
      <c r="A11612" t="s">
        <v>9</v>
      </c>
      <c r="B11612" s="1">
        <v>43487.902777777781</v>
      </c>
      <c r="C11612" s="2">
        <v>43487.902974537035</v>
      </c>
      <c r="D11612" s="2">
        <v>1.9675925432238728E-4</v>
      </c>
    </row>
    <row r="11613" spans="1:4" hidden="1" x14ac:dyDescent="0.25">
      <c r="A11613" t="s">
        <v>8</v>
      </c>
      <c r="B11613" s="1">
        <v>43487.903009259258</v>
      </c>
      <c r="C11613" s="2">
        <v>43487.903506944444</v>
      </c>
      <c r="D11613" s="2">
        <v>4.9768518510973081E-4</v>
      </c>
    </row>
    <row r="11614" spans="1:4" hidden="1" x14ac:dyDescent="0.25">
      <c r="A11614" t="s">
        <v>15</v>
      </c>
      <c r="B11614" s="1">
        <v>43487.90347222222</v>
      </c>
      <c r="C11614" s="2">
        <v>43487.903958333336</v>
      </c>
      <c r="D11614" s="2">
        <v>4.8611111560603604E-4</v>
      </c>
    </row>
    <row r="11615" spans="1:4" hidden="1" x14ac:dyDescent="0.25">
      <c r="A11615" t="s">
        <v>3</v>
      </c>
      <c r="B11615" s="1">
        <v>43487.903541666667</v>
      </c>
      <c r="C11615" s="2">
        <v>43487.904050925928</v>
      </c>
      <c r="D11615" s="2">
        <v>5.092592618893832E-4</v>
      </c>
    </row>
    <row r="11616" spans="1:4" hidden="1" x14ac:dyDescent="0.25">
      <c r="A11616" t="s">
        <v>14</v>
      </c>
      <c r="B11616" s="1">
        <v>43487.903981481482</v>
      </c>
      <c r="C11616" s="2">
        <v>43487.904097222221</v>
      </c>
      <c r="D11616" s="2">
        <v>1.1574073869269341E-4</v>
      </c>
    </row>
    <row r="11617" spans="1:4" hidden="1" x14ac:dyDescent="0.25">
      <c r="A11617" t="s">
        <v>13</v>
      </c>
      <c r="B11617" s="1">
        <v>43487.904131944444</v>
      </c>
      <c r="C11617" s="2">
        <v>43487.904293981483</v>
      </c>
      <c r="D11617" s="2">
        <v>1.6203703853534535E-4</v>
      </c>
    </row>
    <row r="11618" spans="1:4" hidden="1" x14ac:dyDescent="0.25">
      <c r="A11618" t="s">
        <v>1</v>
      </c>
      <c r="B11618" s="1">
        <v>43487.904988425929</v>
      </c>
      <c r="C11618" s="2">
        <v>43487.906261574077</v>
      </c>
      <c r="D11618" s="2">
        <v>1.2731481474475004E-3</v>
      </c>
    </row>
    <row r="11619" spans="1:4" hidden="1" x14ac:dyDescent="0.25">
      <c r="A11619" t="s">
        <v>12</v>
      </c>
      <c r="B11619" s="1">
        <v>43487.905706018515</v>
      </c>
      <c r="C11619" s="2">
        <v>43487.906053240738</v>
      </c>
      <c r="D11619" s="2">
        <v>3.4722222335403785E-4</v>
      </c>
    </row>
    <row r="11620" spans="1:4" hidden="1" x14ac:dyDescent="0.25">
      <c r="A11620" t="s">
        <v>11</v>
      </c>
      <c r="B11620" s="1">
        <v>43487.906076388892</v>
      </c>
      <c r="C11620" s="2">
        <v>43487.909270833334</v>
      </c>
      <c r="D11620" s="2">
        <v>3.1944444417604245E-3</v>
      </c>
    </row>
    <row r="11621" spans="1:4" hidden="1" x14ac:dyDescent="0.25">
      <c r="A11621" t="s">
        <v>9</v>
      </c>
      <c r="B11621" s="1">
        <v>43487.906284722223</v>
      </c>
      <c r="C11621" s="2">
        <v>43487.906458333331</v>
      </c>
      <c r="D11621" s="2">
        <v>1.7361110803904012E-4</v>
      </c>
    </row>
    <row r="11622" spans="1:4" hidden="1" x14ac:dyDescent="0.25">
      <c r="A11622" t="s">
        <v>8</v>
      </c>
      <c r="B11622" s="1">
        <v>43487.906469907408</v>
      </c>
      <c r="C11622" s="2">
        <v>43487.906875000001</v>
      </c>
      <c r="D11622" s="2">
        <v>4.0509259270038456E-4</v>
      </c>
    </row>
    <row r="11623" spans="1:4" hidden="1" x14ac:dyDescent="0.25">
      <c r="A11623" t="s">
        <v>6</v>
      </c>
      <c r="B11623" s="1">
        <v>43487.906574074077</v>
      </c>
      <c r="C11623" s="2">
        <v>43487.909803240742</v>
      </c>
      <c r="D11623" s="2">
        <v>3.2291666648234241E-3</v>
      </c>
    </row>
    <row r="11624" spans="1:4" hidden="1" x14ac:dyDescent="0.25">
      <c r="A11624" t="s">
        <v>7</v>
      </c>
      <c r="B11624" s="1">
        <v>43487.906770833331</v>
      </c>
      <c r="C11624" s="2">
        <v>43487.907106481478</v>
      </c>
      <c r="D11624" s="2">
        <v>3.3564814657438546E-4</v>
      </c>
    </row>
    <row r="11625" spans="1:4" hidden="1" x14ac:dyDescent="0.25">
      <c r="A11625" t="s">
        <v>3</v>
      </c>
      <c r="B11625" s="1">
        <v>43487.906921296293</v>
      </c>
      <c r="C11625" s="2">
        <v>43487.907418981478</v>
      </c>
      <c r="D11625" s="2">
        <v>4.9768518510973081E-4</v>
      </c>
    </row>
    <row r="11626" spans="1:4" hidden="1" x14ac:dyDescent="0.25">
      <c r="A11626" t="s">
        <v>4</v>
      </c>
      <c r="B11626" s="1">
        <v>43487.907129629632</v>
      </c>
      <c r="C11626" s="2">
        <v>43487.907824074071</v>
      </c>
      <c r="D11626" s="2">
        <v>6.9444443943211809E-4</v>
      </c>
    </row>
    <row r="11627" spans="1:4" hidden="1" x14ac:dyDescent="0.25">
      <c r="A11627" t="s">
        <v>1</v>
      </c>
      <c r="B11627" s="1">
        <v>43487.90828703704</v>
      </c>
      <c r="C11627" s="2">
        <v>43487.909537037034</v>
      </c>
      <c r="D11627" s="2">
        <v>1.2499999938881956E-3</v>
      </c>
    </row>
    <row r="11628" spans="1:4" x14ac:dyDescent="0.25">
      <c r="A11628" t="s">
        <v>2</v>
      </c>
      <c r="B11628" s="1">
        <v>43487.908692129633</v>
      </c>
      <c r="C11628" s="2">
        <v>43487.919814814813</v>
      </c>
      <c r="D11628" s="2">
        <v>1.1122685180453118E-2</v>
      </c>
    </row>
    <row r="11629" spans="1:4" hidden="1" x14ac:dyDescent="0.25">
      <c r="A11629" t="s">
        <v>10</v>
      </c>
      <c r="B11629" s="1">
        <v>43487.90929398148</v>
      </c>
      <c r="C11629" s="2">
        <v>43487.910069444442</v>
      </c>
      <c r="D11629" s="2">
        <v>7.7546296233776957E-4</v>
      </c>
    </row>
    <row r="11630" spans="1:4" hidden="1" x14ac:dyDescent="0.25">
      <c r="A11630" t="s">
        <v>9</v>
      </c>
      <c r="B11630" s="1">
        <v>43487.909560185188</v>
      </c>
      <c r="C11630" s="2">
        <v>43487.909733796296</v>
      </c>
      <c r="D11630" s="2">
        <v>1.7361110803904012E-4</v>
      </c>
    </row>
    <row r="11631" spans="1:4" hidden="1" x14ac:dyDescent="0.25">
      <c r="A11631" t="s">
        <v>8</v>
      </c>
      <c r="B11631" s="1">
        <v>43487.909756944442</v>
      </c>
      <c r="C11631" s="2">
        <v>43487.910173611112</v>
      </c>
      <c r="D11631" s="2">
        <v>4.1666666948003694E-4</v>
      </c>
    </row>
    <row r="11632" spans="1:4" hidden="1" x14ac:dyDescent="0.25">
      <c r="A11632" t="s">
        <v>5</v>
      </c>
      <c r="B11632" s="1">
        <v>43487.910092592596</v>
      </c>
      <c r="C11632" s="2">
        <v>43487.911759259259</v>
      </c>
      <c r="D11632" s="2">
        <v>1.6666666633682325E-3</v>
      </c>
    </row>
    <row r="11633" spans="1:4" hidden="1" x14ac:dyDescent="0.25">
      <c r="A11633" t="s">
        <v>3</v>
      </c>
      <c r="B11633" s="1">
        <v>43487.910196759258</v>
      </c>
      <c r="C11633" s="2">
        <v>43487.910682870373</v>
      </c>
      <c r="D11633" s="2">
        <v>4.8611111560603604E-4</v>
      </c>
    </row>
    <row r="11634" spans="1:4" hidden="1" x14ac:dyDescent="0.25">
      <c r="A11634" t="s">
        <v>1</v>
      </c>
      <c r="B11634" s="1">
        <v>43487.911562499998</v>
      </c>
      <c r="C11634" s="2">
        <v>43487.912754629629</v>
      </c>
      <c r="D11634" s="2">
        <v>1.1921296318178065E-3</v>
      </c>
    </row>
    <row r="11635" spans="1:4" hidden="1" x14ac:dyDescent="0.25">
      <c r="A11635" t="s">
        <v>15</v>
      </c>
      <c r="B11635" s="1">
        <v>43487.911793981482</v>
      </c>
      <c r="C11635" s="2">
        <v>43487.912199074075</v>
      </c>
      <c r="D11635" s="2">
        <v>4.0509259270038456E-4</v>
      </c>
    </row>
    <row r="11636" spans="1:4" hidden="1" x14ac:dyDescent="0.25">
      <c r="A11636" t="s">
        <v>14</v>
      </c>
      <c r="B11636" s="1">
        <v>43487.912210648145</v>
      </c>
      <c r="C11636" s="2">
        <v>43487.912326388891</v>
      </c>
      <c r="D11636" s="2">
        <v>1.1574074596865103E-4</v>
      </c>
    </row>
    <row r="11637" spans="1:4" hidden="1" x14ac:dyDescent="0.25">
      <c r="A11637" t="s">
        <v>13</v>
      </c>
      <c r="B11637" s="1">
        <v>43487.912349537037</v>
      </c>
      <c r="C11637" s="2">
        <v>43487.912523148145</v>
      </c>
      <c r="D11637" s="2">
        <v>1.7361110803904012E-4</v>
      </c>
    </row>
    <row r="11638" spans="1:4" hidden="1" x14ac:dyDescent="0.25">
      <c r="A11638" t="s">
        <v>9</v>
      </c>
      <c r="B11638" s="1">
        <v>43487.912777777776</v>
      </c>
      <c r="C11638" s="2">
        <v>43487.912951388891</v>
      </c>
      <c r="D11638" s="2">
        <v>1.7361111531499773E-4</v>
      </c>
    </row>
    <row r="11639" spans="1:4" hidden="1" x14ac:dyDescent="0.25">
      <c r="A11639" t="s">
        <v>8</v>
      </c>
      <c r="B11639" s="1">
        <v>43487.912974537037</v>
      </c>
      <c r="C11639" s="2">
        <v>43487.913356481484</v>
      </c>
      <c r="D11639" s="2">
        <v>3.819444464170374E-4</v>
      </c>
    </row>
    <row r="11640" spans="1:4" hidden="1" x14ac:dyDescent="0.25">
      <c r="A11640" t="s">
        <v>6</v>
      </c>
      <c r="B11640" s="1">
        <v>43487.913321759261</v>
      </c>
      <c r="C11640" s="2">
        <v>43487.916516203702</v>
      </c>
      <c r="D11640" s="2">
        <v>3.1944444417604245E-3</v>
      </c>
    </row>
    <row r="11641" spans="1:4" hidden="1" x14ac:dyDescent="0.25">
      <c r="A11641" t="s">
        <v>3</v>
      </c>
      <c r="B11641" s="1">
        <v>43487.913368055553</v>
      </c>
      <c r="C11641" s="2">
        <v>43487.913877314815</v>
      </c>
      <c r="D11641" s="2">
        <v>5.092592618893832E-4</v>
      </c>
    </row>
    <row r="11642" spans="1:4" hidden="1" x14ac:dyDescent="0.25">
      <c r="A11642" t="s">
        <v>12</v>
      </c>
      <c r="B11642" s="1">
        <v>43487.913865740738</v>
      </c>
      <c r="C11642" s="2">
        <v>43487.914282407408</v>
      </c>
      <c r="D11642" s="2">
        <v>4.1666666948003694E-4</v>
      </c>
    </row>
    <row r="11643" spans="1:4" hidden="1" x14ac:dyDescent="0.25">
      <c r="A11643" t="s">
        <v>11</v>
      </c>
      <c r="B11643" s="1">
        <v>43487.914305555554</v>
      </c>
      <c r="C11643" s="2">
        <v>43487.917430555557</v>
      </c>
      <c r="D11643" s="2">
        <v>3.125000002910383E-3</v>
      </c>
    </row>
    <row r="11644" spans="1:4" hidden="1" x14ac:dyDescent="0.25">
      <c r="A11644" t="s">
        <v>1</v>
      </c>
      <c r="B11644" s="1">
        <v>43487.914780092593</v>
      </c>
      <c r="C11644" s="2">
        <v>43487.916342592594</v>
      </c>
      <c r="D11644" s="2">
        <v>1.5625000014551915E-3</v>
      </c>
    </row>
    <row r="11645" spans="1:4" hidden="1" x14ac:dyDescent="0.25">
      <c r="A11645" t="s">
        <v>9</v>
      </c>
      <c r="B11645" s="1">
        <v>43487.916365740741</v>
      </c>
      <c r="C11645" s="2">
        <v>43487.916527777779</v>
      </c>
      <c r="D11645" s="2">
        <v>1.6203703853534535E-4</v>
      </c>
    </row>
    <row r="11646" spans="1:4" hidden="1" x14ac:dyDescent="0.25">
      <c r="A11646" t="s">
        <v>8</v>
      </c>
      <c r="B11646" s="1">
        <v>43487.916539351849</v>
      </c>
      <c r="C11646" s="2">
        <v>43487.916956018518</v>
      </c>
      <c r="D11646" s="2">
        <v>4.1666666948003694E-4</v>
      </c>
    </row>
    <row r="11647" spans="1:4" hidden="1" x14ac:dyDescent="0.25">
      <c r="A11647" t="s">
        <v>3</v>
      </c>
      <c r="B11647" s="1">
        <v>43487.916979166665</v>
      </c>
      <c r="C11647" s="2">
        <v>43487.91747685185</v>
      </c>
      <c r="D11647" s="2">
        <v>4.9768518510973081E-4</v>
      </c>
    </row>
    <row r="11648" spans="1:4" hidden="1" x14ac:dyDescent="0.25">
      <c r="A11648" t="s">
        <v>10</v>
      </c>
      <c r="B11648" s="1">
        <v>43487.91746527778</v>
      </c>
      <c r="C11648" s="2">
        <v>43487.918287037035</v>
      </c>
      <c r="D11648" s="2">
        <v>8.2175925490446389E-4</v>
      </c>
    </row>
    <row r="11649" spans="1:4" hidden="1" x14ac:dyDescent="0.25">
      <c r="A11649" t="s">
        <v>5</v>
      </c>
      <c r="B11649" s="1">
        <v>43487.918310185189</v>
      </c>
      <c r="C11649" s="2">
        <v>43487.920324074075</v>
      </c>
      <c r="D11649" s="2">
        <v>2.0138888867222704E-3</v>
      </c>
    </row>
    <row r="11650" spans="1:4" hidden="1" x14ac:dyDescent="0.25">
      <c r="A11650" t="s">
        <v>1</v>
      </c>
      <c r="B11650" s="1">
        <v>43487.918402777781</v>
      </c>
      <c r="C11650" s="2">
        <v>43487.919756944444</v>
      </c>
      <c r="D11650" s="2">
        <v>1.3541666630771942E-3</v>
      </c>
    </row>
    <row r="11651" spans="1:4" hidden="1" x14ac:dyDescent="0.25">
      <c r="A11651" t="s">
        <v>9</v>
      </c>
      <c r="B11651" s="1">
        <v>43487.91978009259</v>
      </c>
      <c r="C11651" s="2">
        <v>43487.919953703706</v>
      </c>
      <c r="D11651" s="2">
        <v>1.7361111531499773E-4</v>
      </c>
    </row>
    <row r="11652" spans="1:4" hidden="1" x14ac:dyDescent="0.25">
      <c r="A11652" t="s">
        <v>7</v>
      </c>
      <c r="B11652" s="1">
        <v>43487.91983796296</v>
      </c>
      <c r="C11652" s="2">
        <v>43487.920173611114</v>
      </c>
      <c r="D11652" s="2">
        <v>3.3564815385034308E-4</v>
      </c>
    </row>
    <row r="11653" spans="1:4" hidden="1" x14ac:dyDescent="0.25">
      <c r="A11653" t="s">
        <v>8</v>
      </c>
      <c r="B11653" s="1">
        <v>43487.919976851852</v>
      </c>
      <c r="C11653" s="2">
        <v>43487.920393518521</v>
      </c>
      <c r="D11653" s="2">
        <v>4.1666666948003694E-4</v>
      </c>
    </row>
    <row r="11654" spans="1:4" hidden="1" x14ac:dyDescent="0.25">
      <c r="A11654" t="s">
        <v>4</v>
      </c>
      <c r="B11654" s="1">
        <v>43487.920185185183</v>
      </c>
      <c r="C11654" s="2">
        <v>43487.92082175926</v>
      </c>
      <c r="D11654" s="2">
        <v>6.36574077361729E-4</v>
      </c>
    </row>
    <row r="11655" spans="1:4" hidden="1" x14ac:dyDescent="0.25">
      <c r="A11655" t="s">
        <v>6</v>
      </c>
      <c r="B11655" s="1">
        <v>43487.920277777775</v>
      </c>
      <c r="C11655" s="2">
        <v>43487.923449074071</v>
      </c>
      <c r="D11655" s="2">
        <v>3.1712962954770774E-3</v>
      </c>
    </row>
    <row r="11656" spans="1:4" hidden="1" x14ac:dyDescent="0.25">
      <c r="A11656" t="s">
        <v>15</v>
      </c>
      <c r="B11656" s="1">
        <v>43487.920347222222</v>
      </c>
      <c r="C11656" s="2">
        <v>43487.920798611114</v>
      </c>
      <c r="D11656" s="2">
        <v>4.5138889254303649E-4</v>
      </c>
    </row>
    <row r="11657" spans="1:4" hidden="1" x14ac:dyDescent="0.25">
      <c r="A11657" t="s">
        <v>3</v>
      </c>
      <c r="B11657" s="1">
        <v>43487.920428240737</v>
      </c>
      <c r="C11657" s="2">
        <v>43487.920937499999</v>
      </c>
      <c r="D11657" s="2">
        <v>5.092592618893832E-4</v>
      </c>
    </row>
    <row r="11658" spans="1:4" hidden="1" x14ac:dyDescent="0.25">
      <c r="A11658" t="s">
        <v>14</v>
      </c>
      <c r="B11658" s="1">
        <v>43487.92083333333</v>
      </c>
      <c r="C11658" s="2">
        <v>43487.920960648145</v>
      </c>
      <c r="D11658" s="2">
        <v>1.273148154723458E-4</v>
      </c>
    </row>
    <row r="11659" spans="1:4" hidden="1" x14ac:dyDescent="0.25">
      <c r="A11659" t="s">
        <v>13</v>
      </c>
      <c r="B11659" s="1">
        <v>43487.920995370368</v>
      </c>
      <c r="C11659" s="2">
        <v>43487.92114583333</v>
      </c>
      <c r="D11659" s="2">
        <v>1.5046296175569296E-4</v>
      </c>
    </row>
    <row r="11660" spans="1:4" x14ac:dyDescent="0.25">
      <c r="A11660" t="s">
        <v>2</v>
      </c>
      <c r="B11660" s="1">
        <v>43487.921747685185</v>
      </c>
      <c r="C11660" s="2">
        <v>43487.93408564815</v>
      </c>
      <c r="D11660" s="2">
        <v>1.2337962965830229E-2</v>
      </c>
    </row>
    <row r="11661" spans="1:4" hidden="1" x14ac:dyDescent="0.25">
      <c r="A11661" t="s">
        <v>1</v>
      </c>
      <c r="B11661" s="1">
        <v>43487.921956018516</v>
      </c>
      <c r="C11661" s="2">
        <v>43487.923726851855</v>
      </c>
      <c r="D11661" s="2">
        <v>1.7708333398331888E-3</v>
      </c>
    </row>
    <row r="11662" spans="1:4" hidden="1" x14ac:dyDescent="0.25">
      <c r="A11662" t="s">
        <v>12</v>
      </c>
      <c r="B11662" s="1">
        <v>43487.922465277778</v>
      </c>
      <c r="C11662" s="2">
        <v>43487.923009259262</v>
      </c>
      <c r="D11662" s="2">
        <v>5.4398148495238274E-4</v>
      </c>
    </row>
    <row r="11663" spans="1:4" hidden="1" x14ac:dyDescent="0.25">
      <c r="A11663" t="s">
        <v>11</v>
      </c>
      <c r="B11663" s="1">
        <v>43487.923032407409</v>
      </c>
      <c r="C11663" s="2">
        <v>43487.926180555558</v>
      </c>
      <c r="D11663" s="2">
        <v>3.1481481491937302E-3</v>
      </c>
    </row>
    <row r="11664" spans="1:4" hidden="1" x14ac:dyDescent="0.25">
      <c r="A11664" t="s">
        <v>9</v>
      </c>
      <c r="B11664" s="1">
        <v>43487.923761574071</v>
      </c>
      <c r="C11664" s="2">
        <v>43487.923935185187</v>
      </c>
      <c r="D11664" s="2">
        <v>1.7361111531499773E-4</v>
      </c>
    </row>
    <row r="11665" spans="1:4" hidden="1" x14ac:dyDescent="0.25">
      <c r="A11665" t="s">
        <v>8</v>
      </c>
      <c r="B11665" s="1">
        <v>43487.923958333333</v>
      </c>
      <c r="C11665" s="2">
        <v>43487.924444444441</v>
      </c>
      <c r="D11665" s="2">
        <v>4.8611110833007842E-4</v>
      </c>
    </row>
    <row r="11666" spans="1:4" hidden="1" x14ac:dyDescent="0.25">
      <c r="A11666" t="s">
        <v>3</v>
      </c>
      <c r="B11666" s="1">
        <v>43487.924479166664</v>
      </c>
      <c r="C11666" s="2">
        <v>43487.925000000003</v>
      </c>
      <c r="D11666" s="2">
        <v>5.2083333866903558E-4</v>
      </c>
    </row>
    <row r="11667" spans="1:4" hidden="1" x14ac:dyDescent="0.25">
      <c r="A11667" t="s">
        <v>1</v>
      </c>
      <c r="B11667" s="1">
        <v>43487.925891203704</v>
      </c>
      <c r="C11667" s="2">
        <v>43487.927523148152</v>
      </c>
      <c r="D11667" s="2">
        <v>1.6319444475811906E-3</v>
      </c>
    </row>
    <row r="11668" spans="1:4" hidden="1" x14ac:dyDescent="0.25">
      <c r="A11668" t="s">
        <v>10</v>
      </c>
      <c r="B11668" s="1">
        <v>43487.926215277781</v>
      </c>
      <c r="C11668" s="2">
        <v>43487.927002314813</v>
      </c>
      <c r="D11668" s="2">
        <v>7.8703703184146434E-4</v>
      </c>
    </row>
    <row r="11669" spans="1:4" hidden="1" x14ac:dyDescent="0.25">
      <c r="A11669" t="s">
        <v>5</v>
      </c>
      <c r="B11669" s="1">
        <v>43487.927025462966</v>
      </c>
      <c r="C11669" s="2">
        <v>43487.929386574076</v>
      </c>
      <c r="D11669" s="2">
        <v>2.3611111100763083E-3</v>
      </c>
    </row>
    <row r="11670" spans="1:4" hidden="1" x14ac:dyDescent="0.25">
      <c r="A11670" t="s">
        <v>9</v>
      </c>
      <c r="B11670" s="1">
        <v>43487.927546296298</v>
      </c>
      <c r="C11670" s="2">
        <v>43487.927766203706</v>
      </c>
      <c r="D11670" s="2">
        <v>2.1990740788169205E-4</v>
      </c>
    </row>
    <row r="11671" spans="1:4" hidden="1" x14ac:dyDescent="0.25">
      <c r="A11671" t="s">
        <v>6</v>
      </c>
      <c r="B11671" s="1">
        <v>43487.927615740744</v>
      </c>
      <c r="C11671" s="2">
        <v>43487.931643518517</v>
      </c>
      <c r="D11671" s="2">
        <v>4.0277777734445408E-3</v>
      </c>
    </row>
    <row r="11672" spans="1:4" hidden="1" x14ac:dyDescent="0.25">
      <c r="A11672" t="s">
        <v>8</v>
      </c>
      <c r="B11672" s="1">
        <v>43487.927789351852</v>
      </c>
      <c r="C11672" s="2">
        <v>43487.928344907406</v>
      </c>
      <c r="D11672" s="2">
        <v>5.5555555445607752E-4</v>
      </c>
    </row>
    <row r="11673" spans="1:4" hidden="1" x14ac:dyDescent="0.25">
      <c r="A11673" t="s">
        <v>3</v>
      </c>
      <c r="B11673" s="1">
        <v>43487.928379629629</v>
      </c>
      <c r="C11673" s="2">
        <v>43487.929016203707</v>
      </c>
      <c r="D11673" s="2">
        <v>6.36574077361729E-4</v>
      </c>
    </row>
    <row r="11674" spans="1:4" hidden="1" x14ac:dyDescent="0.25">
      <c r="A11674" t="s">
        <v>15</v>
      </c>
      <c r="B11674" s="1">
        <v>43487.9294212963</v>
      </c>
      <c r="C11674" s="2">
        <v>43487.929930555554</v>
      </c>
      <c r="D11674" s="2">
        <v>5.0925925461342558E-4</v>
      </c>
    </row>
    <row r="11675" spans="1:4" hidden="1" x14ac:dyDescent="0.25">
      <c r="A11675" t="s">
        <v>1</v>
      </c>
      <c r="B11675" s="1">
        <v>43487.929930555554</v>
      </c>
      <c r="C11675" s="2">
        <v>43487.93136574074</v>
      </c>
      <c r="D11675" s="2">
        <v>1.4351851859828457E-3</v>
      </c>
    </row>
    <row r="11676" spans="1:4" hidden="1" x14ac:dyDescent="0.25">
      <c r="A11676" t="s">
        <v>14</v>
      </c>
      <c r="B11676" s="1">
        <v>43487.9299537037</v>
      </c>
      <c r="C11676" s="2">
        <v>43487.930092592593</v>
      </c>
      <c r="D11676" s="2">
        <v>1.3888889225199819E-4</v>
      </c>
    </row>
    <row r="11677" spans="1:4" hidden="1" x14ac:dyDescent="0.25">
      <c r="A11677" t="s">
        <v>13</v>
      </c>
      <c r="B11677" s="1">
        <v>43487.930115740739</v>
      </c>
      <c r="C11677" s="2">
        <v>43487.930289351854</v>
      </c>
      <c r="D11677" s="2">
        <v>1.7361111531499773E-4</v>
      </c>
    </row>
    <row r="11678" spans="1:4" hidden="1" x14ac:dyDescent="0.25">
      <c r="A11678" t="s">
        <v>9</v>
      </c>
      <c r="B11678" s="1">
        <v>43487.931400462963</v>
      </c>
      <c r="C11678" s="2">
        <v>43487.931608796294</v>
      </c>
      <c r="D11678" s="2">
        <v>2.0833333110203966E-4</v>
      </c>
    </row>
    <row r="11679" spans="1:4" hidden="1" x14ac:dyDescent="0.25">
      <c r="A11679" t="s">
        <v>8</v>
      </c>
      <c r="B11679" s="1">
        <v>43487.931631944448</v>
      </c>
      <c r="C11679" s="2">
        <v>43487.932152777779</v>
      </c>
      <c r="D11679" s="2">
        <v>5.2083333139307797E-4</v>
      </c>
    </row>
    <row r="11680" spans="1:4" hidden="1" x14ac:dyDescent="0.25">
      <c r="A11680" t="s">
        <v>12</v>
      </c>
      <c r="B11680" s="1">
        <v>43487.931701388887</v>
      </c>
      <c r="C11680" s="2">
        <v>43487.932199074072</v>
      </c>
      <c r="D11680" s="2">
        <v>4.9768518510973081E-4</v>
      </c>
    </row>
    <row r="11681" spans="1:4" hidden="1" x14ac:dyDescent="0.25">
      <c r="A11681" t="s">
        <v>3</v>
      </c>
      <c r="B11681" s="1">
        <v>43487.932175925926</v>
      </c>
      <c r="C11681" s="2">
        <v>43487.932789351849</v>
      </c>
      <c r="D11681" s="2">
        <v>6.1342592380242422E-4</v>
      </c>
    </row>
    <row r="11682" spans="1:4" hidden="1" x14ac:dyDescent="0.25">
      <c r="A11682" t="s">
        <v>11</v>
      </c>
      <c r="B11682" s="1">
        <v>43487.932222222225</v>
      </c>
      <c r="C11682" s="2">
        <v>43487.935682870368</v>
      </c>
      <c r="D11682" s="2">
        <v>3.4606481422088109E-3</v>
      </c>
    </row>
    <row r="11683" spans="1:4" hidden="1" x14ac:dyDescent="0.25">
      <c r="A11683" t="s">
        <v>1</v>
      </c>
      <c r="B11683" s="1">
        <v>43487.933680555558</v>
      </c>
      <c r="C11683" s="2">
        <v>43487.93509259259</v>
      </c>
      <c r="D11683" s="2">
        <v>1.4120370324235409E-3</v>
      </c>
    </row>
    <row r="11684" spans="1:4" hidden="1" x14ac:dyDescent="0.25">
      <c r="A11684" t="s">
        <v>7</v>
      </c>
      <c r="B11684" s="1">
        <v>43487.934120370373</v>
      </c>
      <c r="C11684" s="2">
        <v>43487.934432870374</v>
      </c>
      <c r="D11684" s="2">
        <v>3.125000002910383E-4</v>
      </c>
    </row>
    <row r="11685" spans="1:4" hidden="1" x14ac:dyDescent="0.25">
      <c r="A11685" t="s">
        <v>6</v>
      </c>
      <c r="B11685" s="1">
        <v>43487.934166666666</v>
      </c>
      <c r="C11685" s="2">
        <v>43487.937418981484</v>
      </c>
      <c r="D11685" s="2">
        <v>3.2523148183827288E-3</v>
      </c>
    </row>
    <row r="11686" spans="1:4" hidden="1" x14ac:dyDescent="0.25">
      <c r="A11686" t="s">
        <v>4</v>
      </c>
      <c r="B11686" s="1">
        <v>43487.934467592589</v>
      </c>
      <c r="C11686" s="2">
        <v>43487.935196759259</v>
      </c>
      <c r="D11686" s="2">
        <v>7.2916666977107525E-4</v>
      </c>
    </row>
    <row r="11687" spans="1:4" hidden="1" x14ac:dyDescent="0.25">
      <c r="A11687" t="s">
        <v>9</v>
      </c>
      <c r="B11687" s="1">
        <v>43487.935127314813</v>
      </c>
      <c r="C11687" s="2">
        <v>43487.935300925928</v>
      </c>
      <c r="D11687" s="2">
        <v>1.7361111531499773E-4</v>
      </c>
    </row>
    <row r="11688" spans="1:4" hidden="1" x14ac:dyDescent="0.25">
      <c r="A11688" t="s">
        <v>8</v>
      </c>
      <c r="B11688" s="1">
        <v>43487.935335648152</v>
      </c>
      <c r="C11688" s="2">
        <v>43487.935868055552</v>
      </c>
      <c r="D11688" s="2">
        <v>5.3240740089677274E-4</v>
      </c>
    </row>
    <row r="11689" spans="1:4" hidden="1" x14ac:dyDescent="0.25">
      <c r="A11689" t="s">
        <v>10</v>
      </c>
      <c r="B11689" s="1">
        <v>43487.935729166667</v>
      </c>
      <c r="C11689" s="2">
        <v>43487.936585648145</v>
      </c>
      <c r="D11689" s="2">
        <v>8.5648147796746343E-4</v>
      </c>
    </row>
    <row r="11690" spans="1:4" hidden="1" x14ac:dyDescent="0.25">
      <c r="A11690" t="s">
        <v>3</v>
      </c>
      <c r="B11690" s="1">
        <v>43487.935902777775</v>
      </c>
      <c r="C11690" s="2">
        <v>43487.936412037037</v>
      </c>
      <c r="D11690" s="2">
        <v>5.092592618893832E-4</v>
      </c>
    </row>
    <row r="11691" spans="1:4" x14ac:dyDescent="0.25">
      <c r="A11691" t="s">
        <v>2</v>
      </c>
      <c r="B11691" s="1">
        <v>43487.936261574076</v>
      </c>
      <c r="C11691" s="2">
        <v>43487.947777777779</v>
      </c>
      <c r="D11691" s="2">
        <v>1.1516203703649808E-2</v>
      </c>
    </row>
    <row r="11692" spans="1:4" hidden="1" x14ac:dyDescent="0.25">
      <c r="A11692" t="s">
        <v>5</v>
      </c>
      <c r="B11692" s="1">
        <v>43487.936620370368</v>
      </c>
      <c r="C11692" s="2">
        <v>43487.938715277778</v>
      </c>
      <c r="D11692" s="2">
        <v>2.0949074096279219E-3</v>
      </c>
    </row>
    <row r="11693" spans="1:4" hidden="1" x14ac:dyDescent="0.25">
      <c r="A11693" t="s">
        <v>1</v>
      </c>
      <c r="B11693" s="1">
        <v>43487.937384259261</v>
      </c>
      <c r="C11693" s="2">
        <v>43487.938784722224</v>
      </c>
      <c r="D11693" s="2">
        <v>1.4004629629198462E-3</v>
      </c>
    </row>
    <row r="11694" spans="1:4" hidden="1" x14ac:dyDescent="0.25">
      <c r="A11694" t="s">
        <v>15</v>
      </c>
      <c r="B11694" s="1">
        <v>43487.938738425924</v>
      </c>
      <c r="C11694" s="2">
        <v>43487.939259259256</v>
      </c>
      <c r="D11694" s="2">
        <v>5.2083333139307797E-4</v>
      </c>
    </row>
    <row r="11695" spans="1:4" hidden="1" x14ac:dyDescent="0.25">
      <c r="A11695" t="s">
        <v>9</v>
      </c>
      <c r="B11695" s="1">
        <v>43487.938831018517</v>
      </c>
      <c r="C11695" s="2">
        <v>43487.939016203702</v>
      </c>
      <c r="D11695" s="2">
        <v>1.8518518481869251E-4</v>
      </c>
    </row>
    <row r="11696" spans="1:4" hidden="1" x14ac:dyDescent="0.25">
      <c r="A11696" t="s">
        <v>8</v>
      </c>
      <c r="B11696" s="1">
        <v>43487.939050925925</v>
      </c>
      <c r="C11696" s="2">
        <v>43487.939571759256</v>
      </c>
      <c r="D11696" s="2">
        <v>5.2083333139307797E-4</v>
      </c>
    </row>
    <row r="11697" spans="1:4" hidden="1" x14ac:dyDescent="0.25">
      <c r="A11697" t="s">
        <v>14</v>
      </c>
      <c r="B11697" s="1">
        <v>43487.939305555556</v>
      </c>
      <c r="C11697" s="2">
        <v>43487.939456018517</v>
      </c>
      <c r="D11697" s="2">
        <v>1.5046296175569296E-4</v>
      </c>
    </row>
    <row r="11698" spans="1:4" hidden="1" x14ac:dyDescent="0.25">
      <c r="A11698" t="s">
        <v>13</v>
      </c>
      <c r="B11698" s="1">
        <v>43487.939513888887</v>
      </c>
      <c r="C11698" s="2">
        <v>43487.939699074072</v>
      </c>
      <c r="D11698" s="2">
        <v>1.8518518481869251E-4</v>
      </c>
    </row>
    <row r="11699" spans="1:4" hidden="1" x14ac:dyDescent="0.25">
      <c r="A11699" t="s">
        <v>3</v>
      </c>
      <c r="B11699" s="1">
        <v>43487.939629629633</v>
      </c>
      <c r="C11699" s="2">
        <v>43487.940138888887</v>
      </c>
      <c r="D11699" s="2">
        <v>5.0925925461342558E-4</v>
      </c>
    </row>
    <row r="11700" spans="1:4" hidden="1" x14ac:dyDescent="0.25">
      <c r="A11700" t="s">
        <v>6</v>
      </c>
      <c r="B11700" s="1">
        <v>43487.941111111111</v>
      </c>
      <c r="C11700" s="2">
        <v>43487.94431712963</v>
      </c>
      <c r="D11700" s="2">
        <v>3.2060185185400769E-3</v>
      </c>
    </row>
    <row r="11701" spans="1:4" hidden="1" x14ac:dyDescent="0.25">
      <c r="A11701" t="s">
        <v>1</v>
      </c>
      <c r="B11701" s="1">
        <v>43487.941122685188</v>
      </c>
      <c r="C11701" s="2">
        <v>43487.942499999997</v>
      </c>
      <c r="D11701" s="2">
        <v>1.3773148093605414E-3</v>
      </c>
    </row>
    <row r="11702" spans="1:4" hidden="1" x14ac:dyDescent="0.25">
      <c r="A11702" t="s">
        <v>12</v>
      </c>
      <c r="B11702" s="1">
        <v>43487.941296296296</v>
      </c>
      <c r="C11702" s="2">
        <v>43487.941747685189</v>
      </c>
      <c r="D11702" s="2">
        <v>4.5138889254303649E-4</v>
      </c>
    </row>
    <row r="11703" spans="1:4" hidden="1" x14ac:dyDescent="0.25">
      <c r="A11703" t="s">
        <v>11</v>
      </c>
      <c r="B11703" s="1">
        <v>43487.941782407404</v>
      </c>
      <c r="C11703" s="2">
        <v>43487.944826388892</v>
      </c>
      <c r="D11703" s="2">
        <v>3.0439814872806892E-3</v>
      </c>
    </row>
    <row r="11704" spans="1:4" hidden="1" x14ac:dyDescent="0.25">
      <c r="A11704" t="s">
        <v>9</v>
      </c>
      <c r="B11704" s="1">
        <v>43487.94253472222</v>
      </c>
      <c r="C11704" s="2">
        <v>43487.942708333336</v>
      </c>
      <c r="D11704" s="2">
        <v>1.7361111531499773E-4</v>
      </c>
    </row>
    <row r="11705" spans="1:4" hidden="1" x14ac:dyDescent="0.25">
      <c r="A11705" t="s">
        <v>8</v>
      </c>
      <c r="B11705" s="1">
        <v>43487.942731481482</v>
      </c>
      <c r="C11705" s="2">
        <v>43487.943287037036</v>
      </c>
      <c r="D11705" s="2">
        <v>5.5555555445607752E-4</v>
      </c>
    </row>
    <row r="11706" spans="1:4" hidden="1" x14ac:dyDescent="0.25">
      <c r="A11706" t="s">
        <v>3</v>
      </c>
      <c r="B11706" s="1">
        <v>43487.94332175926</v>
      </c>
      <c r="C11706" s="2">
        <v>43487.943865740737</v>
      </c>
      <c r="D11706" s="2">
        <v>5.4398147767642513E-4</v>
      </c>
    </row>
    <row r="11707" spans="1:4" hidden="1" x14ac:dyDescent="0.25">
      <c r="A11707" t="s">
        <v>1</v>
      </c>
      <c r="B11707" s="1">
        <v>43487.944837962961</v>
      </c>
      <c r="C11707" s="2">
        <v>43487.946250000001</v>
      </c>
      <c r="D11707" s="2">
        <v>1.4120370396994986E-3</v>
      </c>
    </row>
    <row r="11708" spans="1:4" hidden="1" x14ac:dyDescent="0.25">
      <c r="A11708" t="s">
        <v>10</v>
      </c>
      <c r="B11708" s="1">
        <v>43487.944884259261</v>
      </c>
      <c r="C11708" s="2">
        <v>43487.94568287037</v>
      </c>
      <c r="D11708" s="2">
        <v>7.9861110862111673E-4</v>
      </c>
    </row>
    <row r="11709" spans="1:4" hidden="1" x14ac:dyDescent="0.25">
      <c r="A11709" t="s">
        <v>5</v>
      </c>
      <c r="B11709" s="1">
        <v>43487.945717592593</v>
      </c>
      <c r="C11709" s="2">
        <v>43487.947534722225</v>
      </c>
      <c r="D11709" s="2">
        <v>1.8171296323998831E-3</v>
      </c>
    </row>
    <row r="11710" spans="1:4" hidden="1" x14ac:dyDescent="0.25">
      <c r="A11710" t="s">
        <v>9</v>
      </c>
      <c r="B11710" s="1">
        <v>43487.946284722224</v>
      </c>
      <c r="C11710" s="2">
        <v>43487.946481481478</v>
      </c>
      <c r="D11710" s="2">
        <v>1.9675925432238728E-4</v>
      </c>
    </row>
    <row r="11711" spans="1:4" hidden="1" x14ac:dyDescent="0.25">
      <c r="A11711" t="s">
        <v>8</v>
      </c>
      <c r="B11711" s="1">
        <v>43487.946504629632</v>
      </c>
      <c r="C11711" s="2">
        <v>43487.947002314817</v>
      </c>
      <c r="D11711" s="2">
        <v>4.9768518510973081E-4</v>
      </c>
    </row>
    <row r="11712" spans="1:4" hidden="1" x14ac:dyDescent="0.25">
      <c r="A11712" t="s">
        <v>3</v>
      </c>
      <c r="B11712" s="1">
        <v>43487.947025462963</v>
      </c>
      <c r="C11712" s="2">
        <v>43487.947581018518</v>
      </c>
      <c r="D11712" s="2">
        <v>5.5555555445607752E-4</v>
      </c>
    </row>
    <row r="11713" spans="1:4" hidden="1" x14ac:dyDescent="0.25">
      <c r="A11713" t="s">
        <v>15</v>
      </c>
      <c r="B11713" s="1">
        <v>43487.947581018518</v>
      </c>
      <c r="C11713" s="2">
        <v>43487.948078703703</v>
      </c>
      <c r="D11713" s="2">
        <v>4.9768518510973081E-4</v>
      </c>
    </row>
    <row r="11714" spans="1:4" hidden="1" x14ac:dyDescent="0.25">
      <c r="A11714" t="s">
        <v>7</v>
      </c>
      <c r="B11714" s="1">
        <v>43487.947824074072</v>
      </c>
      <c r="C11714" s="2">
        <v>43487.948206018518</v>
      </c>
      <c r="D11714" s="2">
        <v>3.819444464170374E-4</v>
      </c>
    </row>
    <row r="11715" spans="1:4" hidden="1" x14ac:dyDescent="0.25">
      <c r="A11715" t="s">
        <v>6</v>
      </c>
      <c r="B11715" s="1">
        <v>43487.94809027778</v>
      </c>
      <c r="C11715" s="2">
        <v>43487.951319444444</v>
      </c>
      <c r="D11715" s="2">
        <v>3.2291666648234241E-3</v>
      </c>
    </row>
    <row r="11716" spans="1:4" hidden="1" x14ac:dyDescent="0.25">
      <c r="A11716" t="s">
        <v>14</v>
      </c>
      <c r="B11716" s="1">
        <v>43487.948125000003</v>
      </c>
      <c r="C11716" s="2">
        <v>43487.948275462964</v>
      </c>
      <c r="D11716" s="2">
        <v>1.5046296175569296E-4</v>
      </c>
    </row>
    <row r="11717" spans="1:4" hidden="1" x14ac:dyDescent="0.25">
      <c r="A11717" t="s">
        <v>4</v>
      </c>
      <c r="B11717" s="1">
        <v>43487.948240740741</v>
      </c>
      <c r="C11717" s="2">
        <v>43487.948900462965</v>
      </c>
      <c r="D11717" s="2">
        <v>6.5972222364507616E-4</v>
      </c>
    </row>
    <row r="11718" spans="1:4" hidden="1" x14ac:dyDescent="0.25">
      <c r="A11718" t="s">
        <v>13</v>
      </c>
      <c r="B11718" s="1">
        <v>43487.948333333334</v>
      </c>
      <c r="C11718" s="2">
        <v>43487.948506944442</v>
      </c>
      <c r="D11718" s="2">
        <v>1.7361110803904012E-4</v>
      </c>
    </row>
    <row r="11719" spans="1:4" hidden="1" x14ac:dyDescent="0.25">
      <c r="A11719" t="s">
        <v>1</v>
      </c>
      <c r="B11719" s="1">
        <v>43487.948564814818</v>
      </c>
      <c r="C11719" s="2">
        <v>43487.949849537035</v>
      </c>
      <c r="D11719" s="2">
        <v>1.2847222169511952E-3</v>
      </c>
    </row>
    <row r="11720" spans="1:4" x14ac:dyDescent="0.25">
      <c r="A11720" t="s">
        <v>2</v>
      </c>
      <c r="B11720" s="1">
        <v>43487.949872685182</v>
      </c>
      <c r="C11720" s="2">
        <v>43487.961469907408</v>
      </c>
      <c r="D11720" s="2">
        <v>1.1597222226555459E-2</v>
      </c>
    </row>
    <row r="11721" spans="1:4" hidden="1" x14ac:dyDescent="0.25">
      <c r="A11721" t="s">
        <v>9</v>
      </c>
      <c r="B11721" s="1">
        <v>43487.949907407405</v>
      </c>
      <c r="C11721" s="2">
        <v>43487.950138888889</v>
      </c>
      <c r="D11721" s="2">
        <v>2.3148148466134444E-4</v>
      </c>
    </row>
    <row r="11722" spans="1:4" hidden="1" x14ac:dyDescent="0.25">
      <c r="A11722" t="s">
        <v>12</v>
      </c>
      <c r="B11722" s="1">
        <v>43487.950115740743</v>
      </c>
      <c r="C11722" s="2">
        <v>43487.950543981482</v>
      </c>
      <c r="D11722" s="2">
        <v>4.2824073898373172E-4</v>
      </c>
    </row>
    <row r="11723" spans="1:4" hidden="1" x14ac:dyDescent="0.25">
      <c r="A11723" t="s">
        <v>8</v>
      </c>
      <c r="B11723" s="1">
        <v>43487.950162037036</v>
      </c>
      <c r="C11723" s="2">
        <v>43487.950671296298</v>
      </c>
      <c r="D11723" s="2">
        <v>5.092592618893832E-4</v>
      </c>
    </row>
    <row r="11724" spans="1:4" hidden="1" x14ac:dyDescent="0.25">
      <c r="A11724" t="s">
        <v>11</v>
      </c>
      <c r="B11724" s="1">
        <v>43487.950578703705</v>
      </c>
      <c r="C11724" s="2">
        <v>43487.953657407408</v>
      </c>
      <c r="D11724" s="2">
        <v>3.0787037030677311E-3</v>
      </c>
    </row>
    <row r="11725" spans="1:4" hidden="1" x14ac:dyDescent="0.25">
      <c r="A11725" t="s">
        <v>3</v>
      </c>
      <c r="B11725" s="1">
        <v>43487.950729166667</v>
      </c>
      <c r="C11725" s="2">
        <v>43487.951273148145</v>
      </c>
      <c r="D11725" s="2">
        <v>5.4398147767642513E-4</v>
      </c>
    </row>
    <row r="11726" spans="1:4" hidden="1" x14ac:dyDescent="0.25">
      <c r="A11726" t="s">
        <v>1</v>
      </c>
      <c r="B11726" s="1">
        <v>43487.952233796299</v>
      </c>
      <c r="C11726" s="2">
        <v>43487.953530092593</v>
      </c>
      <c r="D11726" s="2">
        <v>1.2962962937308475E-3</v>
      </c>
    </row>
    <row r="11727" spans="1:4" hidden="1" x14ac:dyDescent="0.25">
      <c r="A11727" t="s">
        <v>9</v>
      </c>
      <c r="B11727" s="1">
        <v>43487.953587962962</v>
      </c>
      <c r="C11727" s="2">
        <v>43487.953819444447</v>
      </c>
      <c r="D11727" s="2">
        <v>2.3148148466134444E-4</v>
      </c>
    </row>
    <row r="11728" spans="1:4" hidden="1" x14ac:dyDescent="0.25">
      <c r="A11728" t="s">
        <v>10</v>
      </c>
      <c r="B11728" s="1">
        <v>43487.953703703701</v>
      </c>
      <c r="C11728" s="2">
        <v>43487.954548611109</v>
      </c>
      <c r="D11728" s="2">
        <v>8.4490740846376866E-4</v>
      </c>
    </row>
    <row r="11729" spans="1:4" hidden="1" x14ac:dyDescent="0.25">
      <c r="A11729" t="s">
        <v>8</v>
      </c>
      <c r="B11729" s="1">
        <v>43487.953865740739</v>
      </c>
      <c r="C11729" s="2">
        <v>43487.954386574071</v>
      </c>
      <c r="D11729" s="2">
        <v>5.2083333139307797E-4</v>
      </c>
    </row>
    <row r="11730" spans="1:4" hidden="1" x14ac:dyDescent="0.25">
      <c r="A11730" t="s">
        <v>3</v>
      </c>
      <c r="B11730" s="1">
        <v>43487.954444444447</v>
      </c>
      <c r="C11730" s="2">
        <v>43487.955011574071</v>
      </c>
      <c r="D11730" s="2">
        <v>5.6712962395977229E-4</v>
      </c>
    </row>
    <row r="11731" spans="1:4" hidden="1" x14ac:dyDescent="0.25">
      <c r="A11731" t="s">
        <v>5</v>
      </c>
      <c r="B11731" s="1">
        <v>43487.954606481479</v>
      </c>
      <c r="C11731" s="2">
        <v>43487.956053240741</v>
      </c>
      <c r="D11731" s="2">
        <v>1.4467592627624981E-3</v>
      </c>
    </row>
    <row r="11732" spans="1:4" hidden="1" x14ac:dyDescent="0.25">
      <c r="A11732" t="s">
        <v>6</v>
      </c>
      <c r="B11732" s="1">
        <v>43487.955069444448</v>
      </c>
      <c r="C11732" s="2">
        <v>43487.958229166667</v>
      </c>
      <c r="D11732" s="2">
        <v>3.159722218697425E-3</v>
      </c>
    </row>
    <row r="11733" spans="1:4" hidden="1" x14ac:dyDescent="0.25">
      <c r="A11733" t="s">
        <v>1</v>
      </c>
      <c r="B11733" s="1">
        <v>43487.955960648149</v>
      </c>
      <c r="C11733" s="2">
        <v>43487.957280092596</v>
      </c>
      <c r="D11733" s="2">
        <v>1.3194444472901523E-3</v>
      </c>
    </row>
    <row r="11734" spans="1:4" hidden="1" x14ac:dyDescent="0.25">
      <c r="A11734" t="s">
        <v>15</v>
      </c>
      <c r="B11734" s="1">
        <v>43487.956099537034</v>
      </c>
      <c r="C11734" s="2">
        <v>43487.956585648149</v>
      </c>
      <c r="D11734" s="2">
        <v>4.8611111560603604E-4</v>
      </c>
    </row>
    <row r="11735" spans="1:4" hidden="1" x14ac:dyDescent="0.25">
      <c r="A11735" t="s">
        <v>14</v>
      </c>
      <c r="B11735" s="1">
        <v>43487.956643518519</v>
      </c>
      <c r="C11735" s="2">
        <v>43487.956793981481</v>
      </c>
      <c r="D11735" s="2">
        <v>1.5046296175569296E-4</v>
      </c>
    </row>
    <row r="11736" spans="1:4" hidden="1" x14ac:dyDescent="0.25">
      <c r="A11736" t="s">
        <v>13</v>
      </c>
      <c r="B11736" s="1">
        <v>43487.95685185185</v>
      </c>
      <c r="C11736" s="2">
        <v>43487.957037037035</v>
      </c>
      <c r="D11736" s="2">
        <v>1.8518518481869251E-4</v>
      </c>
    </row>
    <row r="11737" spans="1:4" hidden="1" x14ac:dyDescent="0.25">
      <c r="A11737" t="s">
        <v>9</v>
      </c>
      <c r="B11737" s="1">
        <v>43487.957303240742</v>
      </c>
      <c r="C11737" s="2">
        <v>43487.957453703704</v>
      </c>
      <c r="D11737" s="2">
        <v>1.5046296175569296E-4</v>
      </c>
    </row>
    <row r="11738" spans="1:4" hidden="1" x14ac:dyDescent="0.25">
      <c r="A11738" t="s">
        <v>8</v>
      </c>
      <c r="B11738" s="1">
        <v>43487.957488425927</v>
      </c>
      <c r="C11738" s="2">
        <v>43487.957905092589</v>
      </c>
      <c r="D11738" s="2">
        <v>4.1666666220407933E-4</v>
      </c>
    </row>
    <row r="11739" spans="1:4" hidden="1" x14ac:dyDescent="0.25">
      <c r="A11739" t="s">
        <v>3</v>
      </c>
      <c r="B11739" s="1">
        <v>43487.957928240743</v>
      </c>
      <c r="C11739" s="2">
        <v>43487.958425925928</v>
      </c>
      <c r="D11739" s="2">
        <v>4.9768518510973081E-4</v>
      </c>
    </row>
    <row r="11740" spans="1:4" hidden="1" x14ac:dyDescent="0.25">
      <c r="A11740" t="s">
        <v>12</v>
      </c>
      <c r="B11740" s="1">
        <v>43487.958379629628</v>
      </c>
      <c r="C11740" s="2">
        <v>43487.958738425928</v>
      </c>
      <c r="D11740" s="2">
        <v>3.5879630013369024E-4</v>
      </c>
    </row>
    <row r="11741" spans="1:4" hidden="1" x14ac:dyDescent="0.25">
      <c r="A11741" t="s">
        <v>11</v>
      </c>
      <c r="B11741" s="1">
        <v>43487.958784722221</v>
      </c>
      <c r="C11741" s="2">
        <v>43487.962025462963</v>
      </c>
      <c r="D11741" s="2">
        <v>3.2407407416030765E-3</v>
      </c>
    </row>
    <row r="11742" spans="1:4" hidden="1" x14ac:dyDescent="0.25">
      <c r="A11742" t="s">
        <v>1</v>
      </c>
      <c r="B11742" s="1">
        <v>43487.959340277775</v>
      </c>
      <c r="C11742" s="2">
        <v>43487.960729166669</v>
      </c>
      <c r="D11742" s="2">
        <v>1.3888888934161514E-3</v>
      </c>
    </row>
    <row r="11743" spans="1:4" hidden="1" x14ac:dyDescent="0.25">
      <c r="A11743" t="s">
        <v>9</v>
      </c>
      <c r="B11743" s="1">
        <v>43487.960752314815</v>
      </c>
      <c r="C11743" s="2">
        <v>43487.960914351854</v>
      </c>
      <c r="D11743" s="2">
        <v>1.6203703853534535E-4</v>
      </c>
    </row>
    <row r="11744" spans="1:4" hidden="1" x14ac:dyDescent="0.25">
      <c r="A11744" t="s">
        <v>8</v>
      </c>
      <c r="B11744" s="1">
        <v>43487.960949074077</v>
      </c>
      <c r="C11744" s="2">
        <v>43487.961435185185</v>
      </c>
      <c r="D11744" s="2">
        <v>4.8611110833007842E-4</v>
      </c>
    </row>
    <row r="11745" spans="1:4" hidden="1" x14ac:dyDescent="0.25">
      <c r="A11745" t="s">
        <v>3</v>
      </c>
      <c r="B11745" s="1">
        <v>43487.961446759262</v>
      </c>
      <c r="C11745" s="2">
        <v>43487.961956018517</v>
      </c>
      <c r="D11745" s="2">
        <v>5.0925925461342558E-4</v>
      </c>
    </row>
    <row r="11746" spans="1:4" hidden="1" x14ac:dyDescent="0.25">
      <c r="A11746" t="s">
        <v>7</v>
      </c>
      <c r="B11746" s="1">
        <v>43487.961493055554</v>
      </c>
      <c r="C11746" s="2">
        <v>43487.961840277778</v>
      </c>
      <c r="D11746" s="2">
        <v>3.4722222335403785E-4</v>
      </c>
    </row>
    <row r="11747" spans="1:4" hidden="1" x14ac:dyDescent="0.25">
      <c r="A11747" t="s">
        <v>4</v>
      </c>
      <c r="B11747" s="1">
        <v>43487.961863425924</v>
      </c>
      <c r="C11747" s="2">
        <v>43487.962592592594</v>
      </c>
      <c r="D11747" s="2">
        <v>7.2916666977107525E-4</v>
      </c>
    </row>
    <row r="11748" spans="1:4" hidden="1" x14ac:dyDescent="0.25">
      <c r="A11748" t="s">
        <v>10</v>
      </c>
      <c r="B11748" s="1">
        <v>43487.962060185186</v>
      </c>
      <c r="C11748" s="2">
        <v>43487.962870370371</v>
      </c>
      <c r="D11748" s="2">
        <v>8.1018518540076911E-4</v>
      </c>
    </row>
    <row r="11749" spans="1:4" hidden="1" x14ac:dyDescent="0.25">
      <c r="A11749" t="s">
        <v>6</v>
      </c>
      <c r="B11749" s="1">
        <v>43487.962245370371</v>
      </c>
      <c r="C11749" s="2">
        <v>43487.965740740743</v>
      </c>
      <c r="D11749" s="2">
        <v>3.4953703725477681E-3</v>
      </c>
    </row>
    <row r="11750" spans="1:4" hidden="1" x14ac:dyDescent="0.25">
      <c r="A11750" t="s">
        <v>5</v>
      </c>
      <c r="B11750" s="1">
        <v>43487.962893518517</v>
      </c>
      <c r="C11750" s="2">
        <v>43487.964814814812</v>
      </c>
      <c r="D11750" s="2">
        <v>1.9212962943129241E-3</v>
      </c>
    </row>
    <row r="11751" spans="1:4" hidden="1" x14ac:dyDescent="0.25">
      <c r="A11751" t="s">
        <v>1</v>
      </c>
      <c r="B11751" s="1">
        <v>43487.962893518517</v>
      </c>
      <c r="C11751" s="2">
        <v>43487.964212962965</v>
      </c>
      <c r="D11751" s="2">
        <v>1.3194444472901523E-3</v>
      </c>
    </row>
    <row r="11752" spans="1:4" x14ac:dyDescent="0.25">
      <c r="A11752" t="s">
        <v>2</v>
      </c>
      <c r="B11752" s="1">
        <v>43487.963483796295</v>
      </c>
      <c r="C11752" s="2">
        <v>43487.975844907407</v>
      </c>
      <c r="D11752" s="2">
        <v>1.2361111112113576E-2</v>
      </c>
    </row>
    <row r="11753" spans="1:4" hidden="1" x14ac:dyDescent="0.25">
      <c r="A11753" t="s">
        <v>9</v>
      </c>
      <c r="B11753" s="1">
        <v>43487.964247685188</v>
      </c>
      <c r="C11753" s="2">
        <v>43487.964421296296</v>
      </c>
      <c r="D11753" s="2">
        <v>1.7361110803904012E-4</v>
      </c>
    </row>
    <row r="11754" spans="1:4" hidden="1" x14ac:dyDescent="0.25">
      <c r="A11754" t="s">
        <v>8</v>
      </c>
      <c r="B11754" s="1">
        <v>43487.964444444442</v>
      </c>
      <c r="C11754" s="2">
        <v>43487.964884259258</v>
      </c>
      <c r="D11754" s="2">
        <v>4.398148157633841E-4</v>
      </c>
    </row>
    <row r="11755" spans="1:4" hidden="1" x14ac:dyDescent="0.25">
      <c r="A11755" t="s">
        <v>15</v>
      </c>
      <c r="B11755" s="1">
        <v>43487.964849537035</v>
      </c>
      <c r="C11755" s="2">
        <v>43487.965324074074</v>
      </c>
      <c r="D11755" s="2">
        <v>4.7453703882638365E-4</v>
      </c>
    </row>
    <row r="11756" spans="1:4" hidden="1" x14ac:dyDescent="0.25">
      <c r="A11756" t="s">
        <v>3</v>
      </c>
      <c r="B11756" s="1">
        <v>43487.964918981481</v>
      </c>
      <c r="C11756" s="2">
        <v>43487.965451388889</v>
      </c>
      <c r="D11756" s="2">
        <v>5.3240740817273036E-4</v>
      </c>
    </row>
    <row r="11757" spans="1:4" hidden="1" x14ac:dyDescent="0.25">
      <c r="A11757" t="s">
        <v>14</v>
      </c>
      <c r="B11757" s="1">
        <v>43487.96533564815</v>
      </c>
      <c r="C11757" s="2">
        <v>43487.965462962966</v>
      </c>
      <c r="D11757" s="2">
        <v>1.273148154723458E-4</v>
      </c>
    </row>
    <row r="11758" spans="1:4" hidden="1" x14ac:dyDescent="0.25">
      <c r="A11758" t="s">
        <v>13</v>
      </c>
      <c r="B11758" s="1">
        <v>43487.965486111112</v>
      </c>
      <c r="C11758" s="2">
        <v>43487.965671296297</v>
      </c>
      <c r="D11758" s="2">
        <v>1.8518518481869251E-4</v>
      </c>
    </row>
    <row r="11759" spans="1:4" hidden="1" x14ac:dyDescent="0.25">
      <c r="A11759" t="s">
        <v>1</v>
      </c>
      <c r="B11759" s="1">
        <v>43487.966319444444</v>
      </c>
      <c r="C11759" s="2">
        <v>43487.967673611114</v>
      </c>
      <c r="D11759" s="2">
        <v>1.3541666703531519E-3</v>
      </c>
    </row>
    <row r="11760" spans="1:4" hidden="1" x14ac:dyDescent="0.25">
      <c r="A11760" t="s">
        <v>12</v>
      </c>
      <c r="B11760" s="1">
        <v>43487.967002314814</v>
      </c>
      <c r="C11760" s="2">
        <v>43487.967372685183</v>
      </c>
      <c r="D11760" s="2">
        <v>3.7037036963738501E-4</v>
      </c>
    </row>
    <row r="11761" spans="1:4" hidden="1" x14ac:dyDescent="0.25">
      <c r="A11761" t="s">
        <v>11</v>
      </c>
      <c r="B11761" s="1">
        <v>43487.967407407406</v>
      </c>
      <c r="C11761" s="2">
        <v>43487.970277777778</v>
      </c>
      <c r="D11761" s="2">
        <v>2.8703703719656914E-3</v>
      </c>
    </row>
    <row r="11762" spans="1:4" hidden="1" x14ac:dyDescent="0.25">
      <c r="A11762" t="s">
        <v>9</v>
      </c>
      <c r="B11762" s="1">
        <v>43487.96770833333</v>
      </c>
      <c r="C11762" s="2">
        <v>43487.967881944445</v>
      </c>
      <c r="D11762" s="2">
        <v>1.7361111531499773E-4</v>
      </c>
    </row>
    <row r="11763" spans="1:4" hidden="1" x14ac:dyDescent="0.25">
      <c r="A11763" t="s">
        <v>8</v>
      </c>
      <c r="B11763" s="1">
        <v>43487.967916666668</v>
      </c>
      <c r="C11763" s="2">
        <v>43487.968356481484</v>
      </c>
      <c r="D11763" s="2">
        <v>4.398148157633841E-4</v>
      </c>
    </row>
    <row r="11764" spans="1:4" hidden="1" x14ac:dyDescent="0.25">
      <c r="A11764" t="s">
        <v>3</v>
      </c>
      <c r="B11764" s="1">
        <v>43487.96837962963</v>
      </c>
      <c r="C11764" s="2">
        <v>43487.968923611108</v>
      </c>
      <c r="D11764" s="2">
        <v>5.4398147767642513E-4</v>
      </c>
    </row>
    <row r="11765" spans="1:4" hidden="1" x14ac:dyDescent="0.25">
      <c r="A11765" t="s">
        <v>6</v>
      </c>
      <c r="B11765" s="1">
        <v>43487.969189814816</v>
      </c>
      <c r="C11765" s="2">
        <v>43487.972615740742</v>
      </c>
      <c r="D11765" s="2">
        <v>3.425925926421769E-3</v>
      </c>
    </row>
    <row r="11766" spans="1:4" hidden="1" x14ac:dyDescent="0.25">
      <c r="A11766" t="s">
        <v>1</v>
      </c>
      <c r="B11766" s="1">
        <v>43487.969872685186</v>
      </c>
      <c r="C11766" s="2">
        <v>43487.971458333333</v>
      </c>
      <c r="D11766" s="2">
        <v>1.5856481477385387E-3</v>
      </c>
    </row>
    <row r="11767" spans="1:4" hidden="1" x14ac:dyDescent="0.25">
      <c r="A11767" t="s">
        <v>10</v>
      </c>
      <c r="B11767" s="1">
        <v>43487.970324074071</v>
      </c>
      <c r="C11767" s="2">
        <v>43487.971145833333</v>
      </c>
      <c r="D11767" s="2">
        <v>8.217592621804215E-4</v>
      </c>
    </row>
    <row r="11768" spans="1:4" hidden="1" x14ac:dyDescent="0.25">
      <c r="A11768" t="s">
        <v>5</v>
      </c>
      <c r="B11768" s="1">
        <v>43487.971168981479</v>
      </c>
      <c r="C11768" s="2">
        <v>43487.973009259258</v>
      </c>
      <c r="D11768" s="2">
        <v>1.8402777786832303E-3</v>
      </c>
    </row>
    <row r="11769" spans="1:4" hidden="1" x14ac:dyDescent="0.25">
      <c r="A11769" t="s">
        <v>9</v>
      </c>
      <c r="B11769" s="1">
        <v>43487.971493055556</v>
      </c>
      <c r="C11769" s="2">
        <v>43487.971666666665</v>
      </c>
      <c r="D11769" s="2">
        <v>1.7361110803904012E-4</v>
      </c>
    </row>
    <row r="11770" spans="1:4" hidden="1" x14ac:dyDescent="0.25">
      <c r="A11770" t="s">
        <v>8</v>
      </c>
      <c r="B11770" s="1">
        <v>43487.971689814818</v>
      </c>
      <c r="C11770" s="2">
        <v>43487.972094907411</v>
      </c>
      <c r="D11770" s="2">
        <v>4.0509259270038456E-4</v>
      </c>
    </row>
    <row r="11771" spans="1:4" hidden="1" x14ac:dyDescent="0.25">
      <c r="A11771" t="s">
        <v>3</v>
      </c>
      <c r="B11771" s="1">
        <v>43487.972118055557</v>
      </c>
      <c r="C11771" s="2">
        <v>43487.972615740742</v>
      </c>
      <c r="D11771" s="2">
        <v>4.9768518510973081E-4</v>
      </c>
    </row>
    <row r="11772" spans="1:4" hidden="1" x14ac:dyDescent="0.25">
      <c r="A11772" t="s">
        <v>15</v>
      </c>
      <c r="B11772" s="1">
        <v>43487.973043981481</v>
      </c>
      <c r="C11772" s="2">
        <v>43487.973506944443</v>
      </c>
      <c r="D11772" s="2">
        <v>4.6296296204673126E-4</v>
      </c>
    </row>
    <row r="11773" spans="1:4" hidden="1" x14ac:dyDescent="0.25">
      <c r="A11773" t="s">
        <v>1</v>
      </c>
      <c r="B11773" s="1">
        <v>43487.973506944443</v>
      </c>
      <c r="C11773" s="2">
        <v>43487.974768518521</v>
      </c>
      <c r="D11773" s="2">
        <v>1.2615740779438056E-3</v>
      </c>
    </row>
    <row r="11774" spans="1:4" hidden="1" x14ac:dyDescent="0.25">
      <c r="A11774" t="s">
        <v>14</v>
      </c>
      <c r="B11774" s="1">
        <v>43487.973541666666</v>
      </c>
      <c r="C11774" s="2">
        <v>43487.973645833335</v>
      </c>
      <c r="D11774" s="2">
        <v>1.0416666918899864E-4</v>
      </c>
    </row>
    <row r="11775" spans="1:4" hidden="1" x14ac:dyDescent="0.25">
      <c r="A11775" t="s">
        <v>13</v>
      </c>
      <c r="B11775" s="1">
        <v>43487.973668981482</v>
      </c>
      <c r="C11775" s="2">
        <v>43487.97383101852</v>
      </c>
      <c r="D11775" s="2">
        <v>1.6203703853534535E-4</v>
      </c>
    </row>
    <row r="11776" spans="1:4" hidden="1" x14ac:dyDescent="0.25">
      <c r="A11776" t="s">
        <v>9</v>
      </c>
      <c r="B11776" s="1">
        <v>43487.974791666667</v>
      </c>
      <c r="C11776" s="2">
        <v>43487.974965277775</v>
      </c>
      <c r="D11776" s="2">
        <v>1.7361110803904012E-4</v>
      </c>
    </row>
    <row r="11777" spans="1:4" hidden="1" x14ac:dyDescent="0.25">
      <c r="A11777" t="s">
        <v>8</v>
      </c>
      <c r="B11777" s="1">
        <v>43487.974988425929</v>
      </c>
      <c r="C11777" s="2">
        <v>43487.975439814814</v>
      </c>
      <c r="D11777" s="2">
        <v>4.5138888526707888E-4</v>
      </c>
    </row>
    <row r="11778" spans="1:4" hidden="1" x14ac:dyDescent="0.25">
      <c r="A11778" t="s">
        <v>12</v>
      </c>
      <c r="B11778" s="1">
        <v>43487.97515046296</v>
      </c>
      <c r="C11778" s="2">
        <v>43487.97556712963</v>
      </c>
      <c r="D11778" s="2">
        <v>4.1666666948003694E-4</v>
      </c>
    </row>
    <row r="11779" spans="1:4" hidden="1" x14ac:dyDescent="0.25">
      <c r="A11779" t="s">
        <v>3</v>
      </c>
      <c r="B11779" s="1">
        <v>43487.975462962961</v>
      </c>
      <c r="C11779" s="2">
        <v>43487.975937499999</v>
      </c>
      <c r="D11779" s="2">
        <v>4.7453703882638365E-4</v>
      </c>
    </row>
    <row r="11780" spans="1:4" hidden="1" x14ac:dyDescent="0.25">
      <c r="A11780" t="s">
        <v>11</v>
      </c>
      <c r="B11780" s="1">
        <v>43487.975590277776</v>
      </c>
      <c r="C11780" s="2">
        <v>43487.978854166664</v>
      </c>
      <c r="D11780" s="2">
        <v>3.2638888878864236E-3</v>
      </c>
    </row>
    <row r="11781" spans="1:4" hidden="1" x14ac:dyDescent="0.25">
      <c r="A11781" t="s">
        <v>6</v>
      </c>
      <c r="B11781" s="1">
        <v>43487.97583333333</v>
      </c>
      <c r="C11781" s="2">
        <v>43487.979120370372</v>
      </c>
      <c r="D11781" s="2">
        <v>3.2870370414457284E-3</v>
      </c>
    </row>
    <row r="11782" spans="1:4" hidden="1" x14ac:dyDescent="0.25">
      <c r="A11782" t="s">
        <v>7</v>
      </c>
      <c r="B11782" s="1">
        <v>43487.975868055553</v>
      </c>
      <c r="C11782" s="2">
        <v>43487.976203703707</v>
      </c>
      <c r="D11782" s="2">
        <v>3.3564815385034308E-4</v>
      </c>
    </row>
    <row r="11783" spans="1:4" hidden="1" x14ac:dyDescent="0.25">
      <c r="A11783" t="s">
        <v>4</v>
      </c>
      <c r="B11783" s="1">
        <v>43487.976226851853</v>
      </c>
      <c r="C11783" s="2">
        <v>43487.976909722223</v>
      </c>
      <c r="D11783" s="2">
        <v>6.8287036992842332E-4</v>
      </c>
    </row>
    <row r="11784" spans="1:4" hidden="1" x14ac:dyDescent="0.25">
      <c r="A11784" t="s">
        <v>1</v>
      </c>
      <c r="B11784" s="1">
        <v>43487.9768287037</v>
      </c>
      <c r="C11784" s="2">
        <v>43487.978379629632</v>
      </c>
      <c r="D11784" s="2">
        <v>1.5509259319514968E-3</v>
      </c>
    </row>
    <row r="11785" spans="1:4" x14ac:dyDescent="0.25">
      <c r="A11785" t="s">
        <v>2</v>
      </c>
      <c r="B11785" s="1">
        <v>43487.977881944447</v>
      </c>
      <c r="C11785" s="2">
        <v>43487.990312499998</v>
      </c>
      <c r="D11785" s="2">
        <v>1.2430555550963618E-2</v>
      </c>
    </row>
    <row r="11786" spans="1:4" hidden="1" x14ac:dyDescent="0.25">
      <c r="A11786" t="s">
        <v>9</v>
      </c>
      <c r="B11786" s="1">
        <v>43487.978402777779</v>
      </c>
      <c r="C11786" s="2">
        <v>43487.978587962964</v>
      </c>
      <c r="D11786" s="2">
        <v>1.8518518481869251E-4</v>
      </c>
    </row>
    <row r="11787" spans="1:4" hidden="1" x14ac:dyDescent="0.25">
      <c r="A11787" t="s">
        <v>8</v>
      </c>
      <c r="B11787" s="1">
        <v>43487.97861111111</v>
      </c>
      <c r="C11787" s="2">
        <v>43487.979155092595</v>
      </c>
      <c r="D11787" s="2">
        <v>5.4398148495238274E-4</v>
      </c>
    </row>
    <row r="11788" spans="1:4" hidden="1" x14ac:dyDescent="0.25">
      <c r="A11788" t="s">
        <v>10</v>
      </c>
      <c r="B11788" s="1">
        <v>43487.978877314818</v>
      </c>
      <c r="C11788" s="2">
        <v>43487.979687500003</v>
      </c>
      <c r="D11788" s="2">
        <v>8.1018518540076911E-4</v>
      </c>
    </row>
    <row r="11789" spans="1:4" hidden="1" x14ac:dyDescent="0.25">
      <c r="A11789" t="s">
        <v>3</v>
      </c>
      <c r="B11789" s="1">
        <v>43487.979201388887</v>
      </c>
      <c r="C11789" s="2">
        <v>43487.979780092595</v>
      </c>
      <c r="D11789" s="2">
        <v>5.7870370801538229E-4</v>
      </c>
    </row>
    <row r="11790" spans="1:4" hidden="1" x14ac:dyDescent="0.25">
      <c r="A11790" t="s">
        <v>5</v>
      </c>
      <c r="B11790" s="1">
        <v>43487.979722222219</v>
      </c>
      <c r="C11790" s="2">
        <v>43487.981608796297</v>
      </c>
      <c r="D11790" s="2">
        <v>1.8865740785258822E-3</v>
      </c>
    </row>
    <row r="11791" spans="1:4" hidden="1" x14ac:dyDescent="0.25">
      <c r="A11791" t="s">
        <v>1</v>
      </c>
      <c r="B11791" s="1">
        <v>43487.980717592596</v>
      </c>
      <c r="C11791" s="2">
        <v>43487.982534722221</v>
      </c>
      <c r="D11791" s="2">
        <v>1.8171296251239255E-3</v>
      </c>
    </row>
    <row r="11792" spans="1:4" hidden="1" x14ac:dyDescent="0.25">
      <c r="A11792" t="s">
        <v>15</v>
      </c>
      <c r="B11792" s="1">
        <v>43487.981631944444</v>
      </c>
      <c r="C11792" s="2">
        <v>43487.982094907406</v>
      </c>
      <c r="D11792" s="2">
        <v>4.6296296204673126E-4</v>
      </c>
    </row>
    <row r="11793" spans="1:4" hidden="1" x14ac:dyDescent="0.25">
      <c r="A11793" t="s">
        <v>14</v>
      </c>
      <c r="B11793" s="1">
        <v>43487.982118055559</v>
      </c>
      <c r="C11793" s="2">
        <v>43487.982233796298</v>
      </c>
      <c r="D11793" s="2">
        <v>1.1574073869269341E-4</v>
      </c>
    </row>
    <row r="11794" spans="1:4" hidden="1" x14ac:dyDescent="0.25">
      <c r="A11794" t="s">
        <v>13</v>
      </c>
      <c r="B11794" s="1">
        <v>43487.982268518521</v>
      </c>
      <c r="C11794" s="2">
        <v>43487.982418981483</v>
      </c>
      <c r="D11794" s="2">
        <v>1.5046296175569296E-4</v>
      </c>
    </row>
    <row r="11795" spans="1:4" hidden="1" x14ac:dyDescent="0.25">
      <c r="A11795" t="s">
        <v>9</v>
      </c>
      <c r="B11795" s="1">
        <v>43487.982557870368</v>
      </c>
      <c r="C11795" s="2">
        <v>43487.982743055552</v>
      </c>
      <c r="D11795" s="2">
        <v>1.8518518481869251E-4</v>
      </c>
    </row>
    <row r="11796" spans="1:4" hidden="1" x14ac:dyDescent="0.25">
      <c r="A11796" t="s">
        <v>8</v>
      </c>
      <c r="B11796" s="1">
        <v>43487.982777777775</v>
      </c>
      <c r="C11796" s="2">
        <v>43487.983182870368</v>
      </c>
      <c r="D11796" s="2">
        <v>4.0509259270038456E-4</v>
      </c>
    </row>
    <row r="11797" spans="1:4" hidden="1" x14ac:dyDescent="0.25">
      <c r="A11797" t="s">
        <v>6</v>
      </c>
      <c r="B11797" s="1">
        <v>43487.982777777775</v>
      </c>
      <c r="C11797" s="2">
        <v>43487.986168981479</v>
      </c>
      <c r="D11797" s="2">
        <v>3.3912037033587694E-3</v>
      </c>
    </row>
    <row r="11798" spans="1:4" hidden="1" x14ac:dyDescent="0.25">
      <c r="A11798" t="s">
        <v>3</v>
      </c>
      <c r="B11798" s="1">
        <v>43487.983217592591</v>
      </c>
      <c r="C11798" s="2">
        <v>43487.983784722222</v>
      </c>
      <c r="D11798" s="2">
        <v>5.671296312357299E-4</v>
      </c>
    </row>
    <row r="11799" spans="1:4" hidden="1" x14ac:dyDescent="0.25">
      <c r="A11799" t="s">
        <v>12</v>
      </c>
      <c r="B11799" s="1">
        <v>43487.983796296299</v>
      </c>
      <c r="C11799" s="2">
        <v>43487.984212962961</v>
      </c>
      <c r="D11799" s="2">
        <v>4.1666666220407933E-4</v>
      </c>
    </row>
    <row r="11800" spans="1:4" hidden="1" x14ac:dyDescent="0.25">
      <c r="A11800" t="s">
        <v>11</v>
      </c>
      <c r="B11800" s="1">
        <v>43487.984236111108</v>
      </c>
      <c r="C11800" s="2">
        <v>43487.987500000003</v>
      </c>
      <c r="D11800" s="2">
        <v>3.2638888951623812E-3</v>
      </c>
    </row>
    <row r="11801" spans="1:4" hidden="1" x14ac:dyDescent="0.25">
      <c r="A11801" t="s">
        <v>1</v>
      </c>
      <c r="B11801" s="1">
        <v>43487.984756944446</v>
      </c>
      <c r="C11801" s="2">
        <v>43487.986087962963</v>
      </c>
      <c r="D11801" s="2">
        <v>1.3310185167938471E-3</v>
      </c>
    </row>
    <row r="11802" spans="1:4" hidden="1" x14ac:dyDescent="0.25">
      <c r="A11802" t="s">
        <v>9</v>
      </c>
      <c r="B11802" s="1">
        <v>43487.986122685186</v>
      </c>
      <c r="C11802" s="2">
        <v>43487.986296296294</v>
      </c>
      <c r="D11802" s="2">
        <v>1.7361110803904012E-4</v>
      </c>
    </row>
    <row r="11803" spans="1:4" hidden="1" x14ac:dyDescent="0.25">
      <c r="A11803" t="s">
        <v>8</v>
      </c>
      <c r="B11803" s="1">
        <v>43487.986331018517</v>
      </c>
      <c r="C11803" s="2">
        <v>43487.98678240741</v>
      </c>
      <c r="D11803" s="2">
        <v>4.5138889254303649E-4</v>
      </c>
    </row>
    <row r="11804" spans="1:4" hidden="1" x14ac:dyDescent="0.25">
      <c r="A11804" t="s">
        <v>3</v>
      </c>
      <c r="B11804" s="1">
        <v>43487.986817129633</v>
      </c>
      <c r="C11804" s="2">
        <v>43487.987384259257</v>
      </c>
      <c r="D11804" s="2">
        <v>5.6712962395977229E-4</v>
      </c>
    </row>
    <row r="11805" spans="1:4" hidden="1" x14ac:dyDescent="0.25">
      <c r="A11805" t="s">
        <v>10</v>
      </c>
      <c r="B11805" s="1">
        <v>43487.987534722219</v>
      </c>
      <c r="C11805" s="2">
        <v>43487.988333333335</v>
      </c>
      <c r="D11805" s="2">
        <v>7.9861111589707434E-4</v>
      </c>
    </row>
    <row r="11806" spans="1:4" hidden="1" x14ac:dyDescent="0.25">
      <c r="A11806" t="s">
        <v>1</v>
      </c>
      <c r="B11806" s="1">
        <v>43487.988298611112</v>
      </c>
      <c r="C11806" s="2">
        <v>43487.989641203705</v>
      </c>
      <c r="D11806" s="2">
        <v>1.3425925935734995E-3</v>
      </c>
    </row>
    <row r="11807" spans="1:4" hidden="1" x14ac:dyDescent="0.25">
      <c r="A11807" t="s">
        <v>5</v>
      </c>
      <c r="B11807" s="1">
        <v>43487.988368055558</v>
      </c>
      <c r="C11807" s="2">
        <v>43487.989976851852</v>
      </c>
      <c r="D11807" s="2">
        <v>1.6087962940218858E-3</v>
      </c>
    </row>
    <row r="11808" spans="1:4" hidden="1" x14ac:dyDescent="0.25">
      <c r="A11808" t="s">
        <v>9</v>
      </c>
      <c r="B11808" s="1">
        <v>43487.989664351851</v>
      </c>
      <c r="C11808" s="2">
        <v>43487.989849537036</v>
      </c>
      <c r="D11808" s="2">
        <v>1.8518518481869251E-4</v>
      </c>
    </row>
    <row r="11809" spans="1:4" hidden="1" x14ac:dyDescent="0.25">
      <c r="A11809" t="s">
        <v>6</v>
      </c>
      <c r="B11809" s="1">
        <v>43487.989745370367</v>
      </c>
      <c r="C11809" s="2">
        <v>43487.992962962962</v>
      </c>
      <c r="D11809" s="2">
        <v>3.2175925953197293E-3</v>
      </c>
    </row>
    <row r="11810" spans="1:4" hidden="1" x14ac:dyDescent="0.25">
      <c r="A11810" t="s">
        <v>8</v>
      </c>
      <c r="B11810" s="1">
        <v>43487.989884259259</v>
      </c>
      <c r="C11810" s="2">
        <v>43487.990335648145</v>
      </c>
      <c r="D11810" s="2">
        <v>4.5138888526707888E-4</v>
      </c>
    </row>
    <row r="11811" spans="1:4" hidden="1" x14ac:dyDescent="0.25">
      <c r="A11811" t="s">
        <v>15</v>
      </c>
      <c r="B11811" s="1">
        <v>43487.99</v>
      </c>
      <c r="C11811" s="2">
        <v>43487.990497685183</v>
      </c>
      <c r="D11811" s="2">
        <v>4.9768518510973081E-4</v>
      </c>
    </row>
    <row r="11812" spans="1:4" hidden="1" x14ac:dyDescent="0.25">
      <c r="A11812" t="s">
        <v>7</v>
      </c>
      <c r="B11812" s="1">
        <v>43487.990335648145</v>
      </c>
      <c r="C11812" s="2">
        <v>43487.990694444445</v>
      </c>
      <c r="D11812" s="2">
        <v>3.5879630013369024E-4</v>
      </c>
    </row>
    <row r="11813" spans="1:4" hidden="1" x14ac:dyDescent="0.25">
      <c r="A11813" t="s">
        <v>3</v>
      </c>
      <c r="B11813" s="1">
        <v>43487.990370370368</v>
      </c>
      <c r="C11813" s="2">
        <v>43487.990914351853</v>
      </c>
      <c r="D11813" s="2">
        <v>5.4398148495238274E-4</v>
      </c>
    </row>
    <row r="11814" spans="1:4" hidden="1" x14ac:dyDescent="0.25">
      <c r="A11814" t="s">
        <v>14</v>
      </c>
      <c r="B11814" s="1">
        <v>43487.990532407406</v>
      </c>
      <c r="C11814" s="2">
        <v>43487.990659722222</v>
      </c>
      <c r="D11814" s="2">
        <v>1.273148154723458E-4</v>
      </c>
    </row>
    <row r="11815" spans="1:4" hidden="1" x14ac:dyDescent="0.25">
      <c r="A11815" t="s">
        <v>13</v>
      </c>
      <c r="B11815" s="1">
        <v>43487.990694444445</v>
      </c>
      <c r="C11815" s="2">
        <v>43487.990856481483</v>
      </c>
      <c r="D11815" s="2">
        <v>1.6203703853534535E-4</v>
      </c>
    </row>
    <row r="11816" spans="1:4" hidden="1" x14ac:dyDescent="0.25">
      <c r="A11816" t="s">
        <v>4</v>
      </c>
      <c r="B11816" s="1">
        <v>43487.990717592591</v>
      </c>
      <c r="C11816" s="2">
        <v>43487.991539351853</v>
      </c>
      <c r="D11816" s="2">
        <v>8.217592621804215E-4</v>
      </c>
    </row>
    <row r="11817" spans="1:4" hidden="1" x14ac:dyDescent="0.25">
      <c r="A11817" t="s">
        <v>1</v>
      </c>
      <c r="B11817" s="1">
        <v>43487.991898148146</v>
      </c>
      <c r="C11817" s="2">
        <v>43487.993206018517</v>
      </c>
      <c r="D11817" s="2">
        <v>1.3078703705104999E-3</v>
      </c>
    </row>
    <row r="11818" spans="1:4" hidden="1" x14ac:dyDescent="0.25">
      <c r="A11818" t="s">
        <v>12</v>
      </c>
      <c r="B11818" s="1">
        <v>43487.992361111108</v>
      </c>
      <c r="C11818" s="2">
        <v>43487.992743055554</v>
      </c>
      <c r="D11818" s="2">
        <v>3.819444464170374E-4</v>
      </c>
    </row>
    <row r="11819" spans="1:4" x14ac:dyDescent="0.25">
      <c r="A11819" t="s">
        <v>2</v>
      </c>
      <c r="B11819" s="1">
        <v>43487.992430555554</v>
      </c>
      <c r="C11819" s="2">
        <v>43488.006354166668</v>
      </c>
      <c r="D11819" s="2">
        <v>1.3923611113568768E-2</v>
      </c>
    </row>
    <row r="11820" spans="1:4" hidden="1" x14ac:dyDescent="0.25">
      <c r="A11820" t="s">
        <v>11</v>
      </c>
      <c r="B11820" s="1">
        <v>43487.992777777778</v>
      </c>
      <c r="C11820" s="2">
        <v>43487.996087962965</v>
      </c>
      <c r="D11820" s="2">
        <v>3.3101851877290756E-3</v>
      </c>
    </row>
    <row r="11821" spans="1:4" hidden="1" x14ac:dyDescent="0.25">
      <c r="A11821" t="s">
        <v>9</v>
      </c>
      <c r="B11821" s="1">
        <v>43487.993252314816</v>
      </c>
      <c r="C11821" s="2">
        <v>43487.993483796294</v>
      </c>
      <c r="D11821" s="2">
        <v>2.3148147738538682E-4</v>
      </c>
    </row>
    <row r="11822" spans="1:4" hidden="1" x14ac:dyDescent="0.25">
      <c r="A11822" t="s">
        <v>8</v>
      </c>
      <c r="B11822" s="1">
        <v>43487.993530092594</v>
      </c>
      <c r="C11822" s="2">
        <v>43487.994016203702</v>
      </c>
      <c r="D11822" s="2">
        <v>4.8611110833007842E-4</v>
      </c>
    </row>
    <row r="11823" spans="1:4" hidden="1" x14ac:dyDescent="0.25">
      <c r="A11823" t="s">
        <v>3</v>
      </c>
      <c r="B11823" s="1">
        <v>43487.994062500002</v>
      </c>
      <c r="C11823" s="2">
        <v>43487.994629629633</v>
      </c>
      <c r="D11823" s="2">
        <v>5.671296312357299E-4</v>
      </c>
    </row>
    <row r="11824" spans="1:4" hidden="1" x14ac:dyDescent="0.25">
      <c r="A11824" t="s">
        <v>1</v>
      </c>
      <c r="B11824" s="1">
        <v>43487.995497685188</v>
      </c>
      <c r="C11824" s="2">
        <v>43487.996793981481</v>
      </c>
      <c r="D11824" s="2">
        <v>1.2962962937308475E-3</v>
      </c>
    </row>
    <row r="11825" spans="1:4" hidden="1" x14ac:dyDescent="0.25">
      <c r="A11825" t="s">
        <v>10</v>
      </c>
      <c r="B11825" s="1">
        <v>43487.996122685188</v>
      </c>
      <c r="C11825" s="2">
        <v>43487.996979166666</v>
      </c>
      <c r="D11825" s="2">
        <v>8.5648147796746343E-4</v>
      </c>
    </row>
    <row r="11826" spans="1:4" hidden="1" x14ac:dyDescent="0.25">
      <c r="A11826" t="s">
        <v>6</v>
      </c>
      <c r="B11826" s="1">
        <v>43487.996655092589</v>
      </c>
      <c r="C11826" s="2">
        <v>43488.000138888892</v>
      </c>
      <c r="D11826" s="2">
        <v>3.4837963030440733E-3</v>
      </c>
    </row>
    <row r="11827" spans="1:4" hidden="1" x14ac:dyDescent="0.25">
      <c r="A11827" t="s">
        <v>9</v>
      </c>
      <c r="B11827" s="1">
        <v>43487.996817129628</v>
      </c>
      <c r="C11827" s="2">
        <v>43487.996990740743</v>
      </c>
      <c r="D11827" s="2">
        <v>1.7361111531499773E-4</v>
      </c>
    </row>
    <row r="11828" spans="1:4" hidden="1" x14ac:dyDescent="0.25">
      <c r="A11828" t="s">
        <v>5</v>
      </c>
      <c r="B11828" s="1">
        <v>43487.997002314813</v>
      </c>
      <c r="C11828" s="2">
        <v>43487.998645833337</v>
      </c>
      <c r="D11828" s="2">
        <v>1.643518524360843E-3</v>
      </c>
    </row>
    <row r="11829" spans="1:4" hidden="1" x14ac:dyDescent="0.25">
      <c r="A11829" t="s">
        <v>8</v>
      </c>
      <c r="B11829" s="1">
        <v>43487.997037037036</v>
      </c>
      <c r="C11829" s="2">
        <v>43487.997465277775</v>
      </c>
      <c r="D11829" s="2">
        <v>4.2824073898373172E-4</v>
      </c>
    </row>
    <row r="11830" spans="1:4" hidden="1" x14ac:dyDescent="0.25">
      <c r="A11830" t="s">
        <v>3</v>
      </c>
      <c r="B11830" s="1">
        <v>43487.997499999998</v>
      </c>
      <c r="C11830" s="2">
        <v>43487.998043981483</v>
      </c>
      <c r="D11830" s="2">
        <v>5.4398148495238274E-4</v>
      </c>
    </row>
    <row r="11831" spans="1:4" hidden="1" x14ac:dyDescent="0.25">
      <c r="A11831" t="s">
        <v>15</v>
      </c>
      <c r="B11831" s="1">
        <v>43487.998668981483</v>
      </c>
      <c r="C11831" s="2">
        <v>43487.999178240738</v>
      </c>
      <c r="D11831" s="2">
        <v>5.0925925461342558E-4</v>
      </c>
    </row>
    <row r="11832" spans="1:4" hidden="1" x14ac:dyDescent="0.25">
      <c r="A11832" t="s">
        <v>1</v>
      </c>
      <c r="B11832" s="1">
        <v>43487.99894675926</v>
      </c>
      <c r="C11832" s="2">
        <v>43488.000254629631</v>
      </c>
      <c r="D11832" s="2">
        <v>1.3078703705104999E-3</v>
      </c>
    </row>
    <row r="11833" spans="1:4" hidden="1" x14ac:dyDescent="0.25">
      <c r="A11833" t="s">
        <v>14</v>
      </c>
      <c r="B11833" s="1">
        <v>43487.999189814815</v>
      </c>
      <c r="C11833" s="2">
        <v>43487.999305555553</v>
      </c>
      <c r="D11833" s="2">
        <v>1.1574073869269341E-4</v>
      </c>
    </row>
    <row r="11834" spans="1:4" hidden="1" x14ac:dyDescent="0.25">
      <c r="A11834" t="s">
        <v>13</v>
      </c>
      <c r="B11834" s="1">
        <v>43487.999328703707</v>
      </c>
      <c r="C11834" s="2">
        <v>43487.999479166669</v>
      </c>
      <c r="D11834" s="2">
        <v>1.5046296175569296E-4</v>
      </c>
    </row>
    <row r="11835" spans="1:4" hidden="1" x14ac:dyDescent="0.25">
      <c r="A11835" t="s">
        <v>9</v>
      </c>
      <c r="B11835" s="1">
        <v>43488.000300925924</v>
      </c>
      <c r="C11835" s="2">
        <v>43488.000509259262</v>
      </c>
      <c r="D11835" s="2">
        <v>2.0833333837799728E-4</v>
      </c>
    </row>
    <row r="11836" spans="1:4" hidden="1" x14ac:dyDescent="0.25">
      <c r="A11836" t="s">
        <v>8</v>
      </c>
      <c r="B11836" s="1">
        <v>43488.000532407408</v>
      </c>
      <c r="C11836" s="2">
        <v>43488.001099537039</v>
      </c>
      <c r="D11836" s="2">
        <v>5.671296312357299E-4</v>
      </c>
    </row>
    <row r="11837" spans="1:4" hidden="1" x14ac:dyDescent="0.25">
      <c r="A11837" t="s">
        <v>12</v>
      </c>
      <c r="B11837" s="1">
        <v>43488.000879629632</v>
      </c>
      <c r="C11837" s="2">
        <v>43488.001377314817</v>
      </c>
      <c r="D11837" s="2">
        <v>4.9768518510973081E-4</v>
      </c>
    </row>
    <row r="11838" spans="1:4" hidden="1" x14ac:dyDescent="0.25">
      <c r="A11838" t="s">
        <v>3</v>
      </c>
      <c r="B11838" s="1">
        <v>43488.001145833332</v>
      </c>
      <c r="C11838" s="2">
        <v>43488.001886574071</v>
      </c>
      <c r="D11838" s="2">
        <v>7.4074073927477002E-4</v>
      </c>
    </row>
    <row r="11839" spans="1:4" hidden="1" x14ac:dyDescent="0.25">
      <c r="A11839" t="s">
        <v>11</v>
      </c>
      <c r="B11839" s="1">
        <v>43488.001423611109</v>
      </c>
      <c r="C11839" s="2">
        <v>43488.005833333336</v>
      </c>
      <c r="D11839" s="2">
        <v>4.4097222271375358E-3</v>
      </c>
    </row>
    <row r="11840" spans="1:4" hidden="1" x14ac:dyDescent="0.25">
      <c r="A11840" t="s">
        <v>1</v>
      </c>
      <c r="B11840" s="1">
        <v>43488.002881944441</v>
      </c>
      <c r="C11840" s="2">
        <v>43488.004861111112</v>
      </c>
      <c r="D11840" s="2">
        <v>1.9791666709352285E-3</v>
      </c>
    </row>
    <row r="11841" spans="1:4" hidden="1" x14ac:dyDescent="0.25">
      <c r="A11841" t="s">
        <v>6</v>
      </c>
      <c r="B11841" s="1">
        <v>43488.003657407404</v>
      </c>
      <c r="C11841" s="2">
        <v>43488.00818287037</v>
      </c>
      <c r="D11841" s="2">
        <v>4.5254629658302292E-3</v>
      </c>
    </row>
    <row r="11842" spans="1:4" hidden="1" x14ac:dyDescent="0.25">
      <c r="A11842" t="s">
        <v>9</v>
      </c>
      <c r="B11842" s="1">
        <v>43488.004907407405</v>
      </c>
      <c r="C11842" s="2">
        <v>43488.005104166667</v>
      </c>
      <c r="D11842" s="2">
        <v>1.9675926159834489E-4</v>
      </c>
    </row>
    <row r="11843" spans="1:4" hidden="1" x14ac:dyDescent="0.25">
      <c r="A11843" t="s">
        <v>8</v>
      </c>
      <c r="B11843" s="1">
        <v>43488.005150462966</v>
      </c>
      <c r="C11843" s="2">
        <v>43488.005694444444</v>
      </c>
      <c r="D11843" s="2">
        <v>5.4398147767642513E-4</v>
      </c>
    </row>
    <row r="11844" spans="1:4" hidden="1" x14ac:dyDescent="0.25">
      <c r="A11844" t="s">
        <v>3</v>
      </c>
      <c r="B11844" s="1">
        <v>43488.005729166667</v>
      </c>
      <c r="C11844" s="2">
        <v>43488.00644675926</v>
      </c>
      <c r="D11844" s="2">
        <v>7.1759259299142286E-4</v>
      </c>
    </row>
    <row r="11845" spans="1:4" hidden="1" x14ac:dyDescent="0.25">
      <c r="A11845" t="s">
        <v>10</v>
      </c>
      <c r="B11845" s="1">
        <v>43488.005868055552</v>
      </c>
      <c r="C11845" s="2">
        <v>43488.006921296299</v>
      </c>
      <c r="D11845" s="2">
        <v>1.0532407468417659E-3</v>
      </c>
    </row>
    <row r="11846" spans="1:4" hidden="1" x14ac:dyDescent="0.25">
      <c r="A11846" t="s">
        <v>7</v>
      </c>
      <c r="B11846" s="1">
        <v>43488.006377314814</v>
      </c>
      <c r="C11846" s="2">
        <v>43488.006828703707</v>
      </c>
      <c r="D11846" s="2">
        <v>4.5138889254303649E-4</v>
      </c>
    </row>
    <row r="11847" spans="1:4" hidden="1" x14ac:dyDescent="0.25">
      <c r="A11847" t="s">
        <v>4</v>
      </c>
      <c r="B11847" s="1">
        <v>43488.006851851853</v>
      </c>
      <c r="C11847" s="2">
        <v>43488.007870370369</v>
      </c>
      <c r="D11847" s="2">
        <v>1.0185185165028088E-3</v>
      </c>
    </row>
    <row r="11848" spans="1:4" hidden="1" x14ac:dyDescent="0.25">
      <c r="A11848" t="s">
        <v>5</v>
      </c>
      <c r="B11848" s="1">
        <v>43488.006944444445</v>
      </c>
      <c r="C11848" s="2">
        <v>43488.008935185186</v>
      </c>
      <c r="D11848" s="2">
        <v>1.9907407404389232E-3</v>
      </c>
    </row>
    <row r="11849" spans="1:4" hidden="1" x14ac:dyDescent="0.25">
      <c r="A11849" t="s">
        <v>1</v>
      </c>
      <c r="B11849" s="1">
        <v>43488.007418981484</v>
      </c>
      <c r="C11849" s="2">
        <v>43488.009328703702</v>
      </c>
      <c r="D11849" s="2">
        <v>1.9097222175332718E-3</v>
      </c>
    </row>
    <row r="11850" spans="1:4" x14ac:dyDescent="0.25">
      <c r="A11850" t="s">
        <v>2</v>
      </c>
      <c r="B11850" s="1">
        <v>43488.008796296293</v>
      </c>
      <c r="C11850" s="2">
        <v>43488.024722222224</v>
      </c>
      <c r="D11850" s="2">
        <v>1.5925925930787344E-2</v>
      </c>
    </row>
    <row r="11851" spans="1:4" hidden="1" x14ac:dyDescent="0.25">
      <c r="A11851" t="s">
        <v>15</v>
      </c>
      <c r="B11851" s="1">
        <v>43488.008958333332</v>
      </c>
      <c r="C11851" s="2">
        <v>43488.009560185186</v>
      </c>
      <c r="D11851" s="2">
        <v>6.0185185429872945E-4</v>
      </c>
    </row>
    <row r="11852" spans="1:4" hidden="1" x14ac:dyDescent="0.25">
      <c r="A11852" t="s">
        <v>9</v>
      </c>
      <c r="B11852" s="1">
        <v>43488.009351851855</v>
      </c>
      <c r="C11852" s="2">
        <v>43488.009571759256</v>
      </c>
      <c r="D11852" s="2">
        <v>2.1990740060573444E-4</v>
      </c>
    </row>
    <row r="11853" spans="1:4" hidden="1" x14ac:dyDescent="0.25">
      <c r="A11853" t="s">
        <v>8</v>
      </c>
      <c r="B11853" s="1">
        <v>43488.009594907409</v>
      </c>
      <c r="C11853" s="2">
        <v>43488.010127314818</v>
      </c>
      <c r="D11853" s="2">
        <v>5.3240740817273036E-4</v>
      </c>
    </row>
    <row r="11854" spans="1:4" hidden="1" x14ac:dyDescent="0.25">
      <c r="A11854" t="s">
        <v>14</v>
      </c>
      <c r="B11854" s="1">
        <v>43488.009594907409</v>
      </c>
      <c r="C11854" s="2">
        <v>43488.009733796294</v>
      </c>
      <c r="D11854" s="2">
        <v>1.3888888497604057E-4</v>
      </c>
    </row>
    <row r="11855" spans="1:4" hidden="1" x14ac:dyDescent="0.25">
      <c r="A11855" t="s">
        <v>13</v>
      </c>
      <c r="B11855" s="1">
        <v>43488.009756944448</v>
      </c>
      <c r="C11855" s="2">
        <v>43488.009953703702</v>
      </c>
      <c r="D11855" s="2">
        <v>1.9675925432238728E-4</v>
      </c>
    </row>
    <row r="11856" spans="1:4" hidden="1" x14ac:dyDescent="0.25">
      <c r="A11856" t="s">
        <v>3</v>
      </c>
      <c r="B11856" s="1">
        <v>43488.010162037041</v>
      </c>
      <c r="C11856" s="2">
        <v>43488.010810185187</v>
      </c>
      <c r="D11856" s="2">
        <v>6.4814814686542377E-4</v>
      </c>
    </row>
    <row r="11857" spans="1:4" hidden="1" x14ac:dyDescent="0.25">
      <c r="A11857" t="s">
        <v>6</v>
      </c>
      <c r="B11857" s="1">
        <v>43488.010555555556</v>
      </c>
      <c r="C11857" s="2">
        <v>43488.014594907407</v>
      </c>
      <c r="D11857" s="2">
        <v>4.0393518502241932E-3</v>
      </c>
    </row>
    <row r="11858" spans="1:4" hidden="1" x14ac:dyDescent="0.25">
      <c r="A11858" t="s">
        <v>12</v>
      </c>
      <c r="B11858" s="1">
        <v>43488.011504629627</v>
      </c>
      <c r="C11858" s="2">
        <v>43488.011956018519</v>
      </c>
      <c r="D11858" s="2">
        <v>4.5138889254303649E-4</v>
      </c>
    </row>
    <row r="11859" spans="1:4" hidden="1" x14ac:dyDescent="0.25">
      <c r="A11859" t="s">
        <v>1</v>
      </c>
      <c r="B11859" s="1">
        <v>43488.011736111112</v>
      </c>
      <c r="C11859" s="2">
        <v>43488.01358796296</v>
      </c>
      <c r="D11859" s="2">
        <v>1.8518518481869251E-3</v>
      </c>
    </row>
    <row r="11860" spans="1:4" hidden="1" x14ac:dyDescent="0.25">
      <c r="A11860" t="s">
        <v>11</v>
      </c>
      <c r="B11860" s="1">
        <v>43488.011979166666</v>
      </c>
      <c r="C11860" s="2">
        <v>43488.016122685185</v>
      </c>
      <c r="D11860" s="2">
        <v>4.1435185194131918E-3</v>
      </c>
    </row>
    <row r="11861" spans="1:4" hidden="1" x14ac:dyDescent="0.25">
      <c r="A11861" t="s">
        <v>9</v>
      </c>
      <c r="B11861" s="1">
        <v>43488.013611111113</v>
      </c>
      <c r="C11861" s="2">
        <v>43488.013819444444</v>
      </c>
      <c r="D11861" s="2">
        <v>2.0833333110203966E-4</v>
      </c>
    </row>
    <row r="11862" spans="1:4" hidden="1" x14ac:dyDescent="0.25">
      <c r="A11862" t="s">
        <v>8</v>
      </c>
      <c r="B11862" s="1">
        <v>43488.013854166667</v>
      </c>
      <c r="C11862" s="2">
        <v>43488.014386574076</v>
      </c>
      <c r="D11862" s="2">
        <v>5.3240740817273036E-4</v>
      </c>
    </row>
    <row r="11863" spans="1:4" hidden="1" x14ac:dyDescent="0.25">
      <c r="A11863" t="s">
        <v>3</v>
      </c>
      <c r="B11863" s="1">
        <v>43488.014409722222</v>
      </c>
      <c r="C11863" s="2">
        <v>43488.015127314815</v>
      </c>
      <c r="D11863" s="2">
        <v>7.1759259299142286E-4</v>
      </c>
    </row>
    <row r="11864" spans="1:4" hidden="1" x14ac:dyDescent="0.25">
      <c r="A11864" t="s">
        <v>1</v>
      </c>
      <c r="B11864" s="1">
        <v>43488.016076388885</v>
      </c>
      <c r="C11864" s="2">
        <v>43488.01771990741</v>
      </c>
      <c r="D11864" s="2">
        <v>1.643518524360843E-3</v>
      </c>
    </row>
    <row r="11865" spans="1:4" hidden="1" x14ac:dyDescent="0.25">
      <c r="A11865" t="s">
        <v>10</v>
      </c>
      <c r="B11865" s="1">
        <v>43488.016157407408</v>
      </c>
      <c r="C11865" s="2">
        <v>43488.017256944448</v>
      </c>
      <c r="D11865" s="2">
        <v>1.0995370394084603E-3</v>
      </c>
    </row>
    <row r="11866" spans="1:4" hidden="1" x14ac:dyDescent="0.25">
      <c r="A11866" t="s">
        <v>5</v>
      </c>
      <c r="B11866" s="1">
        <v>43488.017291666663</v>
      </c>
      <c r="C11866" s="2">
        <v>43488.019236111111</v>
      </c>
      <c r="D11866" s="2">
        <v>1.9444444478722289E-3</v>
      </c>
    </row>
    <row r="11867" spans="1:4" hidden="1" x14ac:dyDescent="0.25">
      <c r="A11867" t="s">
        <v>6</v>
      </c>
      <c r="B11867" s="1">
        <v>43488.017500000002</v>
      </c>
      <c r="C11867" s="2">
        <v>43488.021481481483</v>
      </c>
      <c r="D11867" s="2">
        <v>3.9814814808778465E-3</v>
      </c>
    </row>
    <row r="11868" spans="1:4" hidden="1" x14ac:dyDescent="0.25">
      <c r="A11868" t="s">
        <v>9</v>
      </c>
      <c r="B11868" s="1">
        <v>43488.017754629633</v>
      </c>
      <c r="C11868" s="2">
        <v>43488.017962962964</v>
      </c>
      <c r="D11868" s="2">
        <v>2.0833333110203966E-4</v>
      </c>
    </row>
    <row r="11869" spans="1:4" hidden="1" x14ac:dyDescent="0.25">
      <c r="A11869" t="s">
        <v>8</v>
      </c>
      <c r="B11869" s="1">
        <v>43488.017997685187</v>
      </c>
      <c r="C11869" s="2">
        <v>43488.018495370372</v>
      </c>
      <c r="D11869" s="2">
        <v>4.9768518510973081E-4</v>
      </c>
    </row>
    <row r="11870" spans="1:4" hidden="1" x14ac:dyDescent="0.25">
      <c r="A11870" t="s">
        <v>3</v>
      </c>
      <c r="B11870" s="1">
        <v>43488.018518518518</v>
      </c>
      <c r="C11870" s="2">
        <v>43488.019166666665</v>
      </c>
      <c r="D11870" s="2">
        <v>6.4814814686542377E-4</v>
      </c>
    </row>
    <row r="11871" spans="1:4" hidden="1" x14ac:dyDescent="0.25">
      <c r="A11871" t="s">
        <v>15</v>
      </c>
      <c r="B11871" s="1">
        <v>43488.019270833334</v>
      </c>
      <c r="C11871" s="2">
        <v>43488.019814814812</v>
      </c>
      <c r="D11871" s="2">
        <v>5.4398147767642513E-4</v>
      </c>
    </row>
    <row r="11872" spans="1:4" hidden="1" x14ac:dyDescent="0.25">
      <c r="A11872" t="s">
        <v>14</v>
      </c>
      <c r="B11872" s="1">
        <v>43488.019849537035</v>
      </c>
      <c r="C11872" s="2">
        <v>43488.019988425927</v>
      </c>
      <c r="D11872" s="2">
        <v>1.3888889225199819E-4</v>
      </c>
    </row>
    <row r="11873" spans="1:4" hidden="1" x14ac:dyDescent="0.25">
      <c r="A11873" t="s">
        <v>13</v>
      </c>
      <c r="B11873" s="1">
        <v>43488.02002314815</v>
      </c>
      <c r="C11873" s="2">
        <v>43488.020266203705</v>
      </c>
      <c r="D11873" s="2">
        <v>2.4305555416503921E-4</v>
      </c>
    </row>
    <row r="11874" spans="1:4" hidden="1" x14ac:dyDescent="0.25">
      <c r="A11874" t="s">
        <v>1</v>
      </c>
      <c r="B11874" s="1">
        <v>43488.020115740743</v>
      </c>
      <c r="C11874" s="2">
        <v>43488.022233796299</v>
      </c>
      <c r="D11874" s="2">
        <v>2.118055555911269E-3</v>
      </c>
    </row>
    <row r="11875" spans="1:4" hidden="1" x14ac:dyDescent="0.25">
      <c r="A11875" t="s">
        <v>12</v>
      </c>
      <c r="B11875" s="1">
        <v>43488.02171296296</v>
      </c>
      <c r="C11875" s="2">
        <v>43488.022349537037</v>
      </c>
      <c r="D11875" s="2">
        <v>6.36574077361729E-4</v>
      </c>
    </row>
    <row r="11876" spans="1:4" hidden="1" x14ac:dyDescent="0.25">
      <c r="A11876" t="s">
        <v>9</v>
      </c>
      <c r="B11876" s="1">
        <v>43488.022268518522</v>
      </c>
      <c r="C11876" s="2">
        <v>43488.022453703707</v>
      </c>
      <c r="D11876" s="2">
        <v>1.8518518481869251E-4</v>
      </c>
    </row>
    <row r="11877" spans="1:4" hidden="1" x14ac:dyDescent="0.25">
      <c r="A11877" t="s">
        <v>11</v>
      </c>
      <c r="B11877" s="1">
        <v>43488.02238425926</v>
      </c>
      <c r="C11877" s="2">
        <v>43488.02615740741</v>
      </c>
      <c r="D11877" s="2">
        <v>3.7731481497758068E-3</v>
      </c>
    </row>
    <row r="11878" spans="1:4" hidden="1" x14ac:dyDescent="0.25">
      <c r="A11878" t="s">
        <v>8</v>
      </c>
      <c r="B11878" s="1">
        <v>43488.022476851853</v>
      </c>
      <c r="C11878" s="2">
        <v>43488.022974537038</v>
      </c>
      <c r="D11878" s="2">
        <v>4.9768518510973081E-4</v>
      </c>
    </row>
    <row r="11879" spans="1:4" hidden="1" x14ac:dyDescent="0.25">
      <c r="A11879" t="s">
        <v>3</v>
      </c>
      <c r="B11879" s="1">
        <v>43488.023009259261</v>
      </c>
      <c r="C11879" s="2">
        <v>43488.023622685185</v>
      </c>
      <c r="D11879" s="2">
        <v>6.1342592380242422E-4</v>
      </c>
    </row>
    <row r="11880" spans="1:4" hidden="1" x14ac:dyDescent="0.25">
      <c r="A11880" t="s">
        <v>6</v>
      </c>
      <c r="B11880" s="1">
        <v>43488.024444444447</v>
      </c>
      <c r="C11880" s="2">
        <v>43488.028379629628</v>
      </c>
      <c r="D11880" s="2">
        <v>3.9351851810351945E-3</v>
      </c>
    </row>
    <row r="11881" spans="1:4" hidden="1" x14ac:dyDescent="0.25">
      <c r="A11881" t="s">
        <v>1</v>
      </c>
      <c r="B11881" s="1">
        <v>43488.024664351855</v>
      </c>
      <c r="C11881" s="2">
        <v>43488.027106481481</v>
      </c>
      <c r="D11881" s="2">
        <v>2.4421296257060021E-3</v>
      </c>
    </row>
    <row r="11882" spans="1:4" hidden="1" x14ac:dyDescent="0.25">
      <c r="A11882" t="s">
        <v>7</v>
      </c>
      <c r="B11882" s="1">
        <v>43488.024791666663</v>
      </c>
      <c r="C11882" s="2">
        <v>43488.025231481479</v>
      </c>
      <c r="D11882" s="2">
        <v>4.398148157633841E-4</v>
      </c>
    </row>
    <row r="11883" spans="1:4" hidden="1" x14ac:dyDescent="0.25">
      <c r="A11883" t="s">
        <v>4</v>
      </c>
      <c r="B11883" s="1">
        <v>43488.025289351855</v>
      </c>
      <c r="C11883" s="2">
        <v>43488.026180555556</v>
      </c>
      <c r="D11883" s="2">
        <v>8.9120370103046298E-4</v>
      </c>
    </row>
    <row r="11884" spans="1:4" hidden="1" x14ac:dyDescent="0.25">
      <c r="A11884" t="s">
        <v>10</v>
      </c>
      <c r="B11884" s="1">
        <v>43488.026180555556</v>
      </c>
      <c r="C11884" s="2">
        <v>43488.027303240742</v>
      </c>
      <c r="D11884" s="2">
        <v>1.1226851856918074E-3</v>
      </c>
    </row>
    <row r="11885" spans="1:4" x14ac:dyDescent="0.25">
      <c r="A11885" t="s">
        <v>2</v>
      </c>
      <c r="B11885" s="1">
        <v>43488.027094907404</v>
      </c>
      <c r="C11885" s="2">
        <v>43488.04105324074</v>
      </c>
      <c r="D11885" s="2">
        <v>1.3958333336631767E-2</v>
      </c>
    </row>
    <row r="11886" spans="1:4" hidden="1" x14ac:dyDescent="0.25">
      <c r="A11886" t="s">
        <v>9</v>
      </c>
      <c r="B11886" s="1">
        <v>43488.027129629627</v>
      </c>
      <c r="C11886" s="2">
        <v>43488.027384259258</v>
      </c>
      <c r="D11886" s="2">
        <v>2.546296309446916E-4</v>
      </c>
    </row>
    <row r="11887" spans="1:4" hidden="1" x14ac:dyDescent="0.25">
      <c r="A11887" t="s">
        <v>5</v>
      </c>
      <c r="B11887" s="1">
        <v>43488.027361111112</v>
      </c>
      <c r="C11887" s="2">
        <v>43488.029513888891</v>
      </c>
      <c r="D11887" s="2">
        <v>2.1527777789742686E-3</v>
      </c>
    </row>
    <row r="11888" spans="1:4" hidden="1" x14ac:dyDescent="0.25">
      <c r="A11888" t="s">
        <v>8</v>
      </c>
      <c r="B11888" s="1">
        <v>43488.027407407404</v>
      </c>
      <c r="C11888" s="2">
        <v>43488.02820601852</v>
      </c>
      <c r="D11888" s="2">
        <v>7.9861111589707434E-4</v>
      </c>
    </row>
    <row r="11889" spans="1:4" hidden="1" x14ac:dyDescent="0.25">
      <c r="A11889" t="s">
        <v>3</v>
      </c>
      <c r="B11889" s="1">
        <v>43488.028240740743</v>
      </c>
      <c r="C11889" s="2">
        <v>43488.028865740744</v>
      </c>
      <c r="D11889" s="2">
        <v>6.2500000058207661E-4</v>
      </c>
    </row>
    <row r="11890" spans="1:4" hidden="1" x14ac:dyDescent="0.25">
      <c r="A11890" t="s">
        <v>15</v>
      </c>
      <c r="B11890" s="1">
        <v>43488.029537037037</v>
      </c>
      <c r="C11890" s="2">
        <v>43488.030069444445</v>
      </c>
      <c r="D11890" s="2">
        <v>5.3240740817273036E-4</v>
      </c>
    </row>
    <row r="11891" spans="1:4" hidden="1" x14ac:dyDescent="0.25">
      <c r="A11891" t="s">
        <v>1</v>
      </c>
      <c r="B11891" s="1">
        <v>43488.029803240737</v>
      </c>
      <c r="C11891" s="2">
        <v>43488.031990740739</v>
      </c>
      <c r="D11891" s="2">
        <v>2.1875000020372681E-3</v>
      </c>
    </row>
    <row r="11892" spans="1:4" hidden="1" x14ac:dyDescent="0.25">
      <c r="A11892" t="s">
        <v>14</v>
      </c>
      <c r="B11892" s="1">
        <v>43488.030104166668</v>
      </c>
      <c r="C11892" s="2">
        <v>43488.030219907407</v>
      </c>
      <c r="D11892" s="2">
        <v>1.1574073869269341E-4</v>
      </c>
    </row>
    <row r="11893" spans="1:4" hidden="1" x14ac:dyDescent="0.25">
      <c r="A11893" t="s">
        <v>13</v>
      </c>
      <c r="B11893" s="1">
        <v>43488.030243055553</v>
      </c>
      <c r="C11893" s="2">
        <v>43488.030416666668</v>
      </c>
      <c r="D11893" s="2">
        <v>1.7361111531499773E-4</v>
      </c>
    </row>
    <row r="11894" spans="1:4" hidden="1" x14ac:dyDescent="0.25">
      <c r="A11894" t="s">
        <v>6</v>
      </c>
      <c r="B11894" s="1">
        <v>43488.031400462962</v>
      </c>
      <c r="C11894" s="2">
        <v>43488.035173611112</v>
      </c>
      <c r="D11894" s="2">
        <v>3.7731481497758068E-3</v>
      </c>
    </row>
    <row r="11895" spans="1:4" hidden="1" x14ac:dyDescent="0.25">
      <c r="A11895" t="s">
        <v>12</v>
      </c>
      <c r="B11895" s="1">
        <v>43488.031840277778</v>
      </c>
      <c r="C11895" s="2">
        <v>43488.03229166667</v>
      </c>
      <c r="D11895" s="2">
        <v>4.5138889254303649E-4</v>
      </c>
    </row>
    <row r="11896" spans="1:4" hidden="1" x14ac:dyDescent="0.25">
      <c r="A11896" t="s">
        <v>9</v>
      </c>
      <c r="B11896" s="1">
        <v>43488.032025462962</v>
      </c>
      <c r="C11896" s="2">
        <v>43488.032233796293</v>
      </c>
      <c r="D11896" s="2">
        <v>2.0833333110203966E-4</v>
      </c>
    </row>
    <row r="11897" spans="1:4" hidden="1" x14ac:dyDescent="0.25">
      <c r="A11897" t="s">
        <v>8</v>
      </c>
      <c r="B11897" s="1">
        <v>43488.032256944447</v>
      </c>
      <c r="C11897" s="2">
        <v>43488.032766203702</v>
      </c>
      <c r="D11897" s="2">
        <v>5.0925925461342558E-4</v>
      </c>
    </row>
    <row r="11898" spans="1:4" hidden="1" x14ac:dyDescent="0.25">
      <c r="A11898" t="s">
        <v>11</v>
      </c>
      <c r="B11898" s="1">
        <v>43488.032326388886</v>
      </c>
      <c r="C11898" s="2">
        <v>43488.036041666666</v>
      </c>
      <c r="D11898" s="2">
        <v>3.7152777804294601E-3</v>
      </c>
    </row>
    <row r="11899" spans="1:4" hidden="1" x14ac:dyDescent="0.25">
      <c r="A11899" t="s">
        <v>3</v>
      </c>
      <c r="B11899" s="1">
        <v>43488.032800925925</v>
      </c>
      <c r="C11899" s="2">
        <v>43488.033414351848</v>
      </c>
      <c r="D11899" s="2">
        <v>6.1342592380242422E-4</v>
      </c>
    </row>
    <row r="11900" spans="1:4" hidden="1" x14ac:dyDescent="0.25">
      <c r="A11900" t="s">
        <v>1</v>
      </c>
      <c r="B11900" s="1">
        <v>43488.034375000003</v>
      </c>
      <c r="C11900" s="2">
        <v>43488.036828703705</v>
      </c>
      <c r="D11900" s="2">
        <v>2.4537037024856545E-3</v>
      </c>
    </row>
    <row r="11901" spans="1:4" hidden="1" x14ac:dyDescent="0.25">
      <c r="A11901" t="s">
        <v>10</v>
      </c>
      <c r="B11901" s="1">
        <v>43488.036064814813</v>
      </c>
      <c r="C11901" s="2">
        <v>43488.036979166667</v>
      </c>
      <c r="D11901" s="2">
        <v>9.1435185458976775E-4</v>
      </c>
    </row>
    <row r="11902" spans="1:4" hidden="1" x14ac:dyDescent="0.25">
      <c r="A11902" t="s">
        <v>9</v>
      </c>
      <c r="B11902" s="1">
        <v>43488.036863425928</v>
      </c>
      <c r="C11902" s="2">
        <v>43488.03707175926</v>
      </c>
      <c r="D11902" s="2">
        <v>2.0833333110203966E-4</v>
      </c>
    </row>
    <row r="11903" spans="1:4" hidden="1" x14ac:dyDescent="0.25">
      <c r="A11903" t="s">
        <v>5</v>
      </c>
      <c r="B11903" s="1">
        <v>43488.036990740744</v>
      </c>
      <c r="C11903" s="2">
        <v>43488.038761574076</v>
      </c>
      <c r="D11903" s="2">
        <v>1.7708333325572312E-3</v>
      </c>
    </row>
    <row r="11904" spans="1:4" hidden="1" x14ac:dyDescent="0.25">
      <c r="A11904" t="s">
        <v>8</v>
      </c>
      <c r="B11904" s="1">
        <v>43488.037094907406</v>
      </c>
      <c r="C11904" s="2">
        <v>43488.037673611114</v>
      </c>
      <c r="D11904" s="2">
        <v>5.7870370801538229E-4</v>
      </c>
    </row>
    <row r="11905" spans="1:4" hidden="1" x14ac:dyDescent="0.25">
      <c r="A11905" t="s">
        <v>3</v>
      </c>
      <c r="B11905" s="1">
        <v>43488.03769675926</v>
      </c>
      <c r="C11905" s="2">
        <v>43488.038287037038</v>
      </c>
      <c r="D11905" s="2">
        <v>5.9027777751907706E-4</v>
      </c>
    </row>
    <row r="11906" spans="1:4" hidden="1" x14ac:dyDescent="0.25">
      <c r="A11906" t="s">
        <v>6</v>
      </c>
      <c r="B11906" s="1">
        <v>43488.038356481484</v>
      </c>
      <c r="C11906" s="2">
        <v>43488.042118055557</v>
      </c>
      <c r="D11906" s="2">
        <v>3.7615740729961544E-3</v>
      </c>
    </row>
    <row r="11907" spans="1:4" hidden="1" x14ac:dyDescent="0.25">
      <c r="A11907" t="s">
        <v>15</v>
      </c>
      <c r="B11907" s="1">
        <v>43488.038784722223</v>
      </c>
      <c r="C11907" s="2">
        <v>43488.0393287037</v>
      </c>
      <c r="D11907" s="2">
        <v>5.4398147767642513E-4</v>
      </c>
    </row>
    <row r="11908" spans="1:4" hidden="1" x14ac:dyDescent="0.25">
      <c r="A11908" t="s">
        <v>1</v>
      </c>
      <c r="B11908" s="1">
        <v>43488.039212962962</v>
      </c>
      <c r="C11908" s="2">
        <v>43488.041365740741</v>
      </c>
      <c r="D11908" s="2">
        <v>2.1527777789742686E-3</v>
      </c>
    </row>
    <row r="11909" spans="1:4" hidden="1" x14ac:dyDescent="0.25">
      <c r="A11909" t="s">
        <v>14</v>
      </c>
      <c r="B11909" s="1">
        <v>43488.039340277777</v>
      </c>
      <c r="C11909" s="2">
        <v>43488.039479166669</v>
      </c>
      <c r="D11909" s="2">
        <v>1.3888889225199819E-4</v>
      </c>
    </row>
    <row r="11910" spans="1:4" hidden="1" x14ac:dyDescent="0.25">
      <c r="A11910" t="s">
        <v>13</v>
      </c>
      <c r="B11910" s="1">
        <v>43488.039513888885</v>
      </c>
      <c r="C11910" s="2">
        <v>43488.039699074077</v>
      </c>
      <c r="D11910" s="2">
        <v>1.8518519209465012E-4</v>
      </c>
    </row>
    <row r="11911" spans="1:4" hidden="1" x14ac:dyDescent="0.25">
      <c r="A11911" t="s">
        <v>7</v>
      </c>
      <c r="B11911" s="1">
        <v>43488.041076388887</v>
      </c>
      <c r="C11911" s="2">
        <v>43488.041435185187</v>
      </c>
      <c r="D11911" s="2">
        <v>3.5879630013369024E-4</v>
      </c>
    </row>
    <row r="11912" spans="1:4" hidden="1" x14ac:dyDescent="0.25">
      <c r="A11912" t="s">
        <v>12</v>
      </c>
      <c r="B11912" s="1">
        <v>43488.041134259256</v>
      </c>
      <c r="C11912" s="2">
        <v>43488.041539351849</v>
      </c>
      <c r="D11912" s="2">
        <v>4.0509259270038456E-4</v>
      </c>
    </row>
    <row r="11913" spans="1:4" hidden="1" x14ac:dyDescent="0.25">
      <c r="A11913" t="s">
        <v>9</v>
      </c>
      <c r="B11913" s="1">
        <v>43488.041388888887</v>
      </c>
      <c r="C11913" s="2">
        <v>43488.041608796295</v>
      </c>
      <c r="D11913" s="2">
        <v>2.1990740788169205E-4</v>
      </c>
    </row>
    <row r="11914" spans="1:4" hidden="1" x14ac:dyDescent="0.25">
      <c r="A11914" t="s">
        <v>4</v>
      </c>
      <c r="B11914" s="1">
        <v>43488.041481481479</v>
      </c>
      <c r="C11914" s="2">
        <v>43488.042361111111</v>
      </c>
      <c r="D11914" s="2">
        <v>8.7962963152676821E-4</v>
      </c>
    </row>
    <row r="11915" spans="1:4" hidden="1" x14ac:dyDescent="0.25">
      <c r="A11915" t="s">
        <v>11</v>
      </c>
      <c r="B11915" s="1">
        <v>43488.041585648149</v>
      </c>
      <c r="C11915" s="2">
        <v>43488.045173611114</v>
      </c>
      <c r="D11915" s="2">
        <v>3.5879629649571143E-3</v>
      </c>
    </row>
    <row r="11916" spans="1:4" hidden="1" x14ac:dyDescent="0.25">
      <c r="A11916" t="s">
        <v>8</v>
      </c>
      <c r="B11916" s="1">
        <v>43488.041631944441</v>
      </c>
      <c r="C11916" s="2">
        <v>43488.04210648148</v>
      </c>
      <c r="D11916" s="2">
        <v>4.7453703882638365E-4</v>
      </c>
    </row>
    <row r="11917" spans="1:4" hidden="1" x14ac:dyDescent="0.25">
      <c r="A11917" t="s">
        <v>3</v>
      </c>
      <c r="B11917" s="1">
        <v>43488.042129629626</v>
      </c>
      <c r="C11917" s="2">
        <v>43488.042662037034</v>
      </c>
      <c r="D11917" s="2">
        <v>5.3240740817273036E-4</v>
      </c>
    </row>
    <row r="11918" spans="1:4" x14ac:dyDescent="0.25">
      <c r="A11918" t="s">
        <v>2</v>
      </c>
      <c r="B11918" s="1">
        <v>43488.043310185189</v>
      </c>
      <c r="C11918" s="2">
        <v>43488.056863425925</v>
      </c>
      <c r="D11918" s="2">
        <v>1.3553240736655425E-2</v>
      </c>
    </row>
    <row r="11919" spans="1:4" hidden="1" x14ac:dyDescent="0.25">
      <c r="A11919" t="s">
        <v>1</v>
      </c>
      <c r="B11919" s="1">
        <v>43488.043530092589</v>
      </c>
      <c r="C11919" s="2">
        <v>43488.045624999999</v>
      </c>
      <c r="D11919" s="2">
        <v>2.0949074096279219E-3</v>
      </c>
    </row>
    <row r="11920" spans="1:4" hidden="1" x14ac:dyDescent="0.25">
      <c r="A11920" t="s">
        <v>10</v>
      </c>
      <c r="B11920" s="1">
        <v>43488.04519675926</v>
      </c>
      <c r="C11920" s="2">
        <v>43488.046111111114</v>
      </c>
      <c r="D11920" s="2">
        <v>9.1435185458976775E-4</v>
      </c>
    </row>
    <row r="11921" spans="1:4" hidden="1" x14ac:dyDescent="0.25">
      <c r="A11921" t="s">
        <v>6</v>
      </c>
      <c r="B11921" s="1">
        <v>43488.045277777775</v>
      </c>
      <c r="C11921" s="2">
        <v>43488.049039351848</v>
      </c>
      <c r="D11921" s="2">
        <v>3.7615740729961544E-3</v>
      </c>
    </row>
    <row r="11922" spans="1:4" hidden="1" x14ac:dyDescent="0.25">
      <c r="A11922" t="s">
        <v>9</v>
      </c>
      <c r="B11922" s="1">
        <v>43488.045659722222</v>
      </c>
      <c r="C11922" s="2">
        <v>43488.045856481483</v>
      </c>
      <c r="D11922" s="2">
        <v>1.9675926159834489E-4</v>
      </c>
    </row>
    <row r="11923" spans="1:4" hidden="1" x14ac:dyDescent="0.25">
      <c r="A11923" t="s">
        <v>8</v>
      </c>
      <c r="B11923" s="1">
        <v>43488.045891203707</v>
      </c>
      <c r="C11923" s="2">
        <v>43488.046423611115</v>
      </c>
      <c r="D11923" s="2">
        <v>5.3240740817273036E-4</v>
      </c>
    </row>
    <row r="11924" spans="1:4" hidden="1" x14ac:dyDescent="0.25">
      <c r="A11924" t="s">
        <v>5</v>
      </c>
      <c r="B11924" s="1">
        <v>43488.046157407407</v>
      </c>
      <c r="C11924" s="2">
        <v>43488.048344907409</v>
      </c>
      <c r="D11924" s="2">
        <v>2.1875000020372681E-3</v>
      </c>
    </row>
    <row r="11925" spans="1:4" hidden="1" x14ac:dyDescent="0.25">
      <c r="A11925" t="s">
        <v>3</v>
      </c>
      <c r="B11925" s="1">
        <v>43488.046446759261</v>
      </c>
      <c r="C11925" s="2">
        <v>43488.047071759262</v>
      </c>
      <c r="D11925" s="2">
        <v>6.2500000058207661E-4</v>
      </c>
    </row>
    <row r="11926" spans="1:4" hidden="1" x14ac:dyDescent="0.25">
      <c r="A11926" t="s">
        <v>1</v>
      </c>
      <c r="B11926" s="1">
        <v>43488.047986111109</v>
      </c>
      <c r="C11926" s="2">
        <v>43488.050011574072</v>
      </c>
      <c r="D11926" s="2">
        <v>2.0254629635019228E-3</v>
      </c>
    </row>
    <row r="11927" spans="1:4" hidden="1" x14ac:dyDescent="0.25">
      <c r="A11927" t="s">
        <v>15</v>
      </c>
      <c r="B11927" s="1">
        <v>43488.048391203702</v>
      </c>
      <c r="C11927" s="2">
        <v>43488.04892361111</v>
      </c>
      <c r="D11927" s="2">
        <v>5.3240740817273036E-4</v>
      </c>
    </row>
    <row r="11928" spans="1:4" hidden="1" x14ac:dyDescent="0.25">
      <c r="A11928" t="s">
        <v>14</v>
      </c>
      <c r="B11928" s="1">
        <v>43488.04896990741</v>
      </c>
      <c r="C11928" s="2">
        <v>43488.049097222225</v>
      </c>
      <c r="D11928" s="2">
        <v>1.273148154723458E-4</v>
      </c>
    </row>
    <row r="11929" spans="1:4" hidden="1" x14ac:dyDescent="0.25">
      <c r="A11929" t="s">
        <v>13</v>
      </c>
      <c r="B11929" s="1">
        <v>43488.049143518518</v>
      </c>
      <c r="C11929" s="2">
        <v>43488.049328703702</v>
      </c>
      <c r="D11929" s="2">
        <v>1.8518518481869251E-4</v>
      </c>
    </row>
    <row r="11930" spans="1:4" hidden="1" x14ac:dyDescent="0.25">
      <c r="A11930" t="s">
        <v>9</v>
      </c>
      <c r="B11930" s="1">
        <v>43488.050046296295</v>
      </c>
      <c r="C11930" s="2">
        <v>43488.050243055557</v>
      </c>
      <c r="D11930" s="2">
        <v>1.9675926159834489E-4</v>
      </c>
    </row>
    <row r="11931" spans="1:4" hidden="1" x14ac:dyDescent="0.25">
      <c r="A11931" t="s">
        <v>8</v>
      </c>
      <c r="B11931" s="1">
        <v>43488.05027777778</v>
      </c>
      <c r="C11931" s="2">
        <v>43488.050763888888</v>
      </c>
      <c r="D11931" s="2">
        <v>4.8611110833007842E-4</v>
      </c>
    </row>
    <row r="11932" spans="1:4" hidden="1" x14ac:dyDescent="0.25">
      <c r="A11932" t="s">
        <v>3</v>
      </c>
      <c r="B11932" s="1">
        <v>43488.050798611112</v>
      </c>
      <c r="C11932" s="2">
        <v>43488.051423611112</v>
      </c>
      <c r="D11932" s="2">
        <v>6.2500000058207661E-4</v>
      </c>
    </row>
    <row r="11933" spans="1:4" hidden="1" x14ac:dyDescent="0.25">
      <c r="A11933" t="s">
        <v>12</v>
      </c>
      <c r="B11933" s="1">
        <v>43488.050798611112</v>
      </c>
      <c r="C11933" s="2">
        <v>43488.051226851851</v>
      </c>
      <c r="D11933" s="2">
        <v>4.2824073898373172E-4</v>
      </c>
    </row>
    <row r="11934" spans="1:4" hidden="1" x14ac:dyDescent="0.25">
      <c r="A11934" t="s">
        <v>11</v>
      </c>
      <c r="B11934" s="1">
        <v>43488.051261574074</v>
      </c>
      <c r="C11934" s="2">
        <v>43488.055011574077</v>
      </c>
      <c r="D11934" s="2">
        <v>3.7500000034924597E-3</v>
      </c>
    </row>
    <row r="11935" spans="1:4" hidden="1" x14ac:dyDescent="0.25">
      <c r="A11935" t="s">
        <v>6</v>
      </c>
      <c r="B11935" s="1">
        <v>43488.052256944444</v>
      </c>
      <c r="C11935" s="2">
        <v>43488.056111111109</v>
      </c>
      <c r="D11935" s="2">
        <v>3.8541666654055007E-3</v>
      </c>
    </row>
    <row r="11936" spans="1:4" hidden="1" x14ac:dyDescent="0.25">
      <c r="A11936" t="s">
        <v>1</v>
      </c>
      <c r="B11936" s="1">
        <v>43488.052337962959</v>
      </c>
      <c r="C11936" s="2">
        <v>43488.054444444446</v>
      </c>
      <c r="D11936" s="2">
        <v>2.1064814864075743E-3</v>
      </c>
    </row>
    <row r="11937" spans="1:4" hidden="1" x14ac:dyDescent="0.25">
      <c r="A11937" t="s">
        <v>9</v>
      </c>
      <c r="B11937" s="1">
        <v>43488.054479166669</v>
      </c>
      <c r="C11937" s="2">
        <v>43488.054675925923</v>
      </c>
      <c r="D11937" s="2">
        <v>1.9675925432238728E-4</v>
      </c>
    </row>
    <row r="11938" spans="1:4" hidden="1" x14ac:dyDescent="0.25">
      <c r="A11938" t="s">
        <v>8</v>
      </c>
      <c r="B11938" s="1">
        <v>43488.054710648146</v>
      </c>
      <c r="C11938" s="2">
        <v>43488.055173611108</v>
      </c>
      <c r="D11938" s="2">
        <v>4.6296296204673126E-4</v>
      </c>
    </row>
    <row r="11939" spans="1:4" hidden="1" x14ac:dyDescent="0.25">
      <c r="A11939" t="s">
        <v>10</v>
      </c>
      <c r="B11939" s="1">
        <v>43488.055034722223</v>
      </c>
      <c r="C11939" s="2">
        <v>43488.055949074071</v>
      </c>
      <c r="D11939" s="2">
        <v>9.1435184731381014E-4</v>
      </c>
    </row>
    <row r="11940" spans="1:4" hidden="1" x14ac:dyDescent="0.25">
      <c r="A11940" t="s">
        <v>3</v>
      </c>
      <c r="B11940" s="1">
        <v>43488.055196759262</v>
      </c>
      <c r="C11940" s="2">
        <v>43488.055833333332</v>
      </c>
      <c r="D11940" s="2">
        <v>6.3657407008577138E-4</v>
      </c>
    </row>
    <row r="11941" spans="1:4" hidden="1" x14ac:dyDescent="0.25">
      <c r="A11941" t="s">
        <v>5</v>
      </c>
      <c r="B11941" s="1">
        <v>43488.055972222224</v>
      </c>
      <c r="C11941" s="2">
        <v>43488.057627314818</v>
      </c>
      <c r="D11941" s="2">
        <v>1.6550925938645378E-3</v>
      </c>
    </row>
    <row r="11942" spans="1:4" hidden="1" x14ac:dyDescent="0.25">
      <c r="A11942" t="s">
        <v>1</v>
      </c>
      <c r="B11942" s="1">
        <v>43488.056770833333</v>
      </c>
      <c r="C11942" s="2">
        <v>43488.058541666665</v>
      </c>
      <c r="D11942" s="2">
        <v>1.7708333325572312E-3</v>
      </c>
    </row>
    <row r="11943" spans="1:4" hidden="1" x14ac:dyDescent="0.25">
      <c r="A11943" t="s">
        <v>7</v>
      </c>
      <c r="B11943" s="1">
        <v>43488.056886574072</v>
      </c>
      <c r="C11943" s="2">
        <v>43488.057280092595</v>
      </c>
      <c r="D11943" s="2">
        <v>3.9351852319668978E-4</v>
      </c>
    </row>
    <row r="11944" spans="1:4" hidden="1" x14ac:dyDescent="0.25">
      <c r="A11944" t="s">
        <v>4</v>
      </c>
      <c r="B11944" s="1">
        <v>43488.057303240741</v>
      </c>
      <c r="C11944" s="2">
        <v>43488.058148148149</v>
      </c>
      <c r="D11944" s="2">
        <v>8.4490740846376866E-4</v>
      </c>
    </row>
    <row r="11945" spans="1:4" hidden="1" x14ac:dyDescent="0.25">
      <c r="A11945" t="s">
        <v>15</v>
      </c>
      <c r="B11945" s="1">
        <v>43488.057662037034</v>
      </c>
      <c r="C11945" s="2">
        <v>43488.058182870373</v>
      </c>
      <c r="D11945" s="2">
        <v>5.2083333866903558E-4</v>
      </c>
    </row>
    <row r="11946" spans="1:4" hidden="1" x14ac:dyDescent="0.25">
      <c r="A11946" t="s">
        <v>14</v>
      </c>
      <c r="B11946" s="1">
        <v>43488.058217592596</v>
      </c>
      <c r="C11946" s="2">
        <v>43488.058344907404</v>
      </c>
      <c r="D11946" s="2">
        <v>1.2731480819638819E-4</v>
      </c>
    </row>
    <row r="11947" spans="1:4" hidden="1" x14ac:dyDescent="0.25">
      <c r="A11947" t="s">
        <v>13</v>
      </c>
      <c r="B11947" s="1">
        <v>43488.058379629627</v>
      </c>
      <c r="C11947" s="2">
        <v>43488.058553240742</v>
      </c>
      <c r="D11947" s="2">
        <v>1.7361111531499773E-4</v>
      </c>
    </row>
    <row r="11948" spans="1:4" hidden="1" x14ac:dyDescent="0.25">
      <c r="A11948" t="s">
        <v>9</v>
      </c>
      <c r="B11948" s="1">
        <v>43488.058564814812</v>
      </c>
      <c r="C11948" s="2">
        <v>43488.058749999997</v>
      </c>
      <c r="D11948" s="2">
        <v>1.8518518481869251E-4</v>
      </c>
    </row>
    <row r="11949" spans="1:4" hidden="1" x14ac:dyDescent="0.25">
      <c r="A11949" t="s">
        <v>8</v>
      </c>
      <c r="B11949" s="1">
        <v>43488.05878472222</v>
      </c>
      <c r="C11949" s="2">
        <v>43488.059305555558</v>
      </c>
      <c r="D11949" s="2">
        <v>5.2083333866903558E-4</v>
      </c>
    </row>
    <row r="11950" spans="1:4" x14ac:dyDescent="0.25">
      <c r="A11950" t="s">
        <v>2</v>
      </c>
      <c r="B11950" s="1">
        <v>43488.059062499997</v>
      </c>
      <c r="C11950" s="2">
        <v>43488.073576388888</v>
      </c>
      <c r="D11950" s="2">
        <v>1.4513888891087845E-2</v>
      </c>
    </row>
    <row r="11951" spans="1:4" hidden="1" x14ac:dyDescent="0.25">
      <c r="A11951" t="s">
        <v>6</v>
      </c>
      <c r="B11951" s="1">
        <v>43488.059178240743</v>
      </c>
      <c r="C11951" s="2">
        <v>43488.063043981485</v>
      </c>
      <c r="D11951" s="2">
        <v>3.8657407421851531E-3</v>
      </c>
    </row>
    <row r="11952" spans="1:4" hidden="1" x14ac:dyDescent="0.25">
      <c r="A11952" t="s">
        <v>3</v>
      </c>
      <c r="B11952" s="1">
        <v>43488.059351851851</v>
      </c>
      <c r="C11952" s="2">
        <v>43488.06</v>
      </c>
      <c r="D11952" s="2">
        <v>6.4814814686542377E-4</v>
      </c>
    </row>
    <row r="11953" spans="1:4" hidden="1" x14ac:dyDescent="0.25">
      <c r="A11953" t="s">
        <v>12</v>
      </c>
      <c r="B11953" s="1">
        <v>43488.059988425928</v>
      </c>
      <c r="C11953" s="2">
        <v>43488.06040509259</v>
      </c>
      <c r="D11953" s="2">
        <v>4.1666666220407933E-4</v>
      </c>
    </row>
    <row r="11954" spans="1:4" hidden="1" x14ac:dyDescent="0.25">
      <c r="A11954" t="s">
        <v>11</v>
      </c>
      <c r="B11954" s="1">
        <v>43488.06045138889</v>
      </c>
      <c r="C11954" s="2">
        <v>43488.064409722225</v>
      </c>
      <c r="D11954" s="2">
        <v>3.9583333345944993E-3</v>
      </c>
    </row>
    <row r="11955" spans="1:4" hidden="1" x14ac:dyDescent="0.25">
      <c r="A11955" t="s">
        <v>1</v>
      </c>
      <c r="B11955" s="1">
        <v>43488.060937499999</v>
      </c>
      <c r="C11955" s="2">
        <v>43488.062696759262</v>
      </c>
      <c r="D11955" s="2">
        <v>1.7592592630535364E-3</v>
      </c>
    </row>
    <row r="11956" spans="1:4" hidden="1" x14ac:dyDescent="0.25">
      <c r="A11956" t="s">
        <v>9</v>
      </c>
      <c r="B11956" s="1">
        <v>43488.062743055554</v>
      </c>
      <c r="C11956" s="2">
        <v>43488.062939814816</v>
      </c>
      <c r="D11956" s="2">
        <v>1.9675926159834489E-4</v>
      </c>
    </row>
    <row r="11957" spans="1:4" hidden="1" x14ac:dyDescent="0.25">
      <c r="A11957" t="s">
        <v>8</v>
      </c>
      <c r="B11957" s="1">
        <v>43488.062974537039</v>
      </c>
      <c r="C11957" s="2">
        <v>43488.063518518517</v>
      </c>
      <c r="D11957" s="2">
        <v>5.4398147767642513E-4</v>
      </c>
    </row>
    <row r="11958" spans="1:4" hidden="1" x14ac:dyDescent="0.25">
      <c r="A11958" t="s">
        <v>3</v>
      </c>
      <c r="B11958" s="1">
        <v>43488.06355324074</v>
      </c>
      <c r="C11958" s="2">
        <v>43488.064247685186</v>
      </c>
      <c r="D11958" s="2">
        <v>6.944444467080757E-4</v>
      </c>
    </row>
    <row r="11959" spans="1:4" hidden="1" x14ac:dyDescent="0.25">
      <c r="A11959" t="s">
        <v>10</v>
      </c>
      <c r="B11959" s="1">
        <v>43488.064456018517</v>
      </c>
      <c r="C11959" s="2">
        <v>43488.065416666665</v>
      </c>
      <c r="D11959" s="2">
        <v>9.6064814715646207E-4</v>
      </c>
    </row>
    <row r="11960" spans="1:4" hidden="1" x14ac:dyDescent="0.25">
      <c r="A11960" t="s">
        <v>1</v>
      </c>
      <c r="B11960" s="1">
        <v>43488.065208333333</v>
      </c>
      <c r="C11960" s="2">
        <v>43488.06690972222</v>
      </c>
      <c r="D11960" s="2">
        <v>1.7013888864312321E-3</v>
      </c>
    </row>
    <row r="11961" spans="1:4" hidden="1" x14ac:dyDescent="0.25">
      <c r="A11961" t="s">
        <v>5</v>
      </c>
      <c r="B11961" s="1">
        <v>43488.065451388888</v>
      </c>
      <c r="C11961" s="2">
        <v>43488.067291666666</v>
      </c>
      <c r="D11961" s="2">
        <v>1.8402777786832303E-3</v>
      </c>
    </row>
    <row r="11962" spans="1:4" hidden="1" x14ac:dyDescent="0.25">
      <c r="A11962" t="s">
        <v>6</v>
      </c>
      <c r="B11962" s="1">
        <v>43488.066168981481</v>
      </c>
      <c r="C11962" s="2">
        <v>43488.0702662037</v>
      </c>
      <c r="D11962" s="2">
        <v>4.0972222195705399E-3</v>
      </c>
    </row>
    <row r="11963" spans="1:4" hidden="1" x14ac:dyDescent="0.25">
      <c r="A11963" t="s">
        <v>9</v>
      </c>
      <c r="B11963" s="1">
        <v>43488.06695601852</v>
      </c>
      <c r="C11963" s="2">
        <v>43488.067164351851</v>
      </c>
      <c r="D11963" s="2">
        <v>2.0833333110203966E-4</v>
      </c>
    </row>
    <row r="11964" spans="1:4" hidden="1" x14ac:dyDescent="0.25">
      <c r="A11964" t="s">
        <v>8</v>
      </c>
      <c r="B11964" s="1">
        <v>43488.067210648151</v>
      </c>
      <c r="C11964" s="2">
        <v>43488.067789351851</v>
      </c>
      <c r="D11964" s="2">
        <v>5.7870370073942468E-4</v>
      </c>
    </row>
    <row r="11965" spans="1:4" hidden="1" x14ac:dyDescent="0.25">
      <c r="A11965" t="s">
        <v>15</v>
      </c>
      <c r="B11965" s="1">
        <v>43488.067314814813</v>
      </c>
      <c r="C11965" s="2">
        <v>43488.06790509259</v>
      </c>
      <c r="D11965" s="2">
        <v>5.9027777751907706E-4</v>
      </c>
    </row>
    <row r="11966" spans="1:4" hidden="1" x14ac:dyDescent="0.25">
      <c r="A11966" t="s">
        <v>3</v>
      </c>
      <c r="B11966" s="1">
        <v>43488.067812499998</v>
      </c>
      <c r="C11966" s="2">
        <v>43488.068449074075</v>
      </c>
      <c r="D11966" s="2">
        <v>6.36574077361729E-4</v>
      </c>
    </row>
    <row r="11967" spans="1:4" hidden="1" x14ac:dyDescent="0.25">
      <c r="A11967" t="s">
        <v>14</v>
      </c>
      <c r="B11967" s="1">
        <v>43488.067939814813</v>
      </c>
      <c r="C11967" s="2">
        <v>43488.068078703705</v>
      </c>
      <c r="D11967" s="2">
        <v>1.3888889225199819E-4</v>
      </c>
    </row>
    <row r="11968" spans="1:4" hidden="1" x14ac:dyDescent="0.25">
      <c r="A11968" t="s">
        <v>13</v>
      </c>
      <c r="B11968" s="1">
        <v>43488.068113425928</v>
      </c>
      <c r="C11968" s="2">
        <v>43488.068298611113</v>
      </c>
      <c r="D11968" s="2">
        <v>1.8518518481869251E-4</v>
      </c>
    </row>
    <row r="11969" spans="1:4" hidden="1" x14ac:dyDescent="0.25">
      <c r="A11969" t="s">
        <v>1</v>
      </c>
      <c r="B11969" s="1">
        <v>43488.069456018522</v>
      </c>
      <c r="C11969" s="2">
        <v>43488.07104166667</v>
      </c>
      <c r="D11969" s="2">
        <v>1.5856481477385387E-3</v>
      </c>
    </row>
    <row r="11970" spans="1:4" hidden="1" x14ac:dyDescent="0.25">
      <c r="A11970" t="s">
        <v>12</v>
      </c>
      <c r="B11970" s="1">
        <v>43488.069814814815</v>
      </c>
      <c r="C11970" s="2">
        <v>43488.070243055554</v>
      </c>
      <c r="D11970" s="2">
        <v>4.2824073898373172E-4</v>
      </c>
    </row>
    <row r="11971" spans="1:4" hidden="1" x14ac:dyDescent="0.25">
      <c r="A11971" t="s">
        <v>11</v>
      </c>
      <c r="B11971" s="1">
        <v>43488.070277777777</v>
      </c>
      <c r="C11971" s="2">
        <v>43488.074212962965</v>
      </c>
      <c r="D11971" s="2">
        <v>3.9351851883111522E-3</v>
      </c>
    </row>
    <row r="11972" spans="1:4" hidden="1" x14ac:dyDescent="0.25">
      <c r="A11972" t="s">
        <v>9</v>
      </c>
      <c r="B11972" s="1">
        <v>43488.071076388886</v>
      </c>
      <c r="C11972" s="2">
        <v>43488.071273148147</v>
      </c>
      <c r="D11972" s="2">
        <v>1.9675926159834489E-4</v>
      </c>
    </row>
    <row r="11973" spans="1:4" hidden="1" x14ac:dyDescent="0.25">
      <c r="A11973" t="s">
        <v>8</v>
      </c>
      <c r="B11973" s="1">
        <v>43488.07130787037</v>
      </c>
      <c r="C11973" s="2">
        <v>43488.071805555555</v>
      </c>
      <c r="D11973" s="2">
        <v>4.9768518510973081E-4</v>
      </c>
    </row>
    <row r="11974" spans="1:4" hidden="1" x14ac:dyDescent="0.25">
      <c r="A11974" t="s">
        <v>3</v>
      </c>
      <c r="B11974" s="1">
        <v>43488.071840277778</v>
      </c>
      <c r="C11974" s="2">
        <v>43488.072476851848</v>
      </c>
      <c r="D11974" s="2">
        <v>6.3657407008577138E-4</v>
      </c>
    </row>
    <row r="11975" spans="1:4" hidden="1" x14ac:dyDescent="0.25">
      <c r="A11975" t="s">
        <v>6</v>
      </c>
      <c r="B11975" s="1">
        <v>43488.073067129626</v>
      </c>
      <c r="C11975" s="2">
        <v>43488.077025462961</v>
      </c>
      <c r="D11975" s="2">
        <v>3.9583333345944993E-3</v>
      </c>
    </row>
    <row r="11976" spans="1:4" hidden="1" x14ac:dyDescent="0.25">
      <c r="A11976" t="s">
        <v>1</v>
      </c>
      <c r="B11976" s="1">
        <v>43488.07340277778</v>
      </c>
      <c r="C11976" s="2">
        <v>43488.075011574074</v>
      </c>
      <c r="D11976" s="2">
        <v>1.6087962940218858E-3</v>
      </c>
    </row>
    <row r="11977" spans="1:4" hidden="1" x14ac:dyDescent="0.25">
      <c r="A11977" t="s">
        <v>7</v>
      </c>
      <c r="B11977" s="1">
        <v>43488.073622685188</v>
      </c>
      <c r="C11977" s="2">
        <v>43488.074016203704</v>
      </c>
      <c r="D11977" s="2">
        <v>3.9351851592073217E-4</v>
      </c>
    </row>
    <row r="11978" spans="1:4" hidden="1" x14ac:dyDescent="0.25">
      <c r="A11978" t="s">
        <v>4</v>
      </c>
      <c r="B11978" s="1">
        <v>43488.074050925927</v>
      </c>
      <c r="C11978" s="2">
        <v>43488.074965277781</v>
      </c>
      <c r="D11978" s="2">
        <v>9.1435185458976775E-4</v>
      </c>
    </row>
    <row r="11979" spans="1:4" hidden="1" x14ac:dyDescent="0.25">
      <c r="A11979" t="s">
        <v>10</v>
      </c>
      <c r="B11979" s="1">
        <v>43488.074247685188</v>
      </c>
      <c r="C11979" s="2">
        <v>43488.075231481482</v>
      </c>
      <c r="D11979" s="2">
        <v>9.8379629343980923E-4</v>
      </c>
    </row>
    <row r="11980" spans="1:4" hidden="1" x14ac:dyDescent="0.25">
      <c r="A11980" t="s">
        <v>9</v>
      </c>
      <c r="B11980" s="1">
        <v>43488.075046296297</v>
      </c>
      <c r="C11980" s="2">
        <v>43488.075254629628</v>
      </c>
      <c r="D11980" s="2">
        <v>2.0833333110203966E-4</v>
      </c>
    </row>
    <row r="11981" spans="1:4" hidden="1" x14ac:dyDescent="0.25">
      <c r="A11981" t="s">
        <v>5</v>
      </c>
      <c r="B11981" s="1">
        <v>43488.075254629628</v>
      </c>
      <c r="C11981" s="2">
        <v>43488.077037037037</v>
      </c>
      <c r="D11981" s="2">
        <v>1.7824074093368836E-3</v>
      </c>
    </row>
    <row r="11982" spans="1:4" hidden="1" x14ac:dyDescent="0.25">
      <c r="A11982" t="s">
        <v>8</v>
      </c>
      <c r="B11982" s="1">
        <v>43488.075289351851</v>
      </c>
      <c r="C11982" s="2">
        <v>43488.075810185182</v>
      </c>
      <c r="D11982" s="2">
        <v>5.2083333139307797E-4</v>
      </c>
    </row>
    <row r="11983" spans="1:4" hidden="1" x14ac:dyDescent="0.25">
      <c r="A11983" t="s">
        <v>3</v>
      </c>
      <c r="B11983" s="1">
        <v>43488.075844907406</v>
      </c>
      <c r="C11983" s="2">
        <v>43488.076481481483</v>
      </c>
      <c r="D11983" s="2">
        <v>6.36574077361729E-4</v>
      </c>
    </row>
    <row r="11984" spans="1:4" x14ac:dyDescent="0.25">
      <c r="A11984" t="s">
        <v>2</v>
      </c>
      <c r="B11984" s="1">
        <v>43488.075891203705</v>
      </c>
      <c r="C11984" s="2">
        <v>43488.090497685182</v>
      </c>
      <c r="D11984" s="2">
        <v>1.4606481476221234E-2</v>
      </c>
    </row>
    <row r="11985" spans="1:4" hidden="1" x14ac:dyDescent="0.25">
      <c r="A11985" t="s">
        <v>15</v>
      </c>
      <c r="B11985" s="1">
        <v>43488.07707175926</v>
      </c>
      <c r="C11985" s="2">
        <v>43488.077627314815</v>
      </c>
      <c r="D11985" s="2">
        <v>5.5555555445607752E-4</v>
      </c>
    </row>
    <row r="11986" spans="1:4" hidden="1" x14ac:dyDescent="0.25">
      <c r="A11986" t="s">
        <v>1</v>
      </c>
      <c r="B11986" s="1">
        <v>43488.077407407407</v>
      </c>
      <c r="C11986" s="2">
        <v>43488.079004629632</v>
      </c>
      <c r="D11986" s="2">
        <v>1.5972222245181911E-3</v>
      </c>
    </row>
    <row r="11987" spans="1:4" hidden="1" x14ac:dyDescent="0.25">
      <c r="A11987" t="s">
        <v>14</v>
      </c>
      <c r="B11987" s="1">
        <v>43488.077673611115</v>
      </c>
      <c r="C11987" s="2">
        <v>43488.0778125</v>
      </c>
      <c r="D11987" s="2">
        <v>1.3888888497604057E-4</v>
      </c>
    </row>
    <row r="11988" spans="1:4" hidden="1" x14ac:dyDescent="0.25">
      <c r="A11988" t="s">
        <v>13</v>
      </c>
      <c r="B11988" s="1">
        <v>43488.077847222223</v>
      </c>
      <c r="C11988" s="2">
        <v>43488.078043981484</v>
      </c>
      <c r="D11988" s="2">
        <v>1.9675926159834489E-4</v>
      </c>
    </row>
    <row r="11989" spans="1:4" hidden="1" x14ac:dyDescent="0.25">
      <c r="A11989" t="s">
        <v>9</v>
      </c>
      <c r="B11989" s="1">
        <v>43488.079039351855</v>
      </c>
      <c r="C11989" s="2">
        <v>43488.079259259262</v>
      </c>
      <c r="D11989" s="2">
        <v>2.1990740788169205E-4</v>
      </c>
    </row>
    <row r="11990" spans="1:4" hidden="1" x14ac:dyDescent="0.25">
      <c r="A11990" t="s">
        <v>8</v>
      </c>
      <c r="B11990" s="1">
        <v>43488.079305555555</v>
      </c>
      <c r="C11990" s="2">
        <v>43488.079814814817</v>
      </c>
      <c r="D11990" s="2">
        <v>5.092592618893832E-4</v>
      </c>
    </row>
    <row r="11991" spans="1:4" hidden="1" x14ac:dyDescent="0.25">
      <c r="A11991" t="s">
        <v>12</v>
      </c>
      <c r="B11991" s="1">
        <v>43488.079571759263</v>
      </c>
      <c r="C11991" s="2">
        <v>43488.080023148148</v>
      </c>
      <c r="D11991" s="2">
        <v>4.5138888526707888E-4</v>
      </c>
    </row>
    <row r="11992" spans="1:4" hidden="1" x14ac:dyDescent="0.25">
      <c r="A11992" t="s">
        <v>3</v>
      </c>
      <c r="B11992" s="1">
        <v>43488.07984953704</v>
      </c>
      <c r="C11992" s="2">
        <v>43488.080520833333</v>
      </c>
      <c r="D11992" s="2">
        <v>6.7129629314877093E-4</v>
      </c>
    </row>
    <row r="11993" spans="1:4" hidden="1" x14ac:dyDescent="0.25">
      <c r="A11993" t="s">
        <v>6</v>
      </c>
      <c r="B11993" s="1">
        <v>43488.080034722225</v>
      </c>
      <c r="C11993" s="2">
        <v>43488.084097222221</v>
      </c>
      <c r="D11993" s="2">
        <v>4.0624999965075403E-3</v>
      </c>
    </row>
    <row r="11994" spans="1:4" hidden="1" x14ac:dyDescent="0.25">
      <c r="A11994" t="s">
        <v>11</v>
      </c>
      <c r="B11994" s="1">
        <v>43488.080057870371</v>
      </c>
      <c r="C11994" s="2">
        <v>43488.084085648145</v>
      </c>
      <c r="D11994" s="2">
        <v>4.0277777734445408E-3</v>
      </c>
    </row>
    <row r="11995" spans="1:4" hidden="1" x14ac:dyDescent="0.25">
      <c r="A11995" t="s">
        <v>1</v>
      </c>
      <c r="B11995" s="1">
        <v>43488.08153935185</v>
      </c>
      <c r="C11995" s="2">
        <v>43488.083090277774</v>
      </c>
      <c r="D11995" s="2">
        <v>1.5509259246755391E-3</v>
      </c>
    </row>
    <row r="11996" spans="1:4" hidden="1" x14ac:dyDescent="0.25">
      <c r="A11996" t="s">
        <v>9</v>
      </c>
      <c r="B11996" s="1">
        <v>43488.083124999997</v>
      </c>
      <c r="C11996" s="2">
        <v>43488.083344907405</v>
      </c>
      <c r="D11996" s="2">
        <v>2.1990740788169205E-4</v>
      </c>
    </row>
    <row r="11997" spans="1:4" hidden="1" x14ac:dyDescent="0.25">
      <c r="A11997" t="s">
        <v>8</v>
      </c>
      <c r="B11997" s="1">
        <v>43488.083391203705</v>
      </c>
      <c r="C11997" s="2">
        <v>43488.083877314813</v>
      </c>
      <c r="D11997" s="2">
        <v>4.8611110833007842E-4</v>
      </c>
    </row>
    <row r="11998" spans="1:4" hidden="1" x14ac:dyDescent="0.25">
      <c r="A11998" t="s">
        <v>3</v>
      </c>
      <c r="B11998" s="1">
        <v>43488.083923611113</v>
      </c>
      <c r="C11998" s="2">
        <v>43488.08457175926</v>
      </c>
      <c r="D11998" s="2">
        <v>6.4814814686542377E-4</v>
      </c>
    </row>
    <row r="11999" spans="1:4" hidden="1" x14ac:dyDescent="0.25">
      <c r="A11999" t="s">
        <v>10</v>
      </c>
      <c r="B11999" s="1">
        <v>43488.084120370368</v>
      </c>
      <c r="C11999" s="2">
        <v>43488.085011574076</v>
      </c>
      <c r="D11999" s="2">
        <v>8.9120370830642059E-4</v>
      </c>
    </row>
    <row r="12000" spans="1:4" hidden="1" x14ac:dyDescent="0.25">
      <c r="A12000" t="s">
        <v>5</v>
      </c>
      <c r="B12000" s="1">
        <v>43488.085057870368</v>
      </c>
      <c r="C12000" s="2">
        <v>43488.086886574078</v>
      </c>
      <c r="D12000" s="2">
        <v>1.8287037091795355E-3</v>
      </c>
    </row>
    <row r="12001" spans="1:4" hidden="1" x14ac:dyDescent="0.25">
      <c r="A12001" t="s">
        <v>1</v>
      </c>
      <c r="B12001" s="1">
        <v>43488.085578703707</v>
      </c>
      <c r="C12001" s="2">
        <v>43488.087245370371</v>
      </c>
      <c r="D12001" s="2">
        <v>1.6666666633682325E-3</v>
      </c>
    </row>
    <row r="12002" spans="1:4" hidden="1" x14ac:dyDescent="0.25">
      <c r="A12002" t="s">
        <v>15</v>
      </c>
      <c r="B12002" s="1">
        <v>43488.086909722224</v>
      </c>
      <c r="C12002" s="2">
        <v>43488.087500000001</v>
      </c>
      <c r="D12002" s="2">
        <v>5.9027777751907706E-4</v>
      </c>
    </row>
    <row r="12003" spans="1:4" hidden="1" x14ac:dyDescent="0.25">
      <c r="A12003" t="s">
        <v>6</v>
      </c>
      <c r="B12003" s="1">
        <v>43488.086967592593</v>
      </c>
      <c r="C12003" s="2">
        <v>43488.090995370374</v>
      </c>
      <c r="D12003" s="2">
        <v>4.0277777807204984E-3</v>
      </c>
    </row>
    <row r="12004" spans="1:4" hidden="1" x14ac:dyDescent="0.25">
      <c r="A12004" t="s">
        <v>9</v>
      </c>
      <c r="B12004" s="1">
        <v>43488.087280092594</v>
      </c>
      <c r="C12004" s="2">
        <v>43488.087511574071</v>
      </c>
      <c r="D12004" s="2">
        <v>2.3148147738538682E-4</v>
      </c>
    </row>
    <row r="12005" spans="1:4" hidden="1" x14ac:dyDescent="0.25">
      <c r="A12005" t="s">
        <v>14</v>
      </c>
      <c r="B12005" s="1">
        <v>43488.087523148148</v>
      </c>
      <c r="C12005" s="2">
        <v>43488.087673611109</v>
      </c>
      <c r="D12005" s="2">
        <v>1.5046296175569296E-4</v>
      </c>
    </row>
    <row r="12006" spans="1:4" hidden="1" x14ac:dyDescent="0.25">
      <c r="A12006" t="s">
        <v>8</v>
      </c>
      <c r="B12006" s="1">
        <v>43488.087534722225</v>
      </c>
      <c r="C12006" s="2">
        <v>43488.088055555556</v>
      </c>
      <c r="D12006" s="2">
        <v>5.2083333139307797E-4</v>
      </c>
    </row>
    <row r="12007" spans="1:4" hidden="1" x14ac:dyDescent="0.25">
      <c r="A12007" t="s">
        <v>13</v>
      </c>
      <c r="B12007" s="1">
        <v>43488.087719907409</v>
      </c>
      <c r="C12007" s="2">
        <v>43488.08792824074</v>
      </c>
      <c r="D12007" s="2">
        <v>2.0833333110203966E-4</v>
      </c>
    </row>
    <row r="12008" spans="1:4" hidden="1" x14ac:dyDescent="0.25">
      <c r="A12008" t="s">
        <v>3</v>
      </c>
      <c r="B12008" s="1">
        <v>43488.088101851848</v>
      </c>
      <c r="C12008" s="2">
        <v>43488.088784722226</v>
      </c>
      <c r="D12008" s="2">
        <v>6.8287037720438093E-4</v>
      </c>
    </row>
    <row r="12009" spans="1:4" hidden="1" x14ac:dyDescent="0.25">
      <c r="A12009" t="s">
        <v>12</v>
      </c>
      <c r="B12009" s="1">
        <v>43488.089537037034</v>
      </c>
      <c r="C12009" s="2">
        <v>43488.08997685185</v>
      </c>
      <c r="D12009" s="2">
        <v>4.398148157633841E-4</v>
      </c>
    </row>
    <row r="12010" spans="1:4" hidden="1" x14ac:dyDescent="0.25">
      <c r="A12010" t="s">
        <v>1</v>
      </c>
      <c r="B12010" s="1">
        <v>43488.089756944442</v>
      </c>
      <c r="C12010" s="2">
        <v>43488.091400462959</v>
      </c>
      <c r="D12010" s="2">
        <v>1.6435185170848854E-3</v>
      </c>
    </row>
    <row r="12011" spans="1:4" hidden="1" x14ac:dyDescent="0.25">
      <c r="A12011" t="s">
        <v>11</v>
      </c>
      <c r="B12011" s="1">
        <v>43488.09002314815</v>
      </c>
      <c r="C12011" s="2">
        <v>43488.093668981484</v>
      </c>
      <c r="D12011" s="2">
        <v>3.645833334303461E-3</v>
      </c>
    </row>
    <row r="12012" spans="1:4" hidden="1" x14ac:dyDescent="0.25">
      <c r="A12012" t="s">
        <v>7</v>
      </c>
      <c r="B12012" s="1">
        <v>43488.090532407405</v>
      </c>
      <c r="C12012" s="2">
        <v>43488.090925925928</v>
      </c>
      <c r="D12012" s="2">
        <v>3.9351852319668978E-4</v>
      </c>
    </row>
    <row r="12013" spans="1:4" hidden="1" x14ac:dyDescent="0.25">
      <c r="A12013" t="s">
        <v>4</v>
      </c>
      <c r="B12013" s="1">
        <v>43488.09097222222</v>
      </c>
      <c r="C12013" s="2">
        <v>43488.091817129629</v>
      </c>
      <c r="D12013" s="2">
        <v>8.4490740846376866E-4</v>
      </c>
    </row>
    <row r="12014" spans="1:4" hidden="1" x14ac:dyDescent="0.25">
      <c r="A12014" t="s">
        <v>9</v>
      </c>
      <c r="B12014" s="1">
        <v>43488.091435185182</v>
      </c>
      <c r="C12014" s="2">
        <v>43488.091631944444</v>
      </c>
      <c r="D12014" s="2">
        <v>1.9675926159834489E-4</v>
      </c>
    </row>
    <row r="12015" spans="1:4" hidden="1" x14ac:dyDescent="0.25">
      <c r="A12015" t="s">
        <v>8</v>
      </c>
      <c r="B12015" s="1">
        <v>43488.091666666667</v>
      </c>
      <c r="C12015" s="2">
        <v>43488.092141203706</v>
      </c>
      <c r="D12015" s="2">
        <v>4.7453703882638365E-4</v>
      </c>
    </row>
    <row r="12016" spans="1:4" hidden="1" x14ac:dyDescent="0.25">
      <c r="A12016" t="s">
        <v>3</v>
      </c>
      <c r="B12016" s="1">
        <v>43488.092187499999</v>
      </c>
      <c r="C12016" s="2">
        <v>43488.092800925922</v>
      </c>
      <c r="D12016" s="2">
        <v>6.1342592380242422E-4</v>
      </c>
    </row>
    <row r="12017" spans="1:4" x14ac:dyDescent="0.25">
      <c r="A12017" t="s">
        <v>2</v>
      </c>
      <c r="B12017" s="1">
        <v>43488.092881944445</v>
      </c>
      <c r="C12017" s="2">
        <v>43488.106157407405</v>
      </c>
      <c r="D12017" s="2">
        <v>1.3275462959427387E-2</v>
      </c>
    </row>
    <row r="12018" spans="1:4" hidden="1" x14ac:dyDescent="0.25">
      <c r="A12018" t="s">
        <v>10</v>
      </c>
      <c r="B12018" s="1">
        <v>43488.093692129631</v>
      </c>
      <c r="C12018" s="2">
        <v>43488.09447916667</v>
      </c>
      <c r="D12018" s="2">
        <v>7.8703703911742195E-4</v>
      </c>
    </row>
    <row r="12019" spans="1:4" hidden="1" x14ac:dyDescent="0.25">
      <c r="A12019" t="s">
        <v>1</v>
      </c>
      <c r="B12019" s="1">
        <v>43488.093761574077</v>
      </c>
      <c r="C12019" s="2">
        <v>43488.095277777778</v>
      </c>
      <c r="D12019" s="2">
        <v>1.5162037016125396E-3</v>
      </c>
    </row>
    <row r="12020" spans="1:4" hidden="1" x14ac:dyDescent="0.25">
      <c r="A12020" t="s">
        <v>6</v>
      </c>
      <c r="B12020" s="1">
        <v>43488.093900462962</v>
      </c>
      <c r="C12020" s="2">
        <v>43488.097557870373</v>
      </c>
      <c r="D12020" s="2">
        <v>3.6574074110831134E-3</v>
      </c>
    </row>
    <row r="12021" spans="1:4" hidden="1" x14ac:dyDescent="0.25">
      <c r="A12021" t="s">
        <v>5</v>
      </c>
      <c r="B12021" s="1">
        <v>43488.094513888886</v>
      </c>
      <c r="C12021" s="2">
        <v>43488.096215277779</v>
      </c>
      <c r="D12021" s="2">
        <v>1.7013888937071897E-3</v>
      </c>
    </row>
    <row r="12022" spans="1:4" hidden="1" x14ac:dyDescent="0.25">
      <c r="A12022" t="s">
        <v>9</v>
      </c>
      <c r="B12022" s="1">
        <v>43488.095300925925</v>
      </c>
      <c r="C12022" s="2">
        <v>43488.095486111109</v>
      </c>
      <c r="D12022" s="2">
        <v>1.8518518481869251E-4</v>
      </c>
    </row>
    <row r="12023" spans="1:4" hidden="1" x14ac:dyDescent="0.25">
      <c r="A12023" t="s">
        <v>8</v>
      </c>
      <c r="B12023" s="1">
        <v>43488.095520833333</v>
      </c>
      <c r="C12023" s="2">
        <v>43488.095960648148</v>
      </c>
      <c r="D12023" s="2">
        <v>4.398148157633841E-4</v>
      </c>
    </row>
    <row r="12024" spans="1:4" hidden="1" x14ac:dyDescent="0.25">
      <c r="A12024" t="s">
        <v>3</v>
      </c>
      <c r="B12024" s="1">
        <v>43488.095983796295</v>
      </c>
      <c r="C12024" s="2">
        <v>43488.096574074072</v>
      </c>
      <c r="D12024" s="2">
        <v>5.9027777751907706E-4</v>
      </c>
    </row>
    <row r="12025" spans="1:4" hidden="1" x14ac:dyDescent="0.25">
      <c r="A12025" t="s">
        <v>15</v>
      </c>
      <c r="B12025" s="1">
        <v>43488.096250000002</v>
      </c>
      <c r="C12025" s="2">
        <v>43488.097187500003</v>
      </c>
      <c r="D12025" s="2">
        <v>9.3750000087311491E-4</v>
      </c>
    </row>
    <row r="12026" spans="1:4" hidden="1" x14ac:dyDescent="0.25">
      <c r="A12026" t="s">
        <v>14</v>
      </c>
      <c r="B12026" s="1">
        <v>43488.097233796296</v>
      </c>
      <c r="C12026" s="2">
        <v>43488.097361111111</v>
      </c>
      <c r="D12026" s="2">
        <v>1.273148154723458E-4</v>
      </c>
    </row>
    <row r="12027" spans="1:4" hidden="1" x14ac:dyDescent="0.25">
      <c r="A12027" t="s">
        <v>13</v>
      </c>
      <c r="B12027" s="1">
        <v>43488.097395833334</v>
      </c>
      <c r="C12027" s="2">
        <v>43488.097569444442</v>
      </c>
      <c r="D12027" s="2">
        <v>1.7361110803904012E-4</v>
      </c>
    </row>
    <row r="12028" spans="1:4" hidden="1" x14ac:dyDescent="0.25">
      <c r="A12028" t="s">
        <v>1</v>
      </c>
      <c r="B12028" s="1">
        <v>43488.09752314815</v>
      </c>
      <c r="C12028" s="2">
        <v>43488.098900462966</v>
      </c>
      <c r="D12028" s="2">
        <v>1.377314816636499E-3</v>
      </c>
    </row>
    <row r="12029" spans="1:4" hidden="1" x14ac:dyDescent="0.25">
      <c r="A12029" t="s">
        <v>9</v>
      </c>
      <c r="B12029" s="1">
        <v>43488.098935185182</v>
      </c>
      <c r="C12029" s="2">
        <v>43488.099131944444</v>
      </c>
      <c r="D12029" s="2">
        <v>1.9675926159834489E-4</v>
      </c>
    </row>
    <row r="12030" spans="1:4" hidden="1" x14ac:dyDescent="0.25">
      <c r="A12030" t="s">
        <v>12</v>
      </c>
      <c r="B12030" s="1">
        <v>43488.099120370367</v>
      </c>
      <c r="C12030" s="2">
        <v>43488.09952546296</v>
      </c>
      <c r="D12030" s="2">
        <v>4.0509259270038456E-4</v>
      </c>
    </row>
    <row r="12031" spans="1:4" hidden="1" x14ac:dyDescent="0.25">
      <c r="A12031" t="s">
        <v>8</v>
      </c>
      <c r="B12031" s="1">
        <v>43488.099178240744</v>
      </c>
      <c r="C12031" s="2">
        <v>43488.099652777775</v>
      </c>
      <c r="D12031" s="2">
        <v>4.7453703155042604E-4</v>
      </c>
    </row>
    <row r="12032" spans="1:4" hidden="1" x14ac:dyDescent="0.25">
      <c r="A12032" t="s">
        <v>11</v>
      </c>
      <c r="B12032" s="1">
        <v>43488.099548611113</v>
      </c>
      <c r="C12032" s="2">
        <v>43488.103217592594</v>
      </c>
      <c r="D12032" s="2">
        <v>3.6689814805868082E-3</v>
      </c>
    </row>
    <row r="12033" spans="1:4" hidden="1" x14ac:dyDescent="0.25">
      <c r="A12033" t="s">
        <v>3</v>
      </c>
      <c r="B12033" s="1">
        <v>43488.099699074075</v>
      </c>
      <c r="C12033" s="2">
        <v>43488.100266203706</v>
      </c>
      <c r="D12033" s="2">
        <v>5.671296312357299E-4</v>
      </c>
    </row>
    <row r="12034" spans="1:4" hidden="1" x14ac:dyDescent="0.25">
      <c r="A12034" t="s">
        <v>6</v>
      </c>
      <c r="B12034" s="1">
        <v>43488.100844907407</v>
      </c>
      <c r="C12034" s="2">
        <v>43488.104629629626</v>
      </c>
      <c r="D12034" s="2">
        <v>3.7847222192795016E-3</v>
      </c>
    </row>
    <row r="12035" spans="1:4" hidden="1" x14ac:dyDescent="0.25">
      <c r="A12035" t="s">
        <v>1</v>
      </c>
      <c r="B12035" s="1">
        <v>43488.101203703707</v>
      </c>
      <c r="C12035" s="2">
        <v>43488.102835648147</v>
      </c>
      <c r="D12035" s="2">
        <v>1.631944440305233E-3</v>
      </c>
    </row>
    <row r="12036" spans="1:4" hidden="1" x14ac:dyDescent="0.25">
      <c r="A12036" t="s">
        <v>9</v>
      </c>
      <c r="B12036" s="1">
        <v>43488.102858796294</v>
      </c>
      <c r="C12036" s="2">
        <v>43488.103043981479</v>
      </c>
      <c r="D12036" s="2">
        <v>1.8518518481869251E-4</v>
      </c>
    </row>
    <row r="12037" spans="1:4" hidden="1" x14ac:dyDescent="0.25">
      <c r="A12037" t="s">
        <v>8</v>
      </c>
      <c r="B12037" s="1">
        <v>43488.103067129632</v>
      </c>
      <c r="C12037" s="2">
        <v>43488.10355324074</v>
      </c>
      <c r="D12037" s="2">
        <v>4.8611110833007842E-4</v>
      </c>
    </row>
    <row r="12038" spans="1:4" hidden="1" x14ac:dyDescent="0.25">
      <c r="A12038" t="s">
        <v>10</v>
      </c>
      <c r="B12038" s="1">
        <v>43488.103263888886</v>
      </c>
      <c r="C12038" s="2">
        <v>43488.104155092595</v>
      </c>
      <c r="D12038" s="2">
        <v>8.9120370830642059E-4</v>
      </c>
    </row>
    <row r="12039" spans="1:4" hidden="1" x14ac:dyDescent="0.25">
      <c r="A12039" t="s">
        <v>3</v>
      </c>
      <c r="B12039" s="1">
        <v>43488.103576388887</v>
      </c>
      <c r="C12039" s="2">
        <v>43488.104201388887</v>
      </c>
      <c r="D12039" s="2">
        <v>6.2500000058207661E-4</v>
      </c>
    </row>
    <row r="12040" spans="1:4" hidden="1" x14ac:dyDescent="0.25">
      <c r="A12040" t="s">
        <v>5</v>
      </c>
      <c r="B12040" s="1">
        <v>43488.104189814818</v>
      </c>
      <c r="C12040" s="2">
        <v>43488.105868055558</v>
      </c>
      <c r="D12040" s="2">
        <v>1.6782407401478849E-3</v>
      </c>
    </row>
    <row r="12041" spans="1:4" hidden="1" x14ac:dyDescent="0.25">
      <c r="A12041" t="s">
        <v>1</v>
      </c>
      <c r="B12041" s="1">
        <v>43488.105173611111</v>
      </c>
      <c r="C12041" s="2">
        <v>43488.106759259259</v>
      </c>
      <c r="D12041" s="2">
        <v>1.5856481477385387E-3</v>
      </c>
    </row>
    <row r="12042" spans="1:4" hidden="1" x14ac:dyDescent="0.25">
      <c r="A12042" t="s">
        <v>15</v>
      </c>
      <c r="B12042" s="1">
        <v>43488.105902777781</v>
      </c>
      <c r="C12042" s="2">
        <v>43488.106435185182</v>
      </c>
      <c r="D12042" s="2">
        <v>5.3240740089677274E-4</v>
      </c>
    </row>
    <row r="12043" spans="1:4" hidden="1" x14ac:dyDescent="0.25">
      <c r="A12043" t="s">
        <v>7</v>
      </c>
      <c r="B12043" s="1">
        <v>43488.106180555558</v>
      </c>
      <c r="C12043" s="2">
        <v>43488.106574074074</v>
      </c>
      <c r="D12043" s="2">
        <v>3.9351851592073217E-4</v>
      </c>
    </row>
    <row r="12044" spans="1:4" hidden="1" x14ac:dyDescent="0.25">
      <c r="A12044" t="s">
        <v>14</v>
      </c>
      <c r="B12044" s="1">
        <v>43488.106458333335</v>
      </c>
      <c r="C12044" s="2">
        <v>43488.10659722222</v>
      </c>
      <c r="D12044" s="2">
        <v>1.3888888497604057E-4</v>
      </c>
    </row>
    <row r="12045" spans="1:4" hidden="1" x14ac:dyDescent="0.25">
      <c r="A12045" t="s">
        <v>4</v>
      </c>
      <c r="B12045" s="1">
        <v>43488.10659722222</v>
      </c>
      <c r="C12045" s="2">
        <v>43488.107465277775</v>
      </c>
      <c r="D12045" s="2">
        <v>8.6805555474711582E-4</v>
      </c>
    </row>
    <row r="12046" spans="1:4" hidden="1" x14ac:dyDescent="0.25">
      <c r="A12046" t="s">
        <v>13</v>
      </c>
      <c r="B12046" s="1">
        <v>43488.106620370374</v>
      </c>
      <c r="C12046" s="2">
        <v>43488.106805555559</v>
      </c>
      <c r="D12046" s="2">
        <v>1.8518518481869251E-4</v>
      </c>
    </row>
    <row r="12047" spans="1:4" hidden="1" x14ac:dyDescent="0.25">
      <c r="A12047" t="s">
        <v>9</v>
      </c>
      <c r="B12047" s="1">
        <v>43488.106793981482</v>
      </c>
      <c r="C12047" s="2">
        <v>43488.106990740744</v>
      </c>
      <c r="D12047" s="2">
        <v>1.9675926159834489E-4</v>
      </c>
    </row>
    <row r="12048" spans="1:4" hidden="1" x14ac:dyDescent="0.25">
      <c r="A12048" t="s">
        <v>8</v>
      </c>
      <c r="B12048" s="1">
        <v>43488.107025462959</v>
      </c>
      <c r="C12048" s="2">
        <v>43488.107465277775</v>
      </c>
      <c r="D12048" s="2">
        <v>4.398148157633841E-4</v>
      </c>
    </row>
    <row r="12049" spans="1:4" hidden="1" x14ac:dyDescent="0.25">
      <c r="A12049" t="s">
        <v>3</v>
      </c>
      <c r="B12049" s="1">
        <v>43488.107499999998</v>
      </c>
      <c r="C12049" s="2">
        <v>43488.108055555553</v>
      </c>
      <c r="D12049" s="2">
        <v>5.5555555445607752E-4</v>
      </c>
    </row>
    <row r="12050" spans="1:4" hidden="1" x14ac:dyDescent="0.25">
      <c r="A12050" t="s">
        <v>6</v>
      </c>
      <c r="B12050" s="1">
        <v>43488.107777777775</v>
      </c>
      <c r="C12050" s="2">
        <v>43488.111527777779</v>
      </c>
      <c r="D12050" s="2">
        <v>3.7500000034924597E-3</v>
      </c>
    </row>
    <row r="12051" spans="1:4" hidden="1" x14ac:dyDescent="0.25">
      <c r="A12051" t="s">
        <v>12</v>
      </c>
      <c r="B12051" s="1">
        <v>43488.108310185184</v>
      </c>
      <c r="C12051" s="2">
        <v>43488.108761574076</v>
      </c>
      <c r="D12051" s="2">
        <v>4.5138889254303649E-4</v>
      </c>
    </row>
    <row r="12052" spans="1:4" x14ac:dyDescent="0.25">
      <c r="A12052" t="s">
        <v>2</v>
      </c>
      <c r="B12052" s="1">
        <v>43488.108449074076</v>
      </c>
      <c r="C12052" s="2">
        <v>43488.121516203704</v>
      </c>
      <c r="D12052" s="2">
        <v>1.3067129628325347E-2</v>
      </c>
    </row>
    <row r="12053" spans="1:4" hidden="1" x14ac:dyDescent="0.25">
      <c r="A12053" t="s">
        <v>11</v>
      </c>
      <c r="B12053" s="1">
        <v>43488.108807870369</v>
      </c>
      <c r="C12053" s="2">
        <v>43488.112349537034</v>
      </c>
      <c r="D12053" s="2">
        <v>3.5416666651144624E-3</v>
      </c>
    </row>
    <row r="12054" spans="1:4" hidden="1" x14ac:dyDescent="0.25">
      <c r="A12054" t="s">
        <v>1</v>
      </c>
      <c r="B12054" s="1">
        <v>43488.109039351853</v>
      </c>
      <c r="C12054" s="2">
        <v>43488.110543981478</v>
      </c>
      <c r="D12054" s="2">
        <v>1.5046296248328872E-3</v>
      </c>
    </row>
    <row r="12055" spans="1:4" hidden="1" x14ac:dyDescent="0.25">
      <c r="A12055" t="s">
        <v>9</v>
      </c>
      <c r="B12055" s="1">
        <v>43488.110578703701</v>
      </c>
      <c r="C12055" s="2">
        <v>43488.110775462963</v>
      </c>
      <c r="D12055" s="2">
        <v>1.9675926159834489E-4</v>
      </c>
    </row>
    <row r="12056" spans="1:4" hidden="1" x14ac:dyDescent="0.25">
      <c r="A12056" t="s">
        <v>8</v>
      </c>
      <c r="B12056" s="1">
        <v>43488.110798611109</v>
      </c>
      <c r="C12056" s="2">
        <v>43488.111284722225</v>
      </c>
      <c r="D12056" s="2">
        <v>4.8611111560603604E-4</v>
      </c>
    </row>
    <row r="12057" spans="1:4" hidden="1" x14ac:dyDescent="0.25">
      <c r="A12057" t="s">
        <v>3</v>
      </c>
      <c r="B12057" s="1">
        <v>43488.111319444448</v>
      </c>
      <c r="C12057" s="2">
        <v>43488.111944444441</v>
      </c>
      <c r="D12057" s="2">
        <v>6.2499999330611899E-4</v>
      </c>
    </row>
    <row r="12058" spans="1:4" hidden="1" x14ac:dyDescent="0.25">
      <c r="A12058" t="s">
        <v>10</v>
      </c>
      <c r="B12058" s="1">
        <v>43488.112384259257</v>
      </c>
      <c r="C12058" s="2">
        <v>43488.113275462965</v>
      </c>
      <c r="D12058" s="2">
        <v>8.9120370830642059E-4</v>
      </c>
    </row>
    <row r="12059" spans="1:4" hidden="1" x14ac:dyDescent="0.25">
      <c r="A12059" t="s">
        <v>1</v>
      </c>
      <c r="B12059" s="1">
        <v>43488.112893518519</v>
      </c>
      <c r="C12059" s="2">
        <v>43488.114398148151</v>
      </c>
      <c r="D12059" s="2">
        <v>1.5046296321088448E-3</v>
      </c>
    </row>
    <row r="12060" spans="1:4" hidden="1" x14ac:dyDescent="0.25">
      <c r="A12060" t="s">
        <v>5</v>
      </c>
      <c r="B12060" s="1">
        <v>43488.113321759258</v>
      </c>
      <c r="C12060" s="2">
        <v>43488.114965277775</v>
      </c>
      <c r="D12060" s="2">
        <v>1.6435185170848854E-3</v>
      </c>
    </row>
    <row r="12061" spans="1:4" hidden="1" x14ac:dyDescent="0.25">
      <c r="A12061" t="s">
        <v>9</v>
      </c>
      <c r="B12061" s="1">
        <v>43488.114421296297</v>
      </c>
      <c r="C12061" s="2">
        <v>43488.114618055559</v>
      </c>
      <c r="D12061" s="2">
        <v>1.9675926159834489E-4</v>
      </c>
    </row>
    <row r="12062" spans="1:4" hidden="1" x14ac:dyDescent="0.25">
      <c r="A12062" t="s">
        <v>8</v>
      </c>
      <c r="B12062" s="1">
        <v>43488.114652777775</v>
      </c>
      <c r="C12062" s="2">
        <v>43488.115081018521</v>
      </c>
      <c r="D12062" s="2">
        <v>4.2824074625968933E-4</v>
      </c>
    </row>
    <row r="12063" spans="1:4" hidden="1" x14ac:dyDescent="0.25">
      <c r="A12063" t="s">
        <v>6</v>
      </c>
      <c r="B12063" s="1">
        <v>43488.114722222221</v>
      </c>
      <c r="C12063" s="2">
        <v>43488.118472222224</v>
      </c>
      <c r="D12063" s="2">
        <v>3.7500000034924597E-3</v>
      </c>
    </row>
    <row r="12064" spans="1:4" hidden="1" x14ac:dyDescent="0.25">
      <c r="A12064" t="s">
        <v>15</v>
      </c>
      <c r="B12064" s="1">
        <v>43488.114999999998</v>
      </c>
      <c r="C12064" s="2">
        <v>43488.115532407406</v>
      </c>
      <c r="D12064" s="2">
        <v>5.3240740817273036E-4</v>
      </c>
    </row>
    <row r="12065" spans="1:4" hidden="1" x14ac:dyDescent="0.25">
      <c r="A12065" t="s">
        <v>3</v>
      </c>
      <c r="B12065" s="1">
        <v>43488.115115740744</v>
      </c>
      <c r="C12065" s="2">
        <v>43488.115717592591</v>
      </c>
      <c r="D12065" s="2">
        <v>6.0185184702277184E-4</v>
      </c>
    </row>
    <row r="12066" spans="1:4" hidden="1" x14ac:dyDescent="0.25">
      <c r="A12066" t="s">
        <v>14</v>
      </c>
      <c r="B12066" s="1">
        <v>43488.115555555552</v>
      </c>
      <c r="C12066" s="2">
        <v>43488.115694444445</v>
      </c>
      <c r="D12066" s="2">
        <v>1.3888889225199819E-4</v>
      </c>
    </row>
    <row r="12067" spans="1:4" hidden="1" x14ac:dyDescent="0.25">
      <c r="A12067" t="s">
        <v>13</v>
      </c>
      <c r="B12067" s="1">
        <v>43488.115729166668</v>
      </c>
      <c r="C12067" s="2">
        <v>43488.115902777776</v>
      </c>
      <c r="D12067" s="2">
        <v>1.7361110803904012E-4</v>
      </c>
    </row>
    <row r="12068" spans="1:4" hidden="1" x14ac:dyDescent="0.25">
      <c r="A12068" t="s">
        <v>1</v>
      </c>
      <c r="B12068" s="1">
        <v>43488.116631944446</v>
      </c>
      <c r="C12068" s="2">
        <v>43488.118136574078</v>
      </c>
      <c r="D12068" s="2">
        <v>1.5046296321088448E-3</v>
      </c>
    </row>
    <row r="12069" spans="1:4" hidden="1" x14ac:dyDescent="0.25">
      <c r="A12069" t="s">
        <v>12</v>
      </c>
      <c r="B12069" s="1">
        <v>43488.117326388892</v>
      </c>
      <c r="C12069" s="2">
        <v>43488.11787037037</v>
      </c>
      <c r="D12069" s="2">
        <v>5.4398147767642513E-4</v>
      </c>
    </row>
    <row r="12070" spans="1:4" hidden="1" x14ac:dyDescent="0.25">
      <c r="A12070" t="s">
        <v>11</v>
      </c>
      <c r="B12070" s="1">
        <v>43488.117905092593</v>
      </c>
      <c r="C12070" s="2">
        <v>43488.121539351851</v>
      </c>
      <c r="D12070" s="2">
        <v>3.6342592575238086E-3</v>
      </c>
    </row>
    <row r="12071" spans="1:4" hidden="1" x14ac:dyDescent="0.25">
      <c r="A12071" t="s">
        <v>9</v>
      </c>
      <c r="B12071" s="1">
        <v>43488.118171296293</v>
      </c>
      <c r="C12071" s="2">
        <v>43488.118368055555</v>
      </c>
      <c r="D12071" s="2">
        <v>1.9675926159834489E-4</v>
      </c>
    </row>
    <row r="12072" spans="1:4" hidden="1" x14ac:dyDescent="0.25">
      <c r="A12072" t="s">
        <v>8</v>
      </c>
      <c r="B12072" s="1">
        <v>43488.118402777778</v>
      </c>
      <c r="C12072" s="2">
        <v>43488.118842592594</v>
      </c>
      <c r="D12072" s="2">
        <v>4.398148157633841E-4</v>
      </c>
    </row>
    <row r="12073" spans="1:4" hidden="1" x14ac:dyDescent="0.25">
      <c r="A12073" t="s">
        <v>3</v>
      </c>
      <c r="B12073" s="1">
        <v>43488.118877314817</v>
      </c>
      <c r="C12073" s="2">
        <v>43488.119490740741</v>
      </c>
      <c r="D12073" s="2">
        <v>6.1342592380242422E-4</v>
      </c>
    </row>
    <row r="12074" spans="1:4" hidden="1" x14ac:dyDescent="0.25">
      <c r="A12074" t="s">
        <v>1</v>
      </c>
      <c r="B12074" s="1">
        <v>43488.120428240742</v>
      </c>
      <c r="C12074" s="2">
        <v>43488.121921296297</v>
      </c>
      <c r="D12074" s="2">
        <v>1.4930555553291924E-3</v>
      </c>
    </row>
    <row r="12075" spans="1:4" hidden="1" x14ac:dyDescent="0.25">
      <c r="A12075" t="s">
        <v>7</v>
      </c>
      <c r="B12075" s="1">
        <v>43488.121550925927</v>
      </c>
      <c r="C12075" s="2">
        <v>43488.121921296297</v>
      </c>
      <c r="D12075" s="2">
        <v>3.7037036963738501E-4</v>
      </c>
    </row>
    <row r="12076" spans="1:4" hidden="1" x14ac:dyDescent="0.25">
      <c r="A12076" t="s">
        <v>10</v>
      </c>
      <c r="B12076" s="1">
        <v>43488.121562499997</v>
      </c>
      <c r="C12076" s="2">
        <v>43488.122361111113</v>
      </c>
      <c r="D12076" s="2">
        <v>7.9861111589707434E-4</v>
      </c>
    </row>
    <row r="12077" spans="1:4" hidden="1" x14ac:dyDescent="0.25">
      <c r="A12077" t="s">
        <v>6</v>
      </c>
      <c r="B12077" s="1">
        <v>43488.121666666666</v>
      </c>
      <c r="C12077" s="2">
        <v>43488.125393518516</v>
      </c>
      <c r="D12077" s="2">
        <v>3.7268518499331549E-3</v>
      </c>
    </row>
    <row r="12078" spans="1:4" hidden="1" x14ac:dyDescent="0.25">
      <c r="A12078" t="s">
        <v>4</v>
      </c>
      <c r="B12078" s="1">
        <v>43488.121944444443</v>
      </c>
      <c r="C12078" s="2">
        <v>43488.122789351852</v>
      </c>
      <c r="D12078" s="2">
        <v>8.4490740846376866E-4</v>
      </c>
    </row>
    <row r="12079" spans="1:4" hidden="1" x14ac:dyDescent="0.25">
      <c r="A12079" t="s">
        <v>9</v>
      </c>
      <c r="B12079" s="1">
        <v>43488.121944444443</v>
      </c>
      <c r="C12079" s="2">
        <v>43488.122141203705</v>
      </c>
      <c r="D12079" s="2">
        <v>1.9675926159834489E-4</v>
      </c>
    </row>
    <row r="12080" spans="1:4" hidden="1" x14ac:dyDescent="0.25">
      <c r="A12080" t="s">
        <v>8</v>
      </c>
      <c r="B12080" s="1">
        <v>43488.122164351851</v>
      </c>
      <c r="C12080" s="2">
        <v>43488.12263888889</v>
      </c>
      <c r="D12080" s="2">
        <v>4.7453703882638365E-4</v>
      </c>
    </row>
    <row r="12081" spans="1:4" hidden="1" x14ac:dyDescent="0.25">
      <c r="A12081" t="s">
        <v>5</v>
      </c>
      <c r="B12081" s="1">
        <v>43488.122384259259</v>
      </c>
      <c r="C12081" s="2">
        <v>43488.124328703707</v>
      </c>
      <c r="D12081" s="2">
        <v>1.9444444478722289E-3</v>
      </c>
    </row>
    <row r="12082" spans="1:4" hidden="1" x14ac:dyDescent="0.25">
      <c r="A12082" t="s">
        <v>3</v>
      </c>
      <c r="B12082" s="1">
        <v>43488.122662037036</v>
      </c>
      <c r="C12082" s="2">
        <v>43488.123263888891</v>
      </c>
      <c r="D12082" s="2">
        <v>6.0185185429872945E-4</v>
      </c>
    </row>
    <row r="12083" spans="1:4" x14ac:dyDescent="0.25">
      <c r="A12083" t="s">
        <v>2</v>
      </c>
      <c r="B12083" s="1">
        <v>43488.123692129629</v>
      </c>
      <c r="C12083" s="2">
        <v>43488.137164351851</v>
      </c>
      <c r="D12083" s="2">
        <v>1.3472222221025731E-2</v>
      </c>
    </row>
    <row r="12084" spans="1:4" hidden="1" x14ac:dyDescent="0.25">
      <c r="A12084" t="s">
        <v>1</v>
      </c>
      <c r="B12084" s="1">
        <v>43488.124155092592</v>
      </c>
      <c r="C12084" s="2">
        <v>43488.125717592593</v>
      </c>
      <c r="D12084" s="2">
        <v>1.5625000014551915E-3</v>
      </c>
    </row>
    <row r="12085" spans="1:4" hidden="1" x14ac:dyDescent="0.25">
      <c r="A12085" t="s">
        <v>15</v>
      </c>
      <c r="B12085" s="1">
        <v>43488.124363425923</v>
      </c>
      <c r="C12085" s="2">
        <v>43488.124884259261</v>
      </c>
      <c r="D12085" s="2">
        <v>5.2083333866903558E-4</v>
      </c>
    </row>
    <row r="12086" spans="1:4" hidden="1" x14ac:dyDescent="0.25">
      <c r="A12086" t="s">
        <v>14</v>
      </c>
      <c r="B12086" s="1">
        <v>43488.124907407408</v>
      </c>
      <c r="C12086" s="2">
        <v>43488.1250462963</v>
      </c>
      <c r="D12086" s="2">
        <v>1.3888889225199819E-4</v>
      </c>
    </row>
    <row r="12087" spans="1:4" hidden="1" x14ac:dyDescent="0.25">
      <c r="A12087" t="s">
        <v>13</v>
      </c>
      <c r="B12087" s="1">
        <v>43488.125069444446</v>
      </c>
      <c r="C12087" s="2">
        <v>43488.125243055554</v>
      </c>
      <c r="D12087" s="2">
        <v>1.7361110803904012E-4</v>
      </c>
    </row>
    <row r="12088" spans="1:4" hidden="1" x14ac:dyDescent="0.25">
      <c r="A12088" t="s">
        <v>9</v>
      </c>
      <c r="B12088" s="1">
        <v>43488.125752314816</v>
      </c>
      <c r="C12088" s="2">
        <v>43488.125949074078</v>
      </c>
      <c r="D12088" s="2">
        <v>1.9675926159834489E-4</v>
      </c>
    </row>
    <row r="12089" spans="1:4" hidden="1" x14ac:dyDescent="0.25">
      <c r="A12089" t="s">
        <v>8</v>
      </c>
      <c r="B12089" s="1">
        <v>43488.125983796293</v>
      </c>
      <c r="C12089" s="2">
        <v>43488.126435185186</v>
      </c>
      <c r="D12089" s="2">
        <v>4.5138889254303649E-4</v>
      </c>
    </row>
    <row r="12090" spans="1:4" hidden="1" x14ac:dyDescent="0.25">
      <c r="A12090" t="s">
        <v>3</v>
      </c>
      <c r="B12090" s="1">
        <v>43488.126458333332</v>
      </c>
      <c r="C12090" s="2">
        <v>43488.12709490741</v>
      </c>
      <c r="D12090" s="2">
        <v>6.36574077361729E-4</v>
      </c>
    </row>
    <row r="12091" spans="1:4" hidden="1" x14ac:dyDescent="0.25">
      <c r="A12091" t="s">
        <v>12</v>
      </c>
      <c r="B12091" s="1">
        <v>43488.126701388886</v>
      </c>
      <c r="C12091" s="2">
        <v>43488.127129629633</v>
      </c>
      <c r="D12091" s="2">
        <v>4.2824074625968933E-4</v>
      </c>
    </row>
    <row r="12092" spans="1:4" hidden="1" x14ac:dyDescent="0.25">
      <c r="A12092" t="s">
        <v>11</v>
      </c>
      <c r="B12092" s="1">
        <v>43488.127152777779</v>
      </c>
      <c r="C12092" s="2">
        <v>43488.130891203706</v>
      </c>
      <c r="D12092" s="2">
        <v>3.7384259267128073E-3</v>
      </c>
    </row>
    <row r="12093" spans="1:4" hidden="1" x14ac:dyDescent="0.25">
      <c r="A12093" t="s">
        <v>1</v>
      </c>
      <c r="B12093" s="1">
        <v>43488.128020833334</v>
      </c>
      <c r="C12093" s="2">
        <v>43488.129548611112</v>
      </c>
      <c r="D12093" s="2">
        <v>1.527777778392192E-3</v>
      </c>
    </row>
    <row r="12094" spans="1:4" hidden="1" x14ac:dyDescent="0.25">
      <c r="A12094" t="s">
        <v>6</v>
      </c>
      <c r="B12094" s="1">
        <v>43488.128599537034</v>
      </c>
      <c r="C12094" s="2">
        <v>43488.132337962961</v>
      </c>
      <c r="D12094" s="2">
        <v>3.7384259267128073E-3</v>
      </c>
    </row>
    <row r="12095" spans="1:4" hidden="1" x14ac:dyDescent="0.25">
      <c r="A12095" t="s">
        <v>9</v>
      </c>
      <c r="B12095" s="1">
        <v>43488.129583333335</v>
      </c>
      <c r="C12095" s="2">
        <v>43488.129780092589</v>
      </c>
      <c r="D12095" s="2">
        <v>1.9675925432238728E-4</v>
      </c>
    </row>
    <row r="12096" spans="1:4" hidden="1" x14ac:dyDescent="0.25">
      <c r="A12096" t="s">
        <v>8</v>
      </c>
      <c r="B12096" s="1">
        <v>43488.129814814813</v>
      </c>
      <c r="C12096" s="2">
        <v>43488.130243055559</v>
      </c>
      <c r="D12096" s="2">
        <v>4.2824074625968933E-4</v>
      </c>
    </row>
    <row r="12097" spans="1:4" hidden="1" x14ac:dyDescent="0.25">
      <c r="A12097" t="s">
        <v>3</v>
      </c>
      <c r="B12097" s="1">
        <v>43488.130277777775</v>
      </c>
      <c r="C12097" s="2">
        <v>43488.130856481483</v>
      </c>
      <c r="D12097" s="2">
        <v>5.7870370801538229E-4</v>
      </c>
    </row>
    <row r="12098" spans="1:4" hidden="1" x14ac:dyDescent="0.25">
      <c r="A12098" t="s">
        <v>10</v>
      </c>
      <c r="B12098" s="1">
        <v>43488.130914351852</v>
      </c>
      <c r="C12098" s="2">
        <v>43488.131793981483</v>
      </c>
      <c r="D12098" s="2">
        <v>8.7962963152676821E-4</v>
      </c>
    </row>
    <row r="12099" spans="1:4" hidden="1" x14ac:dyDescent="0.25">
      <c r="A12099" t="s">
        <v>1</v>
      </c>
      <c r="B12099" s="1">
        <v>43488.13175925926</v>
      </c>
      <c r="C12099" s="2">
        <v>43488.133275462962</v>
      </c>
      <c r="D12099" s="2">
        <v>1.5162037016125396E-3</v>
      </c>
    </row>
    <row r="12100" spans="1:4" hidden="1" x14ac:dyDescent="0.25">
      <c r="A12100" t="s">
        <v>5</v>
      </c>
      <c r="B12100" s="1">
        <v>43488.131840277776</v>
      </c>
      <c r="C12100" s="2">
        <v>43488.133449074077</v>
      </c>
      <c r="D12100" s="2">
        <v>1.6087963012978435E-3</v>
      </c>
    </row>
    <row r="12101" spans="1:4" hidden="1" x14ac:dyDescent="0.25">
      <c r="A12101" t="s">
        <v>9</v>
      </c>
      <c r="B12101" s="1">
        <v>43488.133287037039</v>
      </c>
      <c r="C12101" s="2">
        <v>43488.13349537037</v>
      </c>
      <c r="D12101" s="2">
        <v>2.0833333110203966E-4</v>
      </c>
    </row>
    <row r="12102" spans="1:4" hidden="1" x14ac:dyDescent="0.25">
      <c r="A12102" t="s">
        <v>15</v>
      </c>
      <c r="B12102" s="1">
        <v>43488.133483796293</v>
      </c>
      <c r="C12102" s="2">
        <v>43488.133969907409</v>
      </c>
      <c r="D12102" s="2">
        <v>4.8611111560603604E-4</v>
      </c>
    </row>
    <row r="12103" spans="1:4" hidden="1" x14ac:dyDescent="0.25">
      <c r="A12103" t="s">
        <v>8</v>
      </c>
      <c r="B12103" s="1">
        <v>43488.133518518516</v>
      </c>
      <c r="C12103" s="2">
        <v>43488.133969907409</v>
      </c>
      <c r="D12103" s="2">
        <v>4.5138889254303649E-4</v>
      </c>
    </row>
    <row r="12104" spans="1:4" hidden="1" x14ac:dyDescent="0.25">
      <c r="A12104" t="s">
        <v>3</v>
      </c>
      <c r="B12104" s="1">
        <v>43488.133993055555</v>
      </c>
      <c r="C12104" s="2">
        <v>43488.134583333333</v>
      </c>
      <c r="D12104" s="2">
        <v>5.9027777751907706E-4</v>
      </c>
    </row>
    <row r="12105" spans="1:4" hidden="1" x14ac:dyDescent="0.25">
      <c r="A12105" t="s">
        <v>14</v>
      </c>
      <c r="B12105" s="1">
        <v>43488.133993055555</v>
      </c>
      <c r="C12105" s="2">
        <v>43488.134108796294</v>
      </c>
      <c r="D12105" s="2">
        <v>1.1574073869269341E-4</v>
      </c>
    </row>
    <row r="12106" spans="1:4" hidden="1" x14ac:dyDescent="0.25">
      <c r="A12106" t="s">
        <v>13</v>
      </c>
      <c r="B12106" s="1">
        <v>43488.134143518517</v>
      </c>
      <c r="C12106" s="2">
        <v>43488.134317129632</v>
      </c>
      <c r="D12106" s="2">
        <v>1.7361111531499773E-4</v>
      </c>
    </row>
    <row r="12107" spans="1:4" hidden="1" x14ac:dyDescent="0.25">
      <c r="A12107" t="s">
        <v>1</v>
      </c>
      <c r="B12107" s="1">
        <v>43488.135497685187</v>
      </c>
      <c r="C12107" s="2">
        <v>43488.137002314812</v>
      </c>
      <c r="D12107" s="2">
        <v>1.5046296248328872E-3</v>
      </c>
    </row>
    <row r="12108" spans="1:4" hidden="1" x14ac:dyDescent="0.25">
      <c r="A12108" t="s">
        <v>6</v>
      </c>
      <c r="B12108" s="1">
        <v>43488.13554398148</v>
      </c>
      <c r="C12108" s="2">
        <v>43488.139236111114</v>
      </c>
      <c r="D12108" s="2">
        <v>3.6921296341461129E-3</v>
      </c>
    </row>
    <row r="12109" spans="1:4" hidden="1" x14ac:dyDescent="0.25">
      <c r="A12109" t="s">
        <v>12</v>
      </c>
      <c r="B12109" s="1">
        <v>43488.135798611111</v>
      </c>
      <c r="C12109" s="2">
        <v>43488.136493055557</v>
      </c>
      <c r="D12109" s="2">
        <v>6.944444467080757E-4</v>
      </c>
    </row>
    <row r="12110" spans="1:4" hidden="1" x14ac:dyDescent="0.25">
      <c r="A12110" t="s">
        <v>11</v>
      </c>
      <c r="B12110" s="1">
        <v>43488.13652777778</v>
      </c>
      <c r="C12110" s="2">
        <v>43488.140243055554</v>
      </c>
      <c r="D12110" s="2">
        <v>3.7152777731535025E-3</v>
      </c>
    </row>
    <row r="12111" spans="1:4" hidden="1" x14ac:dyDescent="0.25">
      <c r="A12111" t="s">
        <v>9</v>
      </c>
      <c r="B12111" s="1">
        <v>43488.137037037035</v>
      </c>
      <c r="C12111" s="2">
        <v>43488.137233796297</v>
      </c>
      <c r="D12111" s="2">
        <v>1.9675926159834489E-4</v>
      </c>
    </row>
    <row r="12112" spans="1:4" hidden="1" x14ac:dyDescent="0.25">
      <c r="A12112" t="s">
        <v>7</v>
      </c>
      <c r="B12112" s="1">
        <v>43488.137199074074</v>
      </c>
      <c r="C12112" s="2">
        <v>43488.137557870374</v>
      </c>
      <c r="D12112" s="2">
        <v>3.5879630013369024E-4</v>
      </c>
    </row>
    <row r="12113" spans="1:4" hidden="1" x14ac:dyDescent="0.25">
      <c r="A12113" t="s">
        <v>8</v>
      </c>
      <c r="B12113" s="1">
        <v>43488.13726851852</v>
      </c>
      <c r="C12113" s="2">
        <v>43488.137708333335</v>
      </c>
      <c r="D12113" s="2">
        <v>4.398148157633841E-4</v>
      </c>
    </row>
    <row r="12114" spans="1:4" hidden="1" x14ac:dyDescent="0.25">
      <c r="A12114" t="s">
        <v>4</v>
      </c>
      <c r="B12114" s="1">
        <v>43488.137592592589</v>
      </c>
      <c r="C12114" s="2">
        <v>43488.138344907406</v>
      </c>
      <c r="D12114" s="2">
        <v>7.5231481605442241E-4</v>
      </c>
    </row>
    <row r="12115" spans="1:4" hidden="1" x14ac:dyDescent="0.25">
      <c r="A12115" t="s">
        <v>3</v>
      </c>
      <c r="B12115" s="1">
        <v>43488.137731481482</v>
      </c>
      <c r="C12115" s="2">
        <v>43488.138344907406</v>
      </c>
      <c r="D12115" s="2">
        <v>6.1342592380242422E-4</v>
      </c>
    </row>
    <row r="12116" spans="1:4" x14ac:dyDescent="0.25">
      <c r="A12116" t="s">
        <v>2</v>
      </c>
      <c r="B12116" s="1">
        <v>43488.139282407406</v>
      </c>
      <c r="C12116" s="2">
        <v>43488.151307870372</v>
      </c>
      <c r="D12116" s="2">
        <v>1.2025462965539191E-2</v>
      </c>
    </row>
    <row r="12117" spans="1:4" hidden="1" x14ac:dyDescent="0.25">
      <c r="A12117" t="s">
        <v>1</v>
      </c>
      <c r="B12117" s="1">
        <v>43488.139328703706</v>
      </c>
      <c r="C12117" s="2">
        <v>43488.140844907408</v>
      </c>
      <c r="D12117" s="2">
        <v>1.5162037016125396E-3</v>
      </c>
    </row>
    <row r="12118" spans="1:4" hidden="1" x14ac:dyDescent="0.25">
      <c r="A12118" t="s">
        <v>10</v>
      </c>
      <c r="B12118" s="1">
        <v>43488.140266203707</v>
      </c>
      <c r="C12118" s="2">
        <v>43488.18677083333</v>
      </c>
      <c r="D12118" s="2">
        <v>4.6504629623086657E-2</v>
      </c>
    </row>
    <row r="12119" spans="1:4" hidden="1" x14ac:dyDescent="0.25">
      <c r="A12119" t="s">
        <v>9</v>
      </c>
      <c r="B12119" s="1">
        <v>43488.140868055554</v>
      </c>
      <c r="C12119" s="2">
        <v>43488.141064814816</v>
      </c>
      <c r="D12119" s="2">
        <v>1.9675926159834489E-4</v>
      </c>
    </row>
    <row r="12120" spans="1:4" hidden="1" x14ac:dyDescent="0.25">
      <c r="A12120" t="s">
        <v>8</v>
      </c>
      <c r="B12120" s="1">
        <v>43488.141076388885</v>
      </c>
      <c r="C12120" s="2">
        <v>43488.141539351855</v>
      </c>
      <c r="D12120" s="2">
        <v>4.6296296932268888E-4</v>
      </c>
    </row>
    <row r="12121" spans="1:4" hidden="1" x14ac:dyDescent="0.25">
      <c r="A12121" t="s">
        <v>3</v>
      </c>
      <c r="B12121" s="1">
        <v>43488.141562500001</v>
      </c>
      <c r="C12121" s="2">
        <v>43488.142164351855</v>
      </c>
      <c r="D12121" s="2">
        <v>6.0185185429872945E-4</v>
      </c>
    </row>
    <row r="12122" spans="1:4" hidden="1" x14ac:dyDescent="0.25">
      <c r="A12122" t="s">
        <v>6</v>
      </c>
      <c r="B12122" s="1">
        <v>43488.142476851855</v>
      </c>
      <c r="C12122" s="2">
        <v>43488.146134259259</v>
      </c>
      <c r="D12122" s="2">
        <v>3.6574074038071558E-3</v>
      </c>
    </row>
    <row r="12123" spans="1:4" hidden="1" x14ac:dyDescent="0.25">
      <c r="A12123" t="s">
        <v>1</v>
      </c>
      <c r="B12123" s="1">
        <v>43488.143078703702</v>
      </c>
      <c r="C12123" s="2">
        <v>43488.144606481481</v>
      </c>
      <c r="D12123" s="2">
        <v>1.527777778392192E-3</v>
      </c>
    </row>
    <row r="12124" spans="1:4" hidden="1" x14ac:dyDescent="0.25">
      <c r="A12124" t="s">
        <v>9</v>
      </c>
      <c r="B12124" s="1">
        <v>43488.144641203704</v>
      </c>
      <c r="C12124" s="2">
        <v>43488.144814814812</v>
      </c>
      <c r="D12124" s="2">
        <v>1.7361110803904012E-4</v>
      </c>
    </row>
    <row r="12125" spans="1:4" hidden="1" x14ac:dyDescent="0.25">
      <c r="A12125" t="s">
        <v>8</v>
      </c>
      <c r="B12125" s="1">
        <v>43488.144837962966</v>
      </c>
      <c r="C12125" s="2">
        <v>43488.145324074074</v>
      </c>
      <c r="D12125" s="2">
        <v>4.8611110833007842E-4</v>
      </c>
    </row>
    <row r="12126" spans="1:4" hidden="1" x14ac:dyDescent="0.25">
      <c r="A12126" t="s">
        <v>3</v>
      </c>
      <c r="B12126" s="1">
        <v>43488.145370370374</v>
      </c>
      <c r="C12126" s="2">
        <v>43488.145949074074</v>
      </c>
      <c r="D12126" s="2">
        <v>5.7870370073942468E-4</v>
      </c>
    </row>
    <row r="12127" spans="1:4" hidden="1" x14ac:dyDescent="0.25">
      <c r="A12127" t="s">
        <v>1</v>
      </c>
      <c r="B12127" s="1">
        <v>43488.146874999999</v>
      </c>
      <c r="C12127" s="2">
        <v>43488.148449074077</v>
      </c>
      <c r="D12127" s="2">
        <v>1.5740740782348439E-3</v>
      </c>
    </row>
    <row r="12128" spans="1:4" hidden="1" x14ac:dyDescent="0.25">
      <c r="A12128" t="s">
        <v>9</v>
      </c>
      <c r="B12128" s="1">
        <v>43488.148472222223</v>
      </c>
      <c r="C12128" s="2">
        <v>43488.148668981485</v>
      </c>
      <c r="D12128" s="2">
        <v>1.9675926159834489E-4</v>
      </c>
    </row>
    <row r="12129" spans="1:4" hidden="1" x14ac:dyDescent="0.25">
      <c r="A12129" t="s">
        <v>8</v>
      </c>
      <c r="B12129" s="1">
        <v>43488.1487037037</v>
      </c>
      <c r="C12129" s="2">
        <v>43488.149189814816</v>
      </c>
      <c r="D12129" s="2">
        <v>4.8611111560603604E-4</v>
      </c>
    </row>
    <row r="12130" spans="1:4" hidden="1" x14ac:dyDescent="0.25">
      <c r="A12130" t="s">
        <v>3</v>
      </c>
      <c r="B12130" s="1">
        <v>43488.149212962962</v>
      </c>
      <c r="C12130" s="2">
        <v>43488.14980324074</v>
      </c>
      <c r="D12130" s="2">
        <v>5.9027777751907706E-4</v>
      </c>
    </row>
    <row r="12131" spans="1:4" hidden="1" x14ac:dyDescent="0.25">
      <c r="A12131" t="s">
        <v>6</v>
      </c>
      <c r="B12131" s="1">
        <v>43488.14943287037</v>
      </c>
      <c r="C12131" s="2">
        <v>43488.153043981481</v>
      </c>
      <c r="D12131" s="2">
        <v>3.6111111112404615E-3</v>
      </c>
    </row>
    <row r="12132" spans="1:4" hidden="1" x14ac:dyDescent="0.25">
      <c r="A12132" t="s">
        <v>1</v>
      </c>
      <c r="B12132" s="1">
        <v>43488.150740740741</v>
      </c>
      <c r="C12132" s="2">
        <v>43488.152199074073</v>
      </c>
      <c r="D12132" s="2">
        <v>1.4583333322661929E-3</v>
      </c>
    </row>
    <row r="12133" spans="1:4" hidden="1" x14ac:dyDescent="0.25">
      <c r="A12133" t="s">
        <v>7</v>
      </c>
      <c r="B12133" s="1">
        <v>43488.151331018518</v>
      </c>
      <c r="C12133" s="2">
        <v>43488.151689814818</v>
      </c>
      <c r="D12133" s="2">
        <v>3.5879630013369024E-4</v>
      </c>
    </row>
    <row r="12134" spans="1:4" hidden="1" x14ac:dyDescent="0.25">
      <c r="A12134" t="s">
        <v>4</v>
      </c>
      <c r="B12134" s="1">
        <v>43488.151724537034</v>
      </c>
      <c r="C12134" s="2">
        <v>43488.15252314815</v>
      </c>
      <c r="D12134" s="2">
        <v>7.9861111589707434E-4</v>
      </c>
    </row>
    <row r="12135" spans="1:4" hidden="1" x14ac:dyDescent="0.25">
      <c r="A12135" t="s">
        <v>9</v>
      </c>
      <c r="B12135" s="1">
        <v>43488.152233796296</v>
      </c>
      <c r="C12135" s="2">
        <v>43488.152418981481</v>
      </c>
      <c r="D12135" s="2">
        <v>1.8518518481869251E-4</v>
      </c>
    </row>
    <row r="12136" spans="1:4" hidden="1" x14ac:dyDescent="0.25">
      <c r="A12136" t="s">
        <v>8</v>
      </c>
      <c r="B12136" s="1">
        <v>43488.152453703704</v>
      </c>
      <c r="C12136" s="2">
        <v>43488.152928240743</v>
      </c>
      <c r="D12136" s="2">
        <v>4.7453703882638365E-4</v>
      </c>
    </row>
    <row r="12137" spans="1:4" hidden="1" x14ac:dyDescent="0.25">
      <c r="A12137" t="s">
        <v>3</v>
      </c>
      <c r="B12137" s="1">
        <v>43488.152951388889</v>
      </c>
      <c r="C12137" s="2">
        <v>43488.153553240743</v>
      </c>
      <c r="D12137" s="2">
        <v>6.0185185429872945E-4</v>
      </c>
    </row>
    <row r="12138" spans="1:4" x14ac:dyDescent="0.25">
      <c r="A12138" t="s">
        <v>2</v>
      </c>
      <c r="B12138" s="1">
        <v>43488.153541666667</v>
      </c>
      <c r="C12138" s="2">
        <v>43488.166365740741</v>
      </c>
      <c r="D12138" s="2">
        <v>1.2824074074160308E-2</v>
      </c>
    </row>
    <row r="12139" spans="1:4" hidden="1" x14ac:dyDescent="0.25">
      <c r="A12139" t="s">
        <v>1</v>
      </c>
      <c r="B12139" s="1">
        <v>43488.154490740744</v>
      </c>
      <c r="C12139" s="2">
        <v>43488.155902777777</v>
      </c>
      <c r="D12139" s="2">
        <v>1.4120370324235409E-3</v>
      </c>
    </row>
    <row r="12140" spans="1:4" hidden="1" x14ac:dyDescent="0.25">
      <c r="A12140" t="s">
        <v>9</v>
      </c>
      <c r="B12140" s="1">
        <v>43488.155925925923</v>
      </c>
      <c r="C12140" s="2">
        <v>43488.156099537038</v>
      </c>
      <c r="D12140" s="2">
        <v>1.7361111531499773E-4</v>
      </c>
    </row>
    <row r="12141" spans="1:4" hidden="1" x14ac:dyDescent="0.25">
      <c r="A12141" t="s">
        <v>8</v>
      </c>
      <c r="B12141" s="1">
        <v>43488.156134259261</v>
      </c>
      <c r="C12141" s="2">
        <v>43488.156574074077</v>
      </c>
      <c r="D12141" s="2">
        <v>4.398148157633841E-4</v>
      </c>
    </row>
    <row r="12142" spans="1:4" hidden="1" x14ac:dyDescent="0.25">
      <c r="A12142" t="s">
        <v>6</v>
      </c>
      <c r="B12142" s="1">
        <v>43488.156377314815</v>
      </c>
      <c r="C12142" s="2">
        <v>43488.160046296296</v>
      </c>
      <c r="D12142" s="2">
        <v>3.6689814805868082E-3</v>
      </c>
    </row>
    <row r="12143" spans="1:4" hidden="1" x14ac:dyDescent="0.25">
      <c r="A12143" t="s">
        <v>3</v>
      </c>
      <c r="B12143" s="1">
        <v>43488.156597222223</v>
      </c>
      <c r="C12143" s="2">
        <v>43488.157164351855</v>
      </c>
      <c r="D12143" s="2">
        <v>5.671296312357299E-4</v>
      </c>
    </row>
    <row r="12144" spans="1:4" hidden="1" x14ac:dyDescent="0.25">
      <c r="A12144" t="s">
        <v>1</v>
      </c>
      <c r="B12144" s="1">
        <v>43488.158113425925</v>
      </c>
      <c r="C12144" s="2">
        <v>43488.159583333334</v>
      </c>
      <c r="D12144" s="2">
        <v>1.4699074090458453E-3</v>
      </c>
    </row>
    <row r="12145" spans="1:4" hidden="1" x14ac:dyDescent="0.25">
      <c r="A12145" t="s">
        <v>9</v>
      </c>
      <c r="B12145" s="1">
        <v>43488.159618055557</v>
      </c>
      <c r="C12145" s="2">
        <v>43488.159791666665</v>
      </c>
      <c r="D12145" s="2">
        <v>1.7361110803904012E-4</v>
      </c>
    </row>
    <row r="12146" spans="1:4" hidden="1" x14ac:dyDescent="0.25">
      <c r="A12146" t="s">
        <v>8</v>
      </c>
      <c r="B12146" s="1">
        <v>43488.159826388888</v>
      </c>
      <c r="C12146" s="2">
        <v>43488.16028935185</v>
      </c>
      <c r="D12146" s="2">
        <v>4.6296296204673126E-4</v>
      </c>
    </row>
    <row r="12147" spans="1:4" hidden="1" x14ac:dyDescent="0.25">
      <c r="A12147" t="s">
        <v>3</v>
      </c>
      <c r="B12147" s="1">
        <v>43488.160312499997</v>
      </c>
      <c r="C12147" s="2">
        <v>43488.160902777781</v>
      </c>
      <c r="D12147" s="2">
        <v>5.9027778479503468E-4</v>
      </c>
    </row>
    <row r="12148" spans="1:4" hidden="1" x14ac:dyDescent="0.25">
      <c r="A12148" t="s">
        <v>1</v>
      </c>
      <c r="B12148" s="1">
        <v>43488.161770833336</v>
      </c>
      <c r="C12148" s="2">
        <v>43488.163217592592</v>
      </c>
      <c r="D12148" s="2">
        <v>1.4467592554865405E-3</v>
      </c>
    </row>
    <row r="12149" spans="1:4" hidden="1" x14ac:dyDescent="0.25">
      <c r="A12149" t="s">
        <v>9</v>
      </c>
      <c r="B12149" s="1">
        <v>43488.163229166668</v>
      </c>
      <c r="C12149" s="2">
        <v>43488.163414351853</v>
      </c>
      <c r="D12149" s="2">
        <v>1.8518518481869251E-4</v>
      </c>
    </row>
    <row r="12150" spans="1:4" hidden="1" x14ac:dyDescent="0.25">
      <c r="A12150" t="s">
        <v>6</v>
      </c>
      <c r="B12150" s="1">
        <v>43488.163321759261</v>
      </c>
      <c r="C12150" s="2">
        <v>43488.16715277778</v>
      </c>
      <c r="D12150" s="2">
        <v>3.8310185191221535E-3</v>
      </c>
    </row>
    <row r="12151" spans="1:4" hidden="1" x14ac:dyDescent="0.25">
      <c r="A12151" t="s">
        <v>8</v>
      </c>
      <c r="B12151" s="1">
        <v>43488.163449074076</v>
      </c>
      <c r="C12151" s="2">
        <v>43488.163888888892</v>
      </c>
      <c r="D12151" s="2">
        <v>4.398148157633841E-4</v>
      </c>
    </row>
    <row r="12152" spans="1:4" hidden="1" x14ac:dyDescent="0.25">
      <c r="A12152" t="s">
        <v>3</v>
      </c>
      <c r="B12152" s="1">
        <v>43488.163912037038</v>
      </c>
      <c r="C12152" s="2">
        <v>43488.164513888885</v>
      </c>
      <c r="D12152" s="2">
        <v>6.0185184702277184E-4</v>
      </c>
    </row>
    <row r="12153" spans="1:4" hidden="1" x14ac:dyDescent="0.25">
      <c r="A12153" t="s">
        <v>1</v>
      </c>
      <c r="B12153" s="1">
        <v>43488.165416666663</v>
      </c>
      <c r="C12153" s="2">
        <v>43488.166875000003</v>
      </c>
      <c r="D12153" s="2">
        <v>1.4583333395421505E-3</v>
      </c>
    </row>
    <row r="12154" spans="1:4" hidden="1" x14ac:dyDescent="0.25">
      <c r="A12154" t="s">
        <v>7</v>
      </c>
      <c r="B12154" s="1">
        <v>43488.166388888887</v>
      </c>
      <c r="C12154" s="2">
        <v>43488.16679398148</v>
      </c>
      <c r="D12154" s="2">
        <v>4.0509259270038456E-4</v>
      </c>
    </row>
    <row r="12155" spans="1:4" hidden="1" x14ac:dyDescent="0.25">
      <c r="A12155" t="s">
        <v>4</v>
      </c>
      <c r="B12155" s="1">
        <v>43488.166805555556</v>
      </c>
      <c r="C12155" s="2">
        <v>43488.167604166665</v>
      </c>
      <c r="D12155" s="2">
        <v>7.9861110862111673E-4</v>
      </c>
    </row>
    <row r="12156" spans="1:4" hidden="1" x14ac:dyDescent="0.25">
      <c r="A12156" t="s">
        <v>9</v>
      </c>
      <c r="B12156" s="1">
        <v>43488.166909722226</v>
      </c>
      <c r="C12156" s="2">
        <v>43488.167118055557</v>
      </c>
      <c r="D12156" s="2">
        <v>2.0833333110203966E-4</v>
      </c>
    </row>
    <row r="12157" spans="1:4" hidden="1" x14ac:dyDescent="0.25">
      <c r="A12157" t="s">
        <v>8</v>
      </c>
      <c r="B12157" s="1">
        <v>43488.16715277778</v>
      </c>
      <c r="C12157" s="2">
        <v>43488.167604166665</v>
      </c>
      <c r="D12157" s="2">
        <v>4.5138888526707888E-4</v>
      </c>
    </row>
    <row r="12158" spans="1:4" hidden="1" x14ac:dyDescent="0.25">
      <c r="A12158" t="s">
        <v>3</v>
      </c>
      <c r="B12158" s="1">
        <v>43488.167638888888</v>
      </c>
      <c r="C12158" s="2">
        <v>43488.168240740742</v>
      </c>
      <c r="D12158" s="2">
        <v>6.0185185429872945E-4</v>
      </c>
    </row>
    <row r="12159" spans="1:4" x14ac:dyDescent="0.25">
      <c r="A12159" t="s">
        <v>2</v>
      </c>
      <c r="B12159" s="1">
        <v>43488.168541666666</v>
      </c>
      <c r="C12159" s="2">
        <v>43488.181805555556</v>
      </c>
      <c r="D12159" s="2">
        <v>1.3263888889923692E-2</v>
      </c>
    </row>
    <row r="12160" spans="1:4" hidden="1" x14ac:dyDescent="0.25">
      <c r="A12160" t="s">
        <v>1</v>
      </c>
      <c r="B12160" s="1">
        <v>43488.169166666667</v>
      </c>
      <c r="C12160" s="2">
        <v>43488.170636574076</v>
      </c>
      <c r="D12160" s="2">
        <v>1.4699074090458453E-3</v>
      </c>
    </row>
    <row r="12161" spans="1:4" hidden="1" x14ac:dyDescent="0.25">
      <c r="A12161" t="s">
        <v>6</v>
      </c>
      <c r="B12161" s="1">
        <v>43488.170289351852</v>
      </c>
      <c r="C12161" s="2">
        <v>43488.17391203704</v>
      </c>
      <c r="D12161" s="2">
        <v>3.6226851880201139E-3</v>
      </c>
    </row>
    <row r="12162" spans="1:4" hidden="1" x14ac:dyDescent="0.25">
      <c r="A12162" t="s">
        <v>9</v>
      </c>
      <c r="B12162" s="1">
        <v>43488.170682870368</v>
      </c>
      <c r="C12162" s="2">
        <v>43488.17087962963</v>
      </c>
      <c r="D12162" s="2">
        <v>1.9675926159834489E-4</v>
      </c>
    </row>
    <row r="12163" spans="1:4" hidden="1" x14ac:dyDescent="0.25">
      <c r="A12163" t="s">
        <v>8</v>
      </c>
      <c r="B12163" s="1">
        <v>43488.170914351853</v>
      </c>
      <c r="C12163" s="2">
        <v>43488.171342592592</v>
      </c>
      <c r="D12163" s="2">
        <v>4.2824073898373172E-4</v>
      </c>
    </row>
    <row r="12164" spans="1:4" hidden="1" x14ac:dyDescent="0.25">
      <c r="A12164" t="s">
        <v>3</v>
      </c>
      <c r="B12164" s="1">
        <v>43488.171377314815</v>
      </c>
      <c r="C12164" s="2">
        <v>43488.171979166669</v>
      </c>
      <c r="D12164" s="2">
        <v>6.0185185429872945E-4</v>
      </c>
    </row>
    <row r="12165" spans="1:4" hidden="1" x14ac:dyDescent="0.25">
      <c r="A12165" t="s">
        <v>1</v>
      </c>
      <c r="B12165" s="1">
        <v>43488.172951388886</v>
      </c>
      <c r="C12165" s="2">
        <v>43488.174386574072</v>
      </c>
      <c r="D12165" s="2">
        <v>1.4351851859828457E-3</v>
      </c>
    </row>
    <row r="12166" spans="1:4" hidden="1" x14ac:dyDescent="0.25">
      <c r="A12166" t="s">
        <v>9</v>
      </c>
      <c r="B12166" s="1">
        <v>43488.174421296295</v>
      </c>
      <c r="C12166" s="2">
        <v>43488.174618055556</v>
      </c>
      <c r="D12166" s="2">
        <v>1.9675926159834489E-4</v>
      </c>
    </row>
    <row r="12167" spans="1:4" hidden="1" x14ac:dyDescent="0.25">
      <c r="A12167" t="s">
        <v>8</v>
      </c>
      <c r="B12167" s="1">
        <v>43488.17465277778</v>
      </c>
      <c r="C12167" s="2">
        <v>43488.175092592595</v>
      </c>
      <c r="D12167" s="2">
        <v>4.398148157633841E-4</v>
      </c>
    </row>
    <row r="12168" spans="1:4" hidden="1" x14ac:dyDescent="0.25">
      <c r="A12168" t="s">
        <v>3</v>
      </c>
      <c r="B12168" s="1">
        <v>43488.175115740742</v>
      </c>
      <c r="C12168" s="2">
        <v>43488.175729166665</v>
      </c>
      <c r="D12168" s="2">
        <v>6.1342592380242422E-4</v>
      </c>
    </row>
    <row r="12169" spans="1:4" hidden="1" x14ac:dyDescent="0.25">
      <c r="A12169" t="s">
        <v>1</v>
      </c>
      <c r="B12169" s="1">
        <v>43488.176666666666</v>
      </c>
      <c r="C12169" s="2">
        <v>43488.178206018521</v>
      </c>
      <c r="D12169" s="2">
        <v>1.5393518551718444E-3</v>
      </c>
    </row>
    <row r="12170" spans="1:4" hidden="1" x14ac:dyDescent="0.25">
      <c r="A12170" t="s">
        <v>6</v>
      </c>
      <c r="B12170" s="1">
        <v>43488.177245370367</v>
      </c>
      <c r="C12170" s="2">
        <v>43488.180972222224</v>
      </c>
      <c r="D12170" s="2">
        <v>3.7268518572091125E-3</v>
      </c>
    </row>
    <row r="12171" spans="1:4" hidden="1" x14ac:dyDescent="0.25">
      <c r="A12171" t="s">
        <v>9</v>
      </c>
      <c r="B12171" s="1">
        <v>43488.178252314814</v>
      </c>
      <c r="C12171" s="2">
        <v>43488.178472222222</v>
      </c>
      <c r="D12171" s="2">
        <v>2.1990740788169205E-4</v>
      </c>
    </row>
    <row r="12172" spans="1:4" hidden="1" x14ac:dyDescent="0.25">
      <c r="A12172" t="s">
        <v>8</v>
      </c>
      <c r="B12172" s="1">
        <v>43488.178530092591</v>
      </c>
      <c r="C12172" s="2">
        <v>43488.179027777776</v>
      </c>
      <c r="D12172" s="2">
        <v>4.9768518510973081E-4</v>
      </c>
    </row>
    <row r="12173" spans="1:4" hidden="1" x14ac:dyDescent="0.25">
      <c r="A12173" t="s">
        <v>3</v>
      </c>
      <c r="B12173" s="1">
        <v>43488.179062499999</v>
      </c>
      <c r="C12173" s="2">
        <v>43488.179652777777</v>
      </c>
      <c r="D12173" s="2">
        <v>5.9027777751907706E-4</v>
      </c>
    </row>
    <row r="12174" spans="1:4" hidden="1" x14ac:dyDescent="0.25">
      <c r="A12174" t="s">
        <v>17</v>
      </c>
      <c r="B12174" s="1">
        <v>43488.179884259262</v>
      </c>
      <c r="C12174" s="2">
        <v>43488.222962962966</v>
      </c>
      <c r="D12174" s="2">
        <v>4.3078703703940846E-2</v>
      </c>
    </row>
    <row r="12175" spans="1:4" hidden="1" x14ac:dyDescent="0.25">
      <c r="A12175" t="s">
        <v>1</v>
      </c>
      <c r="B12175" s="1">
        <v>43488.180590277778</v>
      </c>
      <c r="C12175" s="2">
        <v>43488.182002314818</v>
      </c>
      <c r="D12175" s="2">
        <v>1.4120370396994986E-3</v>
      </c>
    </row>
    <row r="12176" spans="1:4" hidden="1" x14ac:dyDescent="0.25">
      <c r="A12176" t="s">
        <v>7</v>
      </c>
      <c r="B12176" s="1">
        <v>43488.181828703702</v>
      </c>
      <c r="C12176" s="2">
        <v>43488.182222222225</v>
      </c>
      <c r="D12176" s="2">
        <v>3.9351852319668978E-4</v>
      </c>
    </row>
    <row r="12177" spans="1:4" hidden="1" x14ac:dyDescent="0.25">
      <c r="A12177" t="s">
        <v>9</v>
      </c>
      <c r="B12177" s="1">
        <v>43488.182013888887</v>
      </c>
      <c r="C12177" s="2">
        <v>43488.182210648149</v>
      </c>
      <c r="D12177" s="2">
        <v>1.9675926159834489E-4</v>
      </c>
    </row>
    <row r="12178" spans="1:4" hidden="1" x14ac:dyDescent="0.25">
      <c r="A12178" t="s">
        <v>8</v>
      </c>
      <c r="B12178" s="1">
        <v>43488.182233796295</v>
      </c>
      <c r="C12178" s="2">
        <v>43488.182685185187</v>
      </c>
      <c r="D12178" s="2">
        <v>4.5138889254303649E-4</v>
      </c>
    </row>
    <row r="12179" spans="1:4" hidden="1" x14ac:dyDescent="0.25">
      <c r="A12179" t="s">
        <v>4</v>
      </c>
      <c r="B12179" s="1">
        <v>43488.182245370372</v>
      </c>
      <c r="C12179" s="2">
        <v>43488.183055555557</v>
      </c>
      <c r="D12179" s="2">
        <v>8.1018518540076911E-4</v>
      </c>
    </row>
    <row r="12180" spans="1:4" hidden="1" x14ac:dyDescent="0.25">
      <c r="A12180" t="s">
        <v>3</v>
      </c>
      <c r="B12180" s="1">
        <v>43488.182696759257</v>
      </c>
      <c r="C12180" s="2">
        <v>43488.183287037034</v>
      </c>
      <c r="D12180" s="2">
        <v>5.9027777751907706E-4</v>
      </c>
    </row>
    <row r="12181" spans="1:4" x14ac:dyDescent="0.25">
      <c r="A12181" t="s">
        <v>2</v>
      </c>
      <c r="B12181" s="1">
        <v>43488.184039351851</v>
      </c>
      <c r="C12181" s="2">
        <v>43488.197858796295</v>
      </c>
      <c r="D12181" s="2">
        <v>1.3819444444379769E-2</v>
      </c>
    </row>
    <row r="12182" spans="1:4" hidden="1" x14ac:dyDescent="0.25">
      <c r="A12182" t="s">
        <v>6</v>
      </c>
      <c r="B12182" s="1">
        <v>43488.184155092589</v>
      </c>
      <c r="C12182" s="2">
        <v>43488.188055555554</v>
      </c>
      <c r="D12182" s="2">
        <v>3.9004629652481526E-3</v>
      </c>
    </row>
    <row r="12183" spans="1:4" hidden="1" x14ac:dyDescent="0.25">
      <c r="A12183" t="s">
        <v>1</v>
      </c>
      <c r="B12183" s="1">
        <v>43488.184212962966</v>
      </c>
      <c r="C12183" s="2">
        <v>43488.185717592591</v>
      </c>
      <c r="D12183" s="2">
        <v>1.5046296248328872E-3</v>
      </c>
    </row>
    <row r="12184" spans="1:4" hidden="1" x14ac:dyDescent="0.25">
      <c r="A12184" t="s">
        <v>9</v>
      </c>
      <c r="B12184" s="1">
        <v>43488.185740740744</v>
      </c>
      <c r="C12184" s="2">
        <v>43488.185949074075</v>
      </c>
      <c r="D12184" s="2">
        <v>2.0833333110203966E-4</v>
      </c>
    </row>
    <row r="12185" spans="1:4" hidden="1" x14ac:dyDescent="0.25">
      <c r="A12185" t="s">
        <v>8</v>
      </c>
      <c r="B12185" s="1">
        <v>43488.185972222222</v>
      </c>
      <c r="C12185" s="2">
        <v>43488.18645833333</v>
      </c>
      <c r="D12185" s="2">
        <v>4.8611110833007842E-4</v>
      </c>
    </row>
    <row r="12186" spans="1:4" hidden="1" x14ac:dyDescent="0.25">
      <c r="A12186" t="s">
        <v>3</v>
      </c>
      <c r="B12186" s="1">
        <v>43488.186469907407</v>
      </c>
      <c r="C12186" s="2">
        <v>43488.187118055554</v>
      </c>
      <c r="D12186" s="2">
        <v>6.4814814686542377E-4</v>
      </c>
    </row>
    <row r="12187" spans="1:4" hidden="1" x14ac:dyDescent="0.25">
      <c r="A12187" t="s">
        <v>5</v>
      </c>
      <c r="B12187" s="1">
        <v>43488.186793981484</v>
      </c>
      <c r="C12187" s="2">
        <v>43488.18849537037</v>
      </c>
      <c r="D12187" s="2">
        <v>1.7013888864312321E-3</v>
      </c>
    </row>
    <row r="12188" spans="1:4" hidden="1" x14ac:dyDescent="0.25">
      <c r="A12188" t="s">
        <v>1</v>
      </c>
      <c r="B12188" s="1">
        <v>43488.188090277778</v>
      </c>
      <c r="C12188" s="2">
        <v>43488.189560185187</v>
      </c>
      <c r="D12188" s="2">
        <v>1.4699074090458453E-3</v>
      </c>
    </row>
    <row r="12189" spans="1:4" hidden="1" x14ac:dyDescent="0.25">
      <c r="A12189" t="s">
        <v>15</v>
      </c>
      <c r="B12189" s="1">
        <v>43488.188506944447</v>
      </c>
      <c r="C12189" s="2">
        <v>43488.189039351855</v>
      </c>
      <c r="D12189" s="2">
        <v>5.3240740817273036E-4</v>
      </c>
    </row>
    <row r="12190" spans="1:4" hidden="1" x14ac:dyDescent="0.25">
      <c r="A12190" t="s">
        <v>14</v>
      </c>
      <c r="B12190" s="1">
        <v>43488.189062500001</v>
      </c>
      <c r="C12190" s="2">
        <v>43488.189189814817</v>
      </c>
      <c r="D12190" s="2">
        <v>1.273148154723458E-4</v>
      </c>
    </row>
    <row r="12191" spans="1:4" hidden="1" x14ac:dyDescent="0.25">
      <c r="A12191" t="s">
        <v>13</v>
      </c>
      <c r="B12191" s="1">
        <v>43488.189212962963</v>
      </c>
      <c r="C12191" s="2">
        <v>43488.189386574071</v>
      </c>
      <c r="D12191" s="2">
        <v>1.7361110803904012E-4</v>
      </c>
    </row>
    <row r="12192" spans="1:4" hidden="1" x14ac:dyDescent="0.25">
      <c r="A12192" t="s">
        <v>9</v>
      </c>
      <c r="B12192" s="1">
        <v>43488.189583333333</v>
      </c>
      <c r="C12192" s="2">
        <v>43488.189780092594</v>
      </c>
      <c r="D12192" s="2">
        <v>1.9675926159834489E-4</v>
      </c>
    </row>
    <row r="12193" spans="1:4" hidden="1" x14ac:dyDescent="0.25">
      <c r="A12193" t="s">
        <v>8</v>
      </c>
      <c r="B12193" s="1">
        <v>43488.189803240741</v>
      </c>
      <c r="C12193" s="2">
        <v>43488.190254629626</v>
      </c>
      <c r="D12193" s="2">
        <v>4.5138888526707888E-4</v>
      </c>
    </row>
    <row r="12194" spans="1:4" hidden="1" x14ac:dyDescent="0.25">
      <c r="A12194" t="s">
        <v>3</v>
      </c>
      <c r="B12194" s="1">
        <v>43488.190266203703</v>
      </c>
      <c r="C12194" s="2">
        <v>43488.19085648148</v>
      </c>
      <c r="D12194" s="2">
        <v>5.9027777751907706E-4</v>
      </c>
    </row>
    <row r="12195" spans="1:4" hidden="1" x14ac:dyDescent="0.25">
      <c r="A12195" t="s">
        <v>12</v>
      </c>
      <c r="B12195" s="1">
        <v>43488.190925925926</v>
      </c>
      <c r="C12195" s="2">
        <v>43488.191331018519</v>
      </c>
      <c r="D12195" s="2">
        <v>4.0509259270038456E-4</v>
      </c>
    </row>
    <row r="12196" spans="1:4" hidden="1" x14ac:dyDescent="0.25">
      <c r="A12196" t="s">
        <v>6</v>
      </c>
      <c r="B12196" s="1">
        <v>43488.191111111111</v>
      </c>
      <c r="C12196" s="2">
        <v>43488.194976851853</v>
      </c>
      <c r="D12196" s="2">
        <v>3.8657407421851531E-3</v>
      </c>
    </row>
    <row r="12197" spans="1:4" hidden="1" x14ac:dyDescent="0.25">
      <c r="A12197" t="s">
        <v>11</v>
      </c>
      <c r="B12197" s="1">
        <v>43488.191365740742</v>
      </c>
      <c r="C12197" s="2">
        <v>43488.195115740738</v>
      </c>
      <c r="D12197" s="2">
        <v>3.749999996216502E-3</v>
      </c>
    </row>
    <row r="12198" spans="1:4" hidden="1" x14ac:dyDescent="0.25">
      <c r="A12198" t="s">
        <v>1</v>
      </c>
      <c r="B12198" s="1">
        <v>43488.191782407404</v>
      </c>
      <c r="C12198" s="2">
        <v>43488.19327546296</v>
      </c>
      <c r="D12198" s="2">
        <v>1.4930555553291924E-3</v>
      </c>
    </row>
    <row r="12199" spans="1:4" hidden="1" x14ac:dyDescent="0.25">
      <c r="A12199" t="s">
        <v>9</v>
      </c>
      <c r="B12199" s="1">
        <v>43488.193310185183</v>
      </c>
      <c r="C12199" s="2">
        <v>43488.193506944444</v>
      </c>
      <c r="D12199" s="2">
        <v>1.9675926159834489E-4</v>
      </c>
    </row>
    <row r="12200" spans="1:4" hidden="1" x14ac:dyDescent="0.25">
      <c r="A12200" t="s">
        <v>8</v>
      </c>
      <c r="B12200" s="1">
        <v>43488.193530092591</v>
      </c>
      <c r="C12200" s="2">
        <v>43488.193993055553</v>
      </c>
      <c r="D12200" s="2">
        <v>4.6296296204673126E-4</v>
      </c>
    </row>
    <row r="12201" spans="1:4" hidden="1" x14ac:dyDescent="0.25">
      <c r="A12201" t="s">
        <v>3</v>
      </c>
      <c r="B12201" s="1">
        <v>43488.194027777776</v>
      </c>
      <c r="C12201" s="2">
        <v>43488.19462962963</v>
      </c>
      <c r="D12201" s="2">
        <v>6.0185185429872945E-4</v>
      </c>
    </row>
    <row r="12202" spans="1:4" hidden="1" x14ac:dyDescent="0.25">
      <c r="A12202" t="s">
        <v>10</v>
      </c>
      <c r="B12202" s="1">
        <v>43488.195138888892</v>
      </c>
      <c r="C12202" s="2">
        <v>43488.196145833332</v>
      </c>
      <c r="D12202" s="2">
        <v>1.0069444397231564E-3</v>
      </c>
    </row>
    <row r="12203" spans="1:4" hidden="1" x14ac:dyDescent="0.25">
      <c r="A12203" t="s">
        <v>1</v>
      </c>
      <c r="B12203" s="1">
        <v>43488.195520833331</v>
      </c>
      <c r="C12203" s="2">
        <v>43488.196932870371</v>
      </c>
      <c r="D12203" s="2">
        <v>1.4120370396994986E-3</v>
      </c>
    </row>
    <row r="12204" spans="1:4" hidden="1" x14ac:dyDescent="0.25">
      <c r="A12204" t="s">
        <v>5</v>
      </c>
      <c r="B12204" s="1">
        <v>43488.196168981478</v>
      </c>
      <c r="C12204" s="2">
        <v>43488.197766203702</v>
      </c>
      <c r="D12204" s="2">
        <v>1.5972222245181911E-3</v>
      </c>
    </row>
    <row r="12205" spans="1:4" hidden="1" x14ac:dyDescent="0.25">
      <c r="A12205" t="s">
        <v>9</v>
      </c>
      <c r="B12205" s="1">
        <v>43488.196967592594</v>
      </c>
      <c r="C12205" s="2">
        <v>43488.197152777779</v>
      </c>
      <c r="D12205" s="2">
        <v>1.8518518481869251E-4</v>
      </c>
    </row>
    <row r="12206" spans="1:4" hidden="1" x14ac:dyDescent="0.25">
      <c r="A12206" t="s">
        <v>8</v>
      </c>
      <c r="B12206" s="1">
        <v>43488.197175925925</v>
      </c>
      <c r="C12206" s="2">
        <v>43488.197638888887</v>
      </c>
      <c r="D12206" s="2">
        <v>4.6296296204673126E-4</v>
      </c>
    </row>
    <row r="12207" spans="1:4" hidden="1" x14ac:dyDescent="0.25">
      <c r="A12207" t="s">
        <v>3</v>
      </c>
      <c r="B12207" s="1">
        <v>43488.197662037041</v>
      </c>
      <c r="C12207" s="2">
        <v>43488.198298611111</v>
      </c>
      <c r="D12207" s="2">
        <v>6.3657407008577138E-4</v>
      </c>
    </row>
    <row r="12208" spans="1:4" hidden="1" x14ac:dyDescent="0.25">
      <c r="A12208" t="s">
        <v>15</v>
      </c>
      <c r="B12208" s="1">
        <v>43488.197789351849</v>
      </c>
      <c r="C12208" s="2">
        <v>43488.198333333334</v>
      </c>
      <c r="D12208" s="2">
        <v>5.4398148495238274E-4</v>
      </c>
    </row>
    <row r="12209" spans="1:4" hidden="1" x14ac:dyDescent="0.25">
      <c r="A12209" t="s">
        <v>7</v>
      </c>
      <c r="B12209" s="1">
        <v>43488.197893518518</v>
      </c>
      <c r="C12209" s="2">
        <v>43488.198287037034</v>
      </c>
      <c r="D12209" s="2">
        <v>3.9351851592073217E-4</v>
      </c>
    </row>
    <row r="12210" spans="1:4" hidden="1" x14ac:dyDescent="0.25">
      <c r="A12210" t="s">
        <v>6</v>
      </c>
      <c r="B12210" s="1">
        <v>43488.19804398148</v>
      </c>
      <c r="C12210" s="2">
        <v>43488.201805555553</v>
      </c>
      <c r="D12210" s="2">
        <v>3.7615740729961544E-3</v>
      </c>
    </row>
    <row r="12211" spans="1:4" hidden="1" x14ac:dyDescent="0.25">
      <c r="A12211" t="s">
        <v>4</v>
      </c>
      <c r="B12211" s="1">
        <v>43488.198310185187</v>
      </c>
      <c r="C12211" s="2">
        <v>43488.199166666665</v>
      </c>
      <c r="D12211" s="2">
        <v>8.5648147796746343E-4</v>
      </c>
    </row>
    <row r="12212" spans="1:4" hidden="1" x14ac:dyDescent="0.25">
      <c r="A12212" t="s">
        <v>14</v>
      </c>
      <c r="B12212" s="1">
        <v>43488.198368055557</v>
      </c>
      <c r="C12212" s="2">
        <v>43488.198495370372</v>
      </c>
      <c r="D12212" s="2">
        <v>1.273148154723458E-4</v>
      </c>
    </row>
    <row r="12213" spans="1:4" hidden="1" x14ac:dyDescent="0.25">
      <c r="A12213" t="s">
        <v>13</v>
      </c>
      <c r="B12213" s="1">
        <v>43488.198506944442</v>
      </c>
      <c r="C12213" s="2">
        <v>43488.198692129627</v>
      </c>
      <c r="D12213" s="2">
        <v>1.8518518481869251E-4</v>
      </c>
    </row>
    <row r="12214" spans="1:4" hidden="1" x14ac:dyDescent="0.25">
      <c r="A12214" t="s">
        <v>1</v>
      </c>
      <c r="B12214" s="1">
        <v>43488.199270833335</v>
      </c>
      <c r="C12214" s="2">
        <v>43488.20071759259</v>
      </c>
      <c r="D12214" s="2">
        <v>1.4467592554865405E-3</v>
      </c>
    </row>
    <row r="12215" spans="1:4" x14ac:dyDescent="0.25">
      <c r="A12215" t="s">
        <v>2</v>
      </c>
      <c r="B12215" s="1">
        <v>43488.200069444443</v>
      </c>
      <c r="C12215" s="2">
        <v>43488.213425925926</v>
      </c>
      <c r="D12215" s="2">
        <v>1.3356481482333038E-2</v>
      </c>
    </row>
    <row r="12216" spans="1:4" hidden="1" x14ac:dyDescent="0.25">
      <c r="A12216" t="s">
        <v>12</v>
      </c>
      <c r="B12216" s="1">
        <v>43488.200138888889</v>
      </c>
      <c r="C12216" s="2">
        <v>43488.200520833336</v>
      </c>
      <c r="D12216" s="2">
        <v>3.819444464170374E-4</v>
      </c>
    </row>
    <row r="12217" spans="1:4" hidden="1" x14ac:dyDescent="0.25">
      <c r="A12217" t="s">
        <v>11</v>
      </c>
      <c r="B12217" s="1">
        <v>43488.200567129628</v>
      </c>
      <c r="C12217" s="2">
        <v>43488.20416666667</v>
      </c>
      <c r="D12217" s="2">
        <v>3.5995370417367667E-3</v>
      </c>
    </row>
    <row r="12218" spans="1:4" hidden="1" x14ac:dyDescent="0.25">
      <c r="A12218" t="s">
        <v>9</v>
      </c>
      <c r="B12218" s="1">
        <v>43488.200752314813</v>
      </c>
      <c r="C12218" s="2">
        <v>43488.200949074075</v>
      </c>
      <c r="D12218" s="2">
        <v>1.9675926159834489E-4</v>
      </c>
    </row>
    <row r="12219" spans="1:4" hidden="1" x14ac:dyDescent="0.25">
      <c r="A12219" t="s">
        <v>8</v>
      </c>
      <c r="B12219" s="1">
        <v>43488.200960648152</v>
      </c>
      <c r="C12219" s="2">
        <v>43488.201423611114</v>
      </c>
      <c r="D12219" s="2">
        <v>4.6296296204673126E-4</v>
      </c>
    </row>
    <row r="12220" spans="1:4" hidden="1" x14ac:dyDescent="0.25">
      <c r="A12220" t="s">
        <v>3</v>
      </c>
      <c r="B12220" s="1">
        <v>43488.20144675926</v>
      </c>
      <c r="C12220" s="2">
        <v>43488.202025462961</v>
      </c>
      <c r="D12220" s="2">
        <v>5.7870370073942468E-4</v>
      </c>
    </row>
    <row r="12221" spans="1:4" hidden="1" x14ac:dyDescent="0.25">
      <c r="A12221" t="s">
        <v>1</v>
      </c>
      <c r="B12221" s="1">
        <v>43488.202951388892</v>
      </c>
      <c r="C12221" s="2">
        <v>43488.204398148147</v>
      </c>
      <c r="D12221" s="2">
        <v>1.4467592554865405E-3</v>
      </c>
    </row>
    <row r="12222" spans="1:4" hidden="1" x14ac:dyDescent="0.25">
      <c r="A12222" t="s">
        <v>10</v>
      </c>
      <c r="B12222" s="1">
        <v>43488.20417824074</v>
      </c>
      <c r="C12222" s="2">
        <v>43488.205127314817</v>
      </c>
      <c r="D12222" s="2">
        <v>9.490740776527673E-4</v>
      </c>
    </row>
    <row r="12223" spans="1:4" hidden="1" x14ac:dyDescent="0.25">
      <c r="A12223" t="s">
        <v>9</v>
      </c>
      <c r="B12223" s="1">
        <v>43488.204421296294</v>
      </c>
      <c r="C12223" s="2">
        <v>43488.204618055555</v>
      </c>
      <c r="D12223" s="2">
        <v>1.9675926159834489E-4</v>
      </c>
    </row>
    <row r="12224" spans="1:4" hidden="1" x14ac:dyDescent="0.25">
      <c r="A12224" t="s">
        <v>8</v>
      </c>
      <c r="B12224" s="1">
        <v>43488.204641203702</v>
      </c>
      <c r="C12224" s="2">
        <v>43488.205127314817</v>
      </c>
      <c r="D12224" s="2">
        <v>4.8611111560603604E-4</v>
      </c>
    </row>
    <row r="12225" spans="1:4" hidden="1" x14ac:dyDescent="0.25">
      <c r="A12225" t="s">
        <v>6</v>
      </c>
      <c r="B12225" s="1">
        <v>43488.204988425925</v>
      </c>
      <c r="C12225" s="2">
        <v>43488.208726851852</v>
      </c>
      <c r="D12225" s="2">
        <v>3.7384259267128073E-3</v>
      </c>
    </row>
    <row r="12226" spans="1:4" hidden="1" x14ac:dyDescent="0.25">
      <c r="A12226" t="s">
        <v>5</v>
      </c>
      <c r="B12226" s="1">
        <v>43488.20516203704</v>
      </c>
      <c r="C12226" s="2">
        <v>43488.206782407404</v>
      </c>
      <c r="D12226" s="2">
        <v>1.6203703635255806E-3</v>
      </c>
    </row>
    <row r="12227" spans="1:4" hidden="1" x14ac:dyDescent="0.25">
      <c r="A12227" t="s">
        <v>3</v>
      </c>
      <c r="B12227" s="1">
        <v>43488.20516203704</v>
      </c>
      <c r="C12227" s="2">
        <v>43488.205787037034</v>
      </c>
      <c r="D12227" s="2">
        <v>6.2499999330611899E-4</v>
      </c>
    </row>
    <row r="12228" spans="1:4" hidden="1" x14ac:dyDescent="0.25">
      <c r="A12228" t="s">
        <v>1</v>
      </c>
      <c r="B12228" s="1">
        <v>43488.206701388888</v>
      </c>
      <c r="C12228" s="2">
        <v>43488.208171296297</v>
      </c>
      <c r="D12228" s="2">
        <v>1.4699074090458453E-3</v>
      </c>
    </row>
    <row r="12229" spans="1:4" hidden="1" x14ac:dyDescent="0.25">
      <c r="A12229" t="s">
        <v>15</v>
      </c>
      <c r="B12229" s="1">
        <v>43488.206817129627</v>
      </c>
      <c r="C12229" s="2">
        <v>43488.207349537035</v>
      </c>
      <c r="D12229" s="2">
        <v>5.3240740817273036E-4</v>
      </c>
    </row>
    <row r="12230" spans="1:4" hidden="1" x14ac:dyDescent="0.25">
      <c r="A12230" t="s">
        <v>14</v>
      </c>
      <c r="B12230" s="1">
        <v>43488.207395833335</v>
      </c>
      <c r="C12230" s="2">
        <v>43488.20753472222</v>
      </c>
      <c r="D12230" s="2">
        <v>1.3888888497604057E-4</v>
      </c>
    </row>
    <row r="12231" spans="1:4" hidden="1" x14ac:dyDescent="0.25">
      <c r="A12231" t="s">
        <v>13</v>
      </c>
      <c r="B12231" s="1">
        <v>43488.207557870373</v>
      </c>
      <c r="C12231" s="2">
        <v>43488.207743055558</v>
      </c>
      <c r="D12231" s="2">
        <v>1.8518518481869251E-4</v>
      </c>
    </row>
    <row r="12232" spans="1:4" hidden="1" x14ac:dyDescent="0.25">
      <c r="A12232" t="s">
        <v>9</v>
      </c>
      <c r="B12232" s="1">
        <v>43488.208194444444</v>
      </c>
      <c r="C12232" s="2">
        <v>43488.208402777775</v>
      </c>
      <c r="D12232" s="2">
        <v>2.0833333110203966E-4</v>
      </c>
    </row>
    <row r="12233" spans="1:4" hidden="1" x14ac:dyDescent="0.25">
      <c r="A12233" t="s">
        <v>8</v>
      </c>
      <c r="B12233" s="1">
        <v>43488.208425925928</v>
      </c>
      <c r="C12233" s="2">
        <v>43488.208923611113</v>
      </c>
      <c r="D12233" s="2">
        <v>4.9768518510973081E-4</v>
      </c>
    </row>
    <row r="12234" spans="1:4" hidden="1" x14ac:dyDescent="0.25">
      <c r="A12234" t="s">
        <v>3</v>
      </c>
      <c r="B12234" s="1">
        <v>43488.208969907406</v>
      </c>
      <c r="C12234" s="2">
        <v>43488.209594907406</v>
      </c>
      <c r="D12234" s="2">
        <v>6.2500000058207661E-4</v>
      </c>
    </row>
    <row r="12235" spans="1:4" hidden="1" x14ac:dyDescent="0.25">
      <c r="A12235" t="s">
        <v>12</v>
      </c>
      <c r="B12235" s="1">
        <v>43488.20925925926</v>
      </c>
      <c r="C12235" s="2">
        <v>43488.209652777776</v>
      </c>
      <c r="D12235" s="2">
        <v>3.9351851592073217E-4</v>
      </c>
    </row>
    <row r="12236" spans="1:4" hidden="1" x14ac:dyDescent="0.25">
      <c r="A12236" t="s">
        <v>11</v>
      </c>
      <c r="B12236" s="1">
        <v>43488.209699074076</v>
      </c>
      <c r="C12236" s="2">
        <v>43488.213506944441</v>
      </c>
      <c r="D12236" s="2">
        <v>3.8078703655628487E-3</v>
      </c>
    </row>
    <row r="12237" spans="1:4" hidden="1" x14ac:dyDescent="0.25">
      <c r="A12237" t="s">
        <v>1</v>
      </c>
      <c r="B12237" s="1">
        <v>43488.210590277777</v>
      </c>
      <c r="C12237" s="2">
        <v>43488.212118055555</v>
      </c>
      <c r="D12237" s="2">
        <v>1.527777778392192E-3</v>
      </c>
    </row>
    <row r="12238" spans="1:4" hidden="1" x14ac:dyDescent="0.25">
      <c r="A12238" t="s">
        <v>6</v>
      </c>
      <c r="B12238" s="1">
        <v>43488.21197916667</v>
      </c>
      <c r="C12238" s="2">
        <v>43488.215694444443</v>
      </c>
      <c r="D12238" s="2">
        <v>3.7152777731535025E-3</v>
      </c>
    </row>
    <row r="12239" spans="1:4" hidden="1" x14ac:dyDescent="0.25">
      <c r="A12239" t="s">
        <v>9</v>
      </c>
      <c r="B12239" s="1">
        <v>43488.212152777778</v>
      </c>
      <c r="C12239" s="2">
        <v>43488.212372685186</v>
      </c>
      <c r="D12239" s="2">
        <v>2.1990740788169205E-4</v>
      </c>
    </row>
    <row r="12240" spans="1:4" hidden="1" x14ac:dyDescent="0.25">
      <c r="A12240" t="s">
        <v>8</v>
      </c>
      <c r="B12240" s="1">
        <v>43488.212395833332</v>
      </c>
      <c r="C12240" s="2">
        <v>43488.212881944448</v>
      </c>
      <c r="D12240" s="2">
        <v>4.8611111560603604E-4</v>
      </c>
    </row>
    <row r="12241" spans="1:4" hidden="1" x14ac:dyDescent="0.25">
      <c r="A12241" t="s">
        <v>3</v>
      </c>
      <c r="B12241" s="1">
        <v>43488.212916666664</v>
      </c>
      <c r="C12241" s="2">
        <v>43488.213530092595</v>
      </c>
      <c r="D12241" s="2">
        <v>6.1342593107838184E-4</v>
      </c>
    </row>
    <row r="12242" spans="1:4" hidden="1" x14ac:dyDescent="0.25">
      <c r="A12242" t="s">
        <v>7</v>
      </c>
      <c r="B12242" s="1">
        <v>43488.213449074072</v>
      </c>
      <c r="C12242" s="2">
        <v>43488.213819444441</v>
      </c>
      <c r="D12242" s="2">
        <v>3.7037036963738501E-4</v>
      </c>
    </row>
    <row r="12243" spans="1:4" hidden="1" x14ac:dyDescent="0.25">
      <c r="A12243" t="s">
        <v>10</v>
      </c>
      <c r="B12243" s="1">
        <v>43488.213553240741</v>
      </c>
      <c r="C12243" s="2">
        <v>43488.214421296296</v>
      </c>
      <c r="D12243" s="2">
        <v>8.6805555474711582E-4</v>
      </c>
    </row>
    <row r="12244" spans="1:4" hidden="1" x14ac:dyDescent="0.25">
      <c r="A12244" t="s">
        <v>4</v>
      </c>
      <c r="B12244" s="1">
        <v>43488.213842592595</v>
      </c>
      <c r="C12244" s="2">
        <v>43488.21465277778</v>
      </c>
      <c r="D12244" s="2">
        <v>8.1018518540076911E-4</v>
      </c>
    </row>
    <row r="12245" spans="1:4" hidden="1" x14ac:dyDescent="0.25">
      <c r="A12245" t="s">
        <v>5</v>
      </c>
      <c r="B12245" s="1">
        <v>43488.214456018519</v>
      </c>
      <c r="C12245" s="2">
        <v>43488.215995370374</v>
      </c>
      <c r="D12245" s="2">
        <v>1.5393518551718444E-3</v>
      </c>
    </row>
    <row r="12246" spans="1:4" hidden="1" x14ac:dyDescent="0.25">
      <c r="A12246" t="s">
        <v>1</v>
      </c>
      <c r="B12246" s="1">
        <v>43488.214479166665</v>
      </c>
      <c r="C12246" s="2">
        <v>43488.21597222222</v>
      </c>
      <c r="D12246" s="2">
        <v>1.4930555553291924E-3</v>
      </c>
    </row>
    <row r="12247" spans="1:4" x14ac:dyDescent="0.25">
      <c r="A12247" t="s">
        <v>2</v>
      </c>
      <c r="B12247" s="1">
        <v>43488.215567129628</v>
      </c>
      <c r="C12247" s="2">
        <v>43488.22855324074</v>
      </c>
      <c r="D12247" s="2">
        <v>1.2986111112695653E-2</v>
      </c>
    </row>
    <row r="12248" spans="1:4" hidden="1" x14ac:dyDescent="0.25">
      <c r="A12248" t="s">
        <v>9</v>
      </c>
      <c r="B12248" s="1">
        <v>43488.216006944444</v>
      </c>
      <c r="C12248" s="2">
        <v>43488.216192129628</v>
      </c>
      <c r="D12248" s="2">
        <v>1.8518518481869251E-4</v>
      </c>
    </row>
    <row r="12249" spans="1:4" hidden="1" x14ac:dyDescent="0.25">
      <c r="A12249" t="s">
        <v>15</v>
      </c>
      <c r="B12249" s="1">
        <v>43488.21601851852</v>
      </c>
      <c r="C12249" s="2">
        <v>43488.216516203705</v>
      </c>
      <c r="D12249" s="2">
        <v>4.9768518510973081E-4</v>
      </c>
    </row>
    <row r="12250" spans="1:4" hidden="1" x14ac:dyDescent="0.25">
      <c r="A12250" t="s">
        <v>8</v>
      </c>
      <c r="B12250" s="1">
        <v>43488.216226851851</v>
      </c>
      <c r="C12250" s="2">
        <v>43488.216678240744</v>
      </c>
      <c r="D12250" s="2">
        <v>4.5138889254303649E-4</v>
      </c>
    </row>
    <row r="12251" spans="1:4" hidden="1" x14ac:dyDescent="0.25">
      <c r="A12251" t="s">
        <v>14</v>
      </c>
      <c r="B12251" s="1">
        <v>43488.216539351852</v>
      </c>
      <c r="C12251" s="2">
        <v>43488.216678240744</v>
      </c>
      <c r="D12251" s="2">
        <v>1.3888889225199819E-4</v>
      </c>
    </row>
    <row r="12252" spans="1:4" hidden="1" x14ac:dyDescent="0.25">
      <c r="A12252" t="s">
        <v>13</v>
      </c>
      <c r="B12252" s="1">
        <v>43488.21671296296</v>
      </c>
      <c r="C12252" s="2">
        <v>43488.216874999998</v>
      </c>
      <c r="D12252" s="2">
        <v>1.6203703853534535E-4</v>
      </c>
    </row>
    <row r="12253" spans="1:4" hidden="1" x14ac:dyDescent="0.25">
      <c r="A12253" t="s">
        <v>3</v>
      </c>
      <c r="B12253" s="1">
        <v>43488.21671296296</v>
      </c>
      <c r="C12253" s="2">
        <v>43488.217280092591</v>
      </c>
      <c r="D12253" s="2">
        <v>5.671296312357299E-4</v>
      </c>
    </row>
    <row r="12254" spans="1:4" hidden="1" x14ac:dyDescent="0.25">
      <c r="A12254" t="s">
        <v>1</v>
      </c>
      <c r="B12254" s="1">
        <v>43488.218194444446</v>
      </c>
      <c r="C12254" s="2">
        <v>43488.219513888886</v>
      </c>
      <c r="D12254" s="2">
        <v>1.3194444400141947E-3</v>
      </c>
    </row>
    <row r="12255" spans="1:4" hidden="1" x14ac:dyDescent="0.25">
      <c r="A12255" t="s">
        <v>12</v>
      </c>
      <c r="B12255" s="1">
        <v>43488.218275462961</v>
      </c>
      <c r="C12255" s="2">
        <v>43488.218645833331</v>
      </c>
      <c r="D12255" s="2">
        <v>3.7037036963738501E-4</v>
      </c>
    </row>
    <row r="12256" spans="1:4" hidden="1" x14ac:dyDescent="0.25">
      <c r="A12256" t="s">
        <v>11</v>
      </c>
      <c r="B12256" s="1">
        <v>43488.218668981484</v>
      </c>
      <c r="C12256" s="2">
        <v>43488.222280092596</v>
      </c>
      <c r="D12256" s="2">
        <v>3.6111111112404615E-3</v>
      </c>
    </row>
    <row r="12257" spans="1:4" hidden="1" x14ac:dyDescent="0.25">
      <c r="A12257" t="s">
        <v>6</v>
      </c>
      <c r="B12257" s="1">
        <v>43488.218865740739</v>
      </c>
      <c r="C12257" s="2">
        <v>43488.222581018519</v>
      </c>
      <c r="D12257" s="2">
        <v>3.7152777804294601E-3</v>
      </c>
    </row>
    <row r="12258" spans="1:4" hidden="1" x14ac:dyDescent="0.25">
      <c r="A12258" t="s">
        <v>9</v>
      </c>
      <c r="B12258" s="1">
        <v>43488.219548611109</v>
      </c>
      <c r="C12258" s="2">
        <v>43488.219733796293</v>
      </c>
      <c r="D12258" s="2">
        <v>1.8518518481869251E-4</v>
      </c>
    </row>
    <row r="12259" spans="1:4" hidden="1" x14ac:dyDescent="0.25">
      <c r="A12259" t="s">
        <v>8</v>
      </c>
      <c r="B12259" s="1">
        <v>43488.219756944447</v>
      </c>
      <c r="C12259" s="2">
        <v>43488.220219907409</v>
      </c>
      <c r="D12259" s="2">
        <v>4.6296296204673126E-4</v>
      </c>
    </row>
    <row r="12260" spans="1:4" hidden="1" x14ac:dyDescent="0.25">
      <c r="A12260" t="s">
        <v>3</v>
      </c>
      <c r="B12260" s="1">
        <v>43488.220243055555</v>
      </c>
      <c r="C12260" s="2">
        <v>43488.22084490741</v>
      </c>
      <c r="D12260" s="2">
        <v>6.0185185429872945E-4</v>
      </c>
    </row>
    <row r="12261" spans="1:4" hidden="1" x14ac:dyDescent="0.25">
      <c r="A12261" t="s">
        <v>1</v>
      </c>
      <c r="B12261" s="1">
        <v>43488.221782407411</v>
      </c>
      <c r="C12261" s="2">
        <v>43488.223287037035</v>
      </c>
      <c r="D12261" s="2">
        <v>1.5046296248328872E-3</v>
      </c>
    </row>
    <row r="12262" spans="1:4" hidden="1" x14ac:dyDescent="0.25">
      <c r="A12262" t="s">
        <v>10</v>
      </c>
      <c r="B12262" s="1">
        <v>43488.222303240742</v>
      </c>
      <c r="C12262" s="2">
        <v>43488.223298611112</v>
      </c>
      <c r="D12262" s="2">
        <v>9.9537037021946162E-4</v>
      </c>
    </row>
    <row r="12263" spans="1:4" hidden="1" x14ac:dyDescent="0.25">
      <c r="A12263" t="s">
        <v>16</v>
      </c>
      <c r="B12263" s="1">
        <v>43488.222997685189</v>
      </c>
      <c r="C12263" s="2">
        <v>43488.231238425928</v>
      </c>
      <c r="D12263" s="2">
        <v>8.2407407389837317E-3</v>
      </c>
    </row>
    <row r="12264" spans="1:4" hidden="1" x14ac:dyDescent="0.25">
      <c r="A12264" t="s">
        <v>9</v>
      </c>
      <c r="B12264" s="1">
        <v>43488.223310185182</v>
      </c>
      <c r="C12264" s="2">
        <v>43488.223506944443</v>
      </c>
      <c r="D12264" s="2">
        <v>1.9675926159834489E-4</v>
      </c>
    </row>
    <row r="12265" spans="1:4" hidden="1" x14ac:dyDescent="0.25">
      <c r="A12265" t="s">
        <v>5</v>
      </c>
      <c r="B12265" s="1">
        <v>43488.223321759258</v>
      </c>
      <c r="C12265" s="2">
        <v>43488.224872685183</v>
      </c>
      <c r="D12265" s="2">
        <v>1.5509259246755391E-3</v>
      </c>
    </row>
    <row r="12266" spans="1:4" hidden="1" x14ac:dyDescent="0.25">
      <c r="A12266" t="s">
        <v>8</v>
      </c>
      <c r="B12266" s="1">
        <v>43488.223530092589</v>
      </c>
      <c r="C12266" s="2">
        <v>43488.224004629628</v>
      </c>
      <c r="D12266" s="2">
        <v>4.7453703882638365E-4</v>
      </c>
    </row>
    <row r="12267" spans="1:4" hidden="1" x14ac:dyDescent="0.25">
      <c r="A12267" t="s">
        <v>3</v>
      </c>
      <c r="B12267" s="1">
        <v>43488.224027777775</v>
      </c>
      <c r="C12267" s="2">
        <v>43488.224583333336</v>
      </c>
      <c r="D12267" s="2">
        <v>5.5555556173203513E-4</v>
      </c>
    </row>
    <row r="12268" spans="1:4" hidden="1" x14ac:dyDescent="0.25">
      <c r="A12268" t="s">
        <v>15</v>
      </c>
      <c r="B12268" s="1">
        <v>43488.224907407406</v>
      </c>
      <c r="C12268" s="2">
        <v>43488.225393518522</v>
      </c>
      <c r="D12268" s="2">
        <v>4.8611111560603604E-4</v>
      </c>
    </row>
    <row r="12269" spans="1:4" hidden="1" x14ac:dyDescent="0.25">
      <c r="A12269" t="s">
        <v>14</v>
      </c>
      <c r="B12269" s="1">
        <v>43488.225416666668</v>
      </c>
      <c r="C12269" s="2">
        <v>43488.225844907407</v>
      </c>
      <c r="D12269" s="2">
        <v>4.2824073898373172E-4</v>
      </c>
    </row>
    <row r="12270" spans="1:4" hidden="1" x14ac:dyDescent="0.25">
      <c r="A12270" t="s">
        <v>1</v>
      </c>
      <c r="B12270" s="1">
        <v>43488.225497685184</v>
      </c>
      <c r="C12270" s="2">
        <v>43488.226793981485</v>
      </c>
      <c r="D12270" s="2">
        <v>1.2962963010068052E-3</v>
      </c>
    </row>
    <row r="12271" spans="1:4" hidden="1" x14ac:dyDescent="0.25">
      <c r="A12271" t="s">
        <v>6</v>
      </c>
      <c r="B12271" s="1">
        <v>43488.22583333333</v>
      </c>
      <c r="C12271" s="2">
        <v>43488.229259259257</v>
      </c>
      <c r="D12271" s="2">
        <v>3.425925926421769E-3</v>
      </c>
    </row>
    <row r="12272" spans="1:4" hidden="1" x14ac:dyDescent="0.25">
      <c r="A12272" t="s">
        <v>13</v>
      </c>
      <c r="B12272" s="1">
        <v>43488.225868055553</v>
      </c>
      <c r="C12272" s="2">
        <v>43488.226030092592</v>
      </c>
      <c r="D12272" s="2">
        <v>1.6203703853534535E-4</v>
      </c>
    </row>
    <row r="12273" spans="1:4" hidden="1" x14ac:dyDescent="0.25">
      <c r="A12273" t="s">
        <v>9</v>
      </c>
      <c r="B12273" s="1">
        <v>43488.2268287037</v>
      </c>
      <c r="C12273" s="2">
        <v>43488.227025462962</v>
      </c>
      <c r="D12273" s="2">
        <v>1.9675926159834489E-4</v>
      </c>
    </row>
    <row r="12274" spans="1:4" hidden="1" x14ac:dyDescent="0.25">
      <c r="A12274" t="s">
        <v>8</v>
      </c>
      <c r="B12274" s="1">
        <v>43488.227060185185</v>
      </c>
      <c r="C12274" s="2">
        <v>43488.227511574078</v>
      </c>
      <c r="D12274" s="2">
        <v>4.5138889254303649E-4</v>
      </c>
    </row>
    <row r="12275" spans="1:4" hidden="1" x14ac:dyDescent="0.25">
      <c r="A12275" t="s">
        <v>12</v>
      </c>
      <c r="B12275" s="1">
        <v>43488.227476851855</v>
      </c>
      <c r="C12275" s="2">
        <v>43488.227847222224</v>
      </c>
      <c r="D12275" s="2">
        <v>3.7037036963738501E-4</v>
      </c>
    </row>
    <row r="12276" spans="1:4" hidden="1" x14ac:dyDescent="0.25">
      <c r="A12276" t="s">
        <v>3</v>
      </c>
      <c r="B12276" s="1">
        <v>43488.227546296293</v>
      </c>
      <c r="C12276" s="2">
        <v>43488.228125000001</v>
      </c>
      <c r="D12276" s="2">
        <v>5.7870370801538229E-4</v>
      </c>
    </row>
    <row r="12277" spans="1:4" hidden="1" x14ac:dyDescent="0.25">
      <c r="A12277" t="s">
        <v>11</v>
      </c>
      <c r="B12277" s="1">
        <v>43488.227870370371</v>
      </c>
      <c r="C12277" s="2">
        <v>43488.230844907404</v>
      </c>
      <c r="D12277" s="2">
        <v>2.9745370338787325E-3</v>
      </c>
    </row>
    <row r="12278" spans="1:4" hidden="1" x14ac:dyDescent="0.25">
      <c r="A12278" t="s">
        <v>7</v>
      </c>
      <c r="B12278" s="1">
        <v>43488.228564814817</v>
      </c>
      <c r="C12278" s="2">
        <v>43488.22923611111</v>
      </c>
      <c r="D12278" s="2">
        <v>6.7129629314877093E-4</v>
      </c>
    </row>
    <row r="12279" spans="1:4" hidden="1" x14ac:dyDescent="0.25">
      <c r="A12279" t="s">
        <v>1</v>
      </c>
      <c r="B12279" s="1">
        <v>43488.229062500002</v>
      </c>
      <c r="C12279" s="2">
        <v>43488.230497685188</v>
      </c>
      <c r="D12279" s="2">
        <v>1.4351851859828457E-3</v>
      </c>
    </row>
    <row r="12280" spans="1:4" hidden="1" x14ac:dyDescent="0.25">
      <c r="A12280" t="s">
        <v>4</v>
      </c>
      <c r="B12280" s="1">
        <v>43488.229259259257</v>
      </c>
      <c r="C12280" s="2">
        <v>43488.230011574073</v>
      </c>
      <c r="D12280" s="2">
        <v>7.5231481605442241E-4</v>
      </c>
    </row>
    <row r="12281" spans="1:4" hidden="1" x14ac:dyDescent="0.25">
      <c r="A12281" t="s">
        <v>9</v>
      </c>
      <c r="B12281" s="1">
        <v>43488.230532407404</v>
      </c>
      <c r="C12281" s="2">
        <v>43488.230740740742</v>
      </c>
      <c r="D12281" s="2">
        <v>2.0833333837799728E-4</v>
      </c>
    </row>
    <row r="12282" spans="1:4" hidden="1" x14ac:dyDescent="0.25">
      <c r="A12282" t="s">
        <v>8</v>
      </c>
      <c r="B12282" s="1">
        <v>43488.230763888889</v>
      </c>
      <c r="C12282" s="2">
        <v>43488.231215277781</v>
      </c>
      <c r="D12282" s="2">
        <v>4.5138889254303649E-4</v>
      </c>
    </row>
    <row r="12283" spans="1:4" hidden="1" x14ac:dyDescent="0.25">
      <c r="A12283" t="s">
        <v>10</v>
      </c>
      <c r="B12283" s="1">
        <v>43488.230868055558</v>
      </c>
      <c r="C12283" s="2">
        <v>43488.231770833336</v>
      </c>
      <c r="D12283" s="2">
        <v>9.0277777781011537E-4</v>
      </c>
    </row>
    <row r="12284" spans="1:4" x14ac:dyDescent="0.25">
      <c r="A12284" t="s">
        <v>2</v>
      </c>
      <c r="B12284" s="1">
        <v>43488.230937499997</v>
      </c>
      <c r="C12284" s="2">
        <v>43488.242974537039</v>
      </c>
      <c r="D12284" s="2">
        <v>1.2037037042318843E-2</v>
      </c>
    </row>
    <row r="12285" spans="1:4" hidden="1" x14ac:dyDescent="0.25">
      <c r="A12285" t="s">
        <v>3</v>
      </c>
      <c r="B12285" s="1">
        <v>43488.231238425928</v>
      </c>
      <c r="C12285" s="2">
        <v>43488.231770833336</v>
      </c>
      <c r="D12285" s="2">
        <v>5.3240740817273036E-4</v>
      </c>
    </row>
    <row r="12286" spans="1:4" hidden="1" x14ac:dyDescent="0.25">
      <c r="A12286" t="s">
        <v>5</v>
      </c>
      <c r="B12286" s="1">
        <v>43488.231805555559</v>
      </c>
      <c r="C12286" s="2">
        <v>43488.233287037037</v>
      </c>
      <c r="D12286" s="2">
        <v>1.48148147854954E-3</v>
      </c>
    </row>
    <row r="12287" spans="1:4" hidden="1" x14ac:dyDescent="0.25">
      <c r="A12287" t="s">
        <v>1</v>
      </c>
      <c r="B12287" s="1">
        <v>43488.232719907406</v>
      </c>
      <c r="C12287" s="2">
        <v>43488.234097222223</v>
      </c>
      <c r="D12287" s="2">
        <v>1.377314816636499E-3</v>
      </c>
    </row>
    <row r="12288" spans="1:4" hidden="1" x14ac:dyDescent="0.25">
      <c r="A12288" t="s">
        <v>6</v>
      </c>
      <c r="B12288" s="1">
        <v>43488.232789351852</v>
      </c>
      <c r="C12288" s="2">
        <v>43488.236400462964</v>
      </c>
      <c r="D12288" s="2">
        <v>3.6111111112404615E-3</v>
      </c>
    </row>
    <row r="12289" spans="1:4" hidden="1" x14ac:dyDescent="0.25">
      <c r="A12289" t="s">
        <v>15</v>
      </c>
      <c r="B12289" s="1">
        <v>43488.23332175926</v>
      </c>
      <c r="C12289" s="2">
        <v>43488.233819444446</v>
      </c>
      <c r="D12289" s="2">
        <v>4.9768518510973081E-4</v>
      </c>
    </row>
    <row r="12290" spans="1:4" hidden="1" x14ac:dyDescent="0.25">
      <c r="A12290" t="s">
        <v>14</v>
      </c>
      <c r="B12290" s="1">
        <v>43488.233865740738</v>
      </c>
      <c r="C12290" s="2">
        <v>43488.233993055554</v>
      </c>
      <c r="D12290" s="2">
        <v>1.273148154723458E-4</v>
      </c>
    </row>
    <row r="12291" spans="1:4" hidden="1" x14ac:dyDescent="0.25">
      <c r="A12291" t="s">
        <v>13</v>
      </c>
      <c r="B12291" s="1">
        <v>43488.234016203707</v>
      </c>
      <c r="C12291" s="2">
        <v>43488.234201388892</v>
      </c>
      <c r="D12291" s="2">
        <v>1.8518518481869251E-4</v>
      </c>
    </row>
    <row r="12292" spans="1:4" hidden="1" x14ac:dyDescent="0.25">
      <c r="A12292" t="s">
        <v>9</v>
      </c>
      <c r="B12292" s="1">
        <v>43488.234120370369</v>
      </c>
      <c r="C12292" s="2">
        <v>43488.234351851854</v>
      </c>
      <c r="D12292" s="2">
        <v>2.3148148466134444E-4</v>
      </c>
    </row>
    <row r="12293" spans="1:4" hidden="1" x14ac:dyDescent="0.25">
      <c r="A12293" t="s">
        <v>8</v>
      </c>
      <c r="B12293" s="1">
        <v>43488.234375</v>
      </c>
      <c r="C12293" s="2">
        <v>43488.234826388885</v>
      </c>
      <c r="D12293" s="2">
        <v>4.5138888526707888E-4</v>
      </c>
    </row>
    <row r="12294" spans="1:4" hidden="1" x14ac:dyDescent="0.25">
      <c r="A12294" t="s">
        <v>3</v>
      </c>
      <c r="B12294" s="1">
        <v>43488.234849537039</v>
      </c>
      <c r="C12294" s="2">
        <v>43488.23541666667</v>
      </c>
      <c r="D12294" s="2">
        <v>5.671296312357299E-4</v>
      </c>
    </row>
    <row r="12295" spans="1:4" hidden="1" x14ac:dyDescent="0.25">
      <c r="A12295" t="s">
        <v>12</v>
      </c>
      <c r="B12295" s="1">
        <v>43488.235694444447</v>
      </c>
      <c r="C12295" s="2">
        <v>43488.236064814817</v>
      </c>
      <c r="D12295" s="2">
        <v>3.7037036963738501E-4</v>
      </c>
    </row>
    <row r="12296" spans="1:4" hidden="1" x14ac:dyDescent="0.25">
      <c r="A12296" t="s">
        <v>11</v>
      </c>
      <c r="B12296" s="1">
        <v>43488.23609953704</v>
      </c>
      <c r="C12296" s="2">
        <v>43488.239502314813</v>
      </c>
      <c r="D12296" s="2">
        <v>3.4027777728624642E-3</v>
      </c>
    </row>
    <row r="12297" spans="1:4" hidden="1" x14ac:dyDescent="0.25">
      <c r="A12297" t="s">
        <v>1</v>
      </c>
      <c r="B12297" s="1">
        <v>43488.236319444448</v>
      </c>
      <c r="C12297" s="2">
        <v>43488.237592592595</v>
      </c>
      <c r="D12297" s="2">
        <v>1.2731481474475004E-3</v>
      </c>
    </row>
    <row r="12298" spans="1:4" hidden="1" x14ac:dyDescent="0.25">
      <c r="A12298" t="s">
        <v>9</v>
      </c>
      <c r="B12298" s="1">
        <v>43488.237638888888</v>
      </c>
      <c r="C12298" s="2">
        <v>43488.237812500003</v>
      </c>
      <c r="D12298" s="2">
        <v>1.7361111531499773E-4</v>
      </c>
    </row>
    <row r="12299" spans="1:4" hidden="1" x14ac:dyDescent="0.25">
      <c r="A12299" t="s">
        <v>8</v>
      </c>
      <c r="B12299" s="1">
        <v>43488.237847222219</v>
      </c>
      <c r="C12299" s="2">
        <v>43488.238275462965</v>
      </c>
      <c r="D12299" s="2">
        <v>4.2824074625968933E-4</v>
      </c>
    </row>
    <row r="12300" spans="1:4" hidden="1" x14ac:dyDescent="0.25">
      <c r="A12300" t="s">
        <v>3</v>
      </c>
      <c r="B12300" s="1">
        <v>43488.238310185188</v>
      </c>
      <c r="C12300" s="2">
        <v>43488.238807870373</v>
      </c>
      <c r="D12300" s="2">
        <v>4.9768518510973081E-4</v>
      </c>
    </row>
    <row r="12301" spans="1:4" hidden="1" x14ac:dyDescent="0.25">
      <c r="A12301" t="s">
        <v>10</v>
      </c>
      <c r="B12301" s="1">
        <v>43488.239537037036</v>
      </c>
      <c r="C12301" s="2">
        <v>43488.240312499998</v>
      </c>
      <c r="D12301" s="2">
        <v>7.7546296233776957E-4</v>
      </c>
    </row>
    <row r="12302" spans="1:4" hidden="1" x14ac:dyDescent="0.25">
      <c r="A12302" t="s">
        <v>6</v>
      </c>
      <c r="B12302" s="1">
        <v>43488.239722222221</v>
      </c>
      <c r="C12302" s="2">
        <v>43488.243263888886</v>
      </c>
      <c r="D12302" s="2">
        <v>3.5416666651144624E-3</v>
      </c>
    </row>
    <row r="12303" spans="1:4" hidden="1" x14ac:dyDescent="0.25">
      <c r="A12303" t="s">
        <v>1</v>
      </c>
      <c r="B12303" s="1">
        <v>43488.239745370367</v>
      </c>
      <c r="C12303" s="2">
        <v>43488.241064814814</v>
      </c>
      <c r="D12303" s="2">
        <v>1.3194444472901523E-3</v>
      </c>
    </row>
    <row r="12304" spans="1:4" hidden="1" x14ac:dyDescent="0.25">
      <c r="A12304" t="s">
        <v>5</v>
      </c>
      <c r="B12304" s="1">
        <v>43488.240358796298</v>
      </c>
      <c r="C12304" s="2">
        <v>43488.241782407407</v>
      </c>
      <c r="D12304" s="2">
        <v>1.4236111092031933E-3</v>
      </c>
    </row>
    <row r="12305" spans="1:4" hidden="1" x14ac:dyDescent="0.25">
      <c r="A12305" t="s">
        <v>9</v>
      </c>
      <c r="B12305" s="1">
        <v>43488.241087962961</v>
      </c>
      <c r="C12305" s="2">
        <v>43488.241273148145</v>
      </c>
      <c r="D12305" s="2">
        <v>1.8518518481869251E-4</v>
      </c>
    </row>
    <row r="12306" spans="1:4" hidden="1" x14ac:dyDescent="0.25">
      <c r="A12306" t="s">
        <v>8</v>
      </c>
      <c r="B12306" s="1">
        <v>43488.241307870368</v>
      </c>
      <c r="C12306" s="2">
        <v>43488.241736111115</v>
      </c>
      <c r="D12306" s="2">
        <v>4.2824074625968933E-4</v>
      </c>
    </row>
    <row r="12307" spans="1:4" hidden="1" x14ac:dyDescent="0.25">
      <c r="A12307" t="s">
        <v>3</v>
      </c>
      <c r="B12307" s="1">
        <v>43488.241770833331</v>
      </c>
      <c r="C12307" s="2">
        <v>43488.242349537039</v>
      </c>
      <c r="D12307" s="2">
        <v>5.7870370801538229E-4</v>
      </c>
    </row>
    <row r="12308" spans="1:4" hidden="1" x14ac:dyDescent="0.25">
      <c r="A12308" t="s">
        <v>15</v>
      </c>
      <c r="B12308" s="1">
        <v>43488.24181712963</v>
      </c>
      <c r="C12308" s="2">
        <v>43488.242337962962</v>
      </c>
      <c r="D12308" s="2">
        <v>5.2083333139307797E-4</v>
      </c>
    </row>
    <row r="12309" spans="1:4" hidden="1" x14ac:dyDescent="0.25">
      <c r="A12309" t="s">
        <v>14</v>
      </c>
      <c r="B12309" s="1">
        <v>43488.242372685185</v>
      </c>
      <c r="C12309" s="2">
        <v>43488.242488425924</v>
      </c>
      <c r="D12309" s="2">
        <v>1.1574073869269341E-4</v>
      </c>
    </row>
    <row r="12310" spans="1:4" hidden="1" x14ac:dyDescent="0.25">
      <c r="A12310" t="s">
        <v>13</v>
      </c>
      <c r="B12310" s="1">
        <v>43488.242511574077</v>
      </c>
      <c r="C12310" s="2">
        <v>43488.242685185185</v>
      </c>
      <c r="D12310" s="2">
        <v>1.7361110803904012E-4</v>
      </c>
    </row>
    <row r="12311" spans="1:4" hidden="1" x14ac:dyDescent="0.25">
      <c r="A12311" t="s">
        <v>7</v>
      </c>
      <c r="B12311" s="1">
        <v>43488.242997685185</v>
      </c>
      <c r="C12311" s="2">
        <v>43488.243356481478</v>
      </c>
      <c r="D12311" s="2">
        <v>3.5879629285773262E-4</v>
      </c>
    </row>
    <row r="12312" spans="1:4" hidden="1" x14ac:dyDescent="0.25">
      <c r="A12312" t="s">
        <v>1</v>
      </c>
      <c r="B12312" s="1">
        <v>43488.243275462963</v>
      </c>
      <c r="C12312" s="2">
        <v>43488.244710648149</v>
      </c>
      <c r="D12312" s="2">
        <v>1.4351851859828457E-3</v>
      </c>
    </row>
    <row r="12313" spans="1:4" hidden="1" x14ac:dyDescent="0.25">
      <c r="A12313" t="s">
        <v>4</v>
      </c>
      <c r="B12313" s="1">
        <v>43488.243391203701</v>
      </c>
      <c r="C12313" s="2">
        <v>43488.244108796294</v>
      </c>
      <c r="D12313" s="2">
        <v>7.1759259299142286E-4</v>
      </c>
    </row>
    <row r="12314" spans="1:4" hidden="1" x14ac:dyDescent="0.25">
      <c r="A12314" t="s">
        <v>12</v>
      </c>
      <c r="B12314" s="1">
        <v>43488.244120370371</v>
      </c>
      <c r="C12314" s="2">
        <v>43488.244456018518</v>
      </c>
      <c r="D12314" s="2">
        <v>3.3564814657438546E-4</v>
      </c>
    </row>
    <row r="12315" spans="1:4" hidden="1" x14ac:dyDescent="0.25">
      <c r="A12315" t="s">
        <v>11</v>
      </c>
      <c r="B12315" s="1">
        <v>43488.244490740741</v>
      </c>
      <c r="C12315" s="2">
        <v>43488.247743055559</v>
      </c>
      <c r="D12315" s="2">
        <v>3.2523148183827288E-3</v>
      </c>
    </row>
    <row r="12316" spans="1:4" hidden="1" x14ac:dyDescent="0.25">
      <c r="A12316" t="s">
        <v>9</v>
      </c>
      <c r="B12316" s="1">
        <v>43488.244745370372</v>
      </c>
      <c r="C12316" s="2">
        <v>43488.24491898148</v>
      </c>
      <c r="D12316" s="2">
        <v>1.7361110803904012E-4</v>
      </c>
    </row>
    <row r="12317" spans="1:4" hidden="1" x14ac:dyDescent="0.25">
      <c r="A12317" t="s">
        <v>8</v>
      </c>
      <c r="B12317" s="1">
        <v>43488.244953703703</v>
      </c>
      <c r="C12317" s="2">
        <v>43488.245393518519</v>
      </c>
      <c r="D12317" s="2">
        <v>4.398148157633841E-4</v>
      </c>
    </row>
    <row r="12318" spans="1:4" x14ac:dyDescent="0.25">
      <c r="A12318" t="s">
        <v>2</v>
      </c>
      <c r="B12318" s="1">
        <v>43488.245046296295</v>
      </c>
      <c r="C12318" s="2">
        <v>43488.257384259261</v>
      </c>
      <c r="D12318" s="2">
        <v>1.2337962965830229E-2</v>
      </c>
    </row>
    <row r="12319" spans="1:4" hidden="1" x14ac:dyDescent="0.25">
      <c r="A12319" t="s">
        <v>3</v>
      </c>
      <c r="B12319" s="1">
        <v>43488.245416666665</v>
      </c>
      <c r="C12319" s="2">
        <v>43488.24596064815</v>
      </c>
      <c r="D12319" s="2">
        <v>5.4398148495238274E-4</v>
      </c>
    </row>
    <row r="12320" spans="1:4" hidden="1" x14ac:dyDescent="0.25">
      <c r="A12320" t="s">
        <v>6</v>
      </c>
      <c r="B12320" s="1">
        <v>43488.246655092589</v>
      </c>
      <c r="C12320" s="2">
        <v>43488.250034722223</v>
      </c>
      <c r="D12320" s="2">
        <v>3.3796296338550746E-3</v>
      </c>
    </row>
    <row r="12321" spans="1:4" hidden="1" x14ac:dyDescent="0.25">
      <c r="A12321" t="s">
        <v>1</v>
      </c>
      <c r="B12321" s="1">
        <v>43488.246886574074</v>
      </c>
      <c r="C12321" s="2">
        <v>43488.248148148145</v>
      </c>
      <c r="D12321" s="2">
        <v>1.261574070667848E-3</v>
      </c>
    </row>
    <row r="12322" spans="1:4" hidden="1" x14ac:dyDescent="0.25">
      <c r="A12322" t="s">
        <v>10</v>
      </c>
      <c r="B12322" s="1">
        <v>43488.247766203705</v>
      </c>
      <c r="C12322" s="2">
        <v>43488.24863425926</v>
      </c>
      <c r="D12322" s="2">
        <v>8.6805555474711582E-4</v>
      </c>
    </row>
    <row r="12323" spans="1:4" hidden="1" x14ac:dyDescent="0.25">
      <c r="A12323" t="s">
        <v>9</v>
      </c>
      <c r="B12323" s="1">
        <v>43488.248182870368</v>
      </c>
      <c r="C12323" s="2">
        <v>43488.248356481483</v>
      </c>
      <c r="D12323" s="2">
        <v>1.7361111531499773E-4</v>
      </c>
    </row>
    <row r="12324" spans="1:4" hidden="1" x14ac:dyDescent="0.25">
      <c r="A12324" t="s">
        <v>8</v>
      </c>
      <c r="B12324" s="1">
        <v>43488.248391203706</v>
      </c>
      <c r="C12324" s="2">
        <v>43488.248819444445</v>
      </c>
      <c r="D12324" s="2">
        <v>4.2824073898373172E-4</v>
      </c>
    </row>
    <row r="12325" spans="1:4" hidden="1" x14ac:dyDescent="0.25">
      <c r="A12325" t="s">
        <v>5</v>
      </c>
      <c r="B12325" s="1">
        <v>43488.248668981483</v>
      </c>
      <c r="C12325" s="2">
        <v>43488.250034722223</v>
      </c>
      <c r="D12325" s="2">
        <v>1.3657407398568466E-3</v>
      </c>
    </row>
    <row r="12326" spans="1:4" hidden="1" x14ac:dyDescent="0.25">
      <c r="A12326" t="s">
        <v>3</v>
      </c>
      <c r="B12326" s="1">
        <v>43488.248831018522</v>
      </c>
      <c r="C12326" s="2">
        <v>43488.249351851853</v>
      </c>
      <c r="D12326" s="2">
        <v>5.2083333139307797E-4</v>
      </c>
    </row>
    <row r="12327" spans="1:4" hidden="1" x14ac:dyDescent="0.25">
      <c r="A12327" t="s">
        <v>15</v>
      </c>
      <c r="B12327" s="1">
        <v>43488.250057870369</v>
      </c>
      <c r="C12327" s="2">
        <v>43488.250532407408</v>
      </c>
      <c r="D12327" s="2">
        <v>4.7453703882638365E-4</v>
      </c>
    </row>
    <row r="12328" spans="1:4" hidden="1" x14ac:dyDescent="0.25">
      <c r="A12328" t="s">
        <v>1</v>
      </c>
      <c r="B12328" s="1">
        <v>43488.2502662037</v>
      </c>
      <c r="C12328" s="2">
        <v>43488.251620370371</v>
      </c>
      <c r="D12328" s="2">
        <v>1.3541666703531519E-3</v>
      </c>
    </row>
    <row r="12329" spans="1:4" hidden="1" x14ac:dyDescent="0.25">
      <c r="A12329" t="s">
        <v>14</v>
      </c>
      <c r="B12329" s="1">
        <v>43488.250578703701</v>
      </c>
      <c r="C12329" s="2">
        <v>43488.250706018516</v>
      </c>
      <c r="D12329" s="2">
        <v>1.273148154723458E-4</v>
      </c>
    </row>
    <row r="12330" spans="1:4" hidden="1" x14ac:dyDescent="0.25">
      <c r="A12330" t="s">
        <v>13</v>
      </c>
      <c r="B12330" s="1">
        <v>43488.25072916667</v>
      </c>
      <c r="C12330" s="2">
        <v>43488.251701388886</v>
      </c>
      <c r="D12330" s="2">
        <v>9.7222221666015685E-4</v>
      </c>
    </row>
    <row r="12331" spans="1:4" hidden="1" x14ac:dyDescent="0.25">
      <c r="A12331" t="s">
        <v>9</v>
      </c>
      <c r="B12331" s="1">
        <v>43488.251655092594</v>
      </c>
      <c r="C12331" s="2">
        <v>43488.251817129632</v>
      </c>
      <c r="D12331" s="2">
        <v>1.6203703853534535E-4</v>
      </c>
    </row>
    <row r="12332" spans="1:4" hidden="1" x14ac:dyDescent="0.25">
      <c r="A12332" t="s">
        <v>8</v>
      </c>
      <c r="B12332" s="1">
        <v>43488.251851851855</v>
      </c>
      <c r="C12332" s="2">
        <v>43488.252268518518</v>
      </c>
      <c r="D12332" s="2">
        <v>4.1666666220407933E-4</v>
      </c>
    </row>
    <row r="12333" spans="1:4" hidden="1" x14ac:dyDescent="0.25">
      <c r="A12333" t="s">
        <v>3</v>
      </c>
      <c r="B12333" s="1">
        <v>43488.252280092594</v>
      </c>
      <c r="C12333" s="2">
        <v>43488.252835648149</v>
      </c>
      <c r="D12333" s="2">
        <v>5.5555555445607752E-4</v>
      </c>
    </row>
    <row r="12334" spans="1:4" hidden="1" x14ac:dyDescent="0.25">
      <c r="A12334" t="s">
        <v>12</v>
      </c>
      <c r="B12334" s="1">
        <v>43488.253136574072</v>
      </c>
      <c r="C12334" s="2">
        <v>43488.253634259258</v>
      </c>
      <c r="D12334" s="2">
        <v>4.9768518510973081E-4</v>
      </c>
    </row>
    <row r="12335" spans="1:4" hidden="1" x14ac:dyDescent="0.25">
      <c r="A12335" t="s">
        <v>6</v>
      </c>
      <c r="B12335" s="1">
        <v>43488.253599537034</v>
      </c>
      <c r="C12335" s="2">
        <v>43488.257199074076</v>
      </c>
      <c r="D12335" s="2">
        <v>3.5995370417367667E-3</v>
      </c>
    </row>
    <row r="12336" spans="1:4" hidden="1" x14ac:dyDescent="0.25">
      <c r="A12336" t="s">
        <v>11</v>
      </c>
      <c r="B12336" s="1">
        <v>43488.253657407404</v>
      </c>
      <c r="C12336" s="2">
        <v>43488.257303240738</v>
      </c>
      <c r="D12336" s="2">
        <v>3.645833334303461E-3</v>
      </c>
    </row>
    <row r="12337" spans="1:4" hidden="1" x14ac:dyDescent="0.25">
      <c r="A12337" t="s">
        <v>1</v>
      </c>
      <c r="B12337" s="1">
        <v>43488.253761574073</v>
      </c>
      <c r="C12337" s="2">
        <v>43488.25513888889</v>
      </c>
      <c r="D12337" s="2">
        <v>1.377314816636499E-3</v>
      </c>
    </row>
    <row r="12338" spans="1:4" hidden="1" x14ac:dyDescent="0.25">
      <c r="A12338" t="s">
        <v>9</v>
      </c>
      <c r="B12338" s="1">
        <v>43488.255173611113</v>
      </c>
      <c r="C12338" s="2">
        <v>43488.255358796298</v>
      </c>
      <c r="D12338" s="2">
        <v>1.8518518481869251E-4</v>
      </c>
    </row>
    <row r="12339" spans="1:4" hidden="1" x14ac:dyDescent="0.25">
      <c r="A12339" t="s">
        <v>8</v>
      </c>
      <c r="B12339" s="1">
        <v>43488.255393518521</v>
      </c>
      <c r="C12339" s="2">
        <v>43488.255844907406</v>
      </c>
      <c r="D12339" s="2">
        <v>4.5138888526707888E-4</v>
      </c>
    </row>
    <row r="12340" spans="1:4" hidden="1" x14ac:dyDescent="0.25">
      <c r="A12340" t="s">
        <v>3</v>
      </c>
      <c r="B12340" s="1">
        <v>43488.255868055552</v>
      </c>
      <c r="C12340" s="2">
        <v>43488.256435185183</v>
      </c>
      <c r="D12340" s="2">
        <v>5.671296312357299E-4</v>
      </c>
    </row>
    <row r="12341" spans="1:4" hidden="1" x14ac:dyDescent="0.25">
      <c r="A12341" t="s">
        <v>10</v>
      </c>
      <c r="B12341" s="1">
        <v>43488.257326388892</v>
      </c>
      <c r="C12341" s="2">
        <v>43488.267175925925</v>
      </c>
      <c r="D12341" s="2">
        <v>9.8495370330056176E-3</v>
      </c>
    </row>
    <row r="12342" spans="1:4" hidden="1" x14ac:dyDescent="0.25">
      <c r="A12342" t="s">
        <v>1</v>
      </c>
      <c r="B12342" s="1">
        <v>43488.257349537038</v>
      </c>
      <c r="C12342" s="2">
        <v>43488.258750000001</v>
      </c>
      <c r="D12342" s="2">
        <v>1.4004629629198462E-3</v>
      </c>
    </row>
    <row r="12343" spans="1:4" hidden="1" x14ac:dyDescent="0.25">
      <c r="A12343" t="s">
        <v>7</v>
      </c>
      <c r="B12343" s="1">
        <v>43488.257418981484</v>
      </c>
      <c r="C12343" s="2">
        <v>43488.258194444446</v>
      </c>
      <c r="D12343" s="2">
        <v>7.7546296233776957E-4</v>
      </c>
    </row>
    <row r="12344" spans="1:4" hidden="1" x14ac:dyDescent="0.25">
      <c r="A12344" t="s">
        <v>4</v>
      </c>
      <c r="B12344" s="1">
        <v>43488.258217592593</v>
      </c>
      <c r="C12344" s="2">
        <v>43488.258993055555</v>
      </c>
      <c r="D12344" s="2">
        <v>7.7546296233776957E-4</v>
      </c>
    </row>
    <row r="12345" spans="1:4" hidden="1" x14ac:dyDescent="0.25">
      <c r="A12345" t="s">
        <v>9</v>
      </c>
      <c r="B12345" s="1">
        <v>43488.258784722224</v>
      </c>
      <c r="C12345" s="2">
        <v>43488.258981481478</v>
      </c>
      <c r="D12345" s="2">
        <v>1.9675925432238728E-4</v>
      </c>
    </row>
    <row r="12346" spans="1:4" hidden="1" x14ac:dyDescent="0.25">
      <c r="A12346" t="s">
        <v>8</v>
      </c>
      <c r="B12346" s="1">
        <v>43488.259004629632</v>
      </c>
      <c r="C12346" s="2">
        <v>43488.259467592594</v>
      </c>
      <c r="D12346" s="2">
        <v>4.6296296204673126E-4</v>
      </c>
    </row>
    <row r="12347" spans="1:4" hidden="1" x14ac:dyDescent="0.25">
      <c r="A12347" t="s">
        <v>3</v>
      </c>
      <c r="B12347" s="1">
        <v>43488.259502314817</v>
      </c>
      <c r="C12347" s="2">
        <v>43488.260081018518</v>
      </c>
      <c r="D12347" s="2">
        <v>5.7870370073942468E-4</v>
      </c>
    </row>
    <row r="12348" spans="1:4" x14ac:dyDescent="0.25">
      <c r="A12348" t="s">
        <v>2</v>
      </c>
      <c r="B12348" s="1">
        <v>43488.259965277779</v>
      </c>
      <c r="C12348" s="2">
        <v>43488.273240740738</v>
      </c>
      <c r="D12348" s="2">
        <v>1.3275462959427387E-2</v>
      </c>
    </row>
    <row r="12349" spans="1:4" hidden="1" x14ac:dyDescent="0.25">
      <c r="A12349" t="s">
        <v>6</v>
      </c>
      <c r="B12349" s="1">
        <v>43488.260555555556</v>
      </c>
      <c r="C12349" s="2">
        <v>43488.264224537037</v>
      </c>
      <c r="D12349" s="2">
        <v>3.6689814805868082E-3</v>
      </c>
    </row>
    <row r="12350" spans="1:4" hidden="1" x14ac:dyDescent="0.25">
      <c r="A12350" t="s">
        <v>1</v>
      </c>
      <c r="B12350" s="1">
        <v>43488.261041666665</v>
      </c>
      <c r="C12350" s="2">
        <v>43488.26258101852</v>
      </c>
      <c r="D12350" s="2">
        <v>1.5393518551718444E-3</v>
      </c>
    </row>
    <row r="12351" spans="1:4" hidden="1" x14ac:dyDescent="0.25">
      <c r="A12351" t="s">
        <v>9</v>
      </c>
      <c r="B12351" s="1">
        <v>43488.262615740743</v>
      </c>
      <c r="C12351" s="2">
        <v>43488.262812499997</v>
      </c>
      <c r="D12351" s="2">
        <v>1.9675925432238728E-4</v>
      </c>
    </row>
    <row r="12352" spans="1:4" hidden="1" x14ac:dyDescent="0.25">
      <c r="A12352" t="s">
        <v>8</v>
      </c>
      <c r="B12352" s="1">
        <v>43488.26284722222</v>
      </c>
      <c r="C12352" s="2">
        <v>43488.263321759259</v>
      </c>
      <c r="D12352" s="2">
        <v>4.7453703882638365E-4</v>
      </c>
    </row>
    <row r="12353" spans="1:4" hidden="1" x14ac:dyDescent="0.25">
      <c r="A12353" t="s">
        <v>3</v>
      </c>
      <c r="B12353" s="1">
        <v>43488.263368055559</v>
      </c>
      <c r="C12353" s="2">
        <v>43488.263981481483</v>
      </c>
      <c r="D12353" s="2">
        <v>6.1342592380242422E-4</v>
      </c>
    </row>
    <row r="12354" spans="1:4" hidden="1" x14ac:dyDescent="0.25">
      <c r="A12354" t="s">
        <v>1</v>
      </c>
      <c r="B12354" s="1">
        <v>43488.264907407407</v>
      </c>
      <c r="C12354" s="2">
        <v>43488.266388888886</v>
      </c>
      <c r="D12354" s="2">
        <v>1.48148147854954E-3</v>
      </c>
    </row>
    <row r="12355" spans="1:4" hidden="1" x14ac:dyDescent="0.25">
      <c r="A12355" t="s">
        <v>9</v>
      </c>
      <c r="B12355" s="1">
        <v>43488.266423611109</v>
      </c>
      <c r="C12355" s="2">
        <v>43488.266608796293</v>
      </c>
      <c r="D12355" s="2">
        <v>1.8518518481869251E-4</v>
      </c>
    </row>
    <row r="12356" spans="1:4" hidden="1" x14ac:dyDescent="0.25">
      <c r="A12356" t="s">
        <v>8</v>
      </c>
      <c r="B12356" s="1">
        <v>43488.266631944447</v>
      </c>
      <c r="C12356" s="2">
        <v>43488.267083333332</v>
      </c>
      <c r="D12356" s="2">
        <v>4.5138888526707888E-4</v>
      </c>
    </row>
    <row r="12357" spans="1:4" hidden="1" x14ac:dyDescent="0.25">
      <c r="A12357" t="s">
        <v>3</v>
      </c>
      <c r="B12357" s="1">
        <v>43488.267118055555</v>
      </c>
      <c r="C12357" s="2">
        <v>43488.26767361111</v>
      </c>
      <c r="D12357" s="2">
        <v>5.5555555445607752E-4</v>
      </c>
    </row>
    <row r="12358" spans="1:4" hidden="1" x14ac:dyDescent="0.25">
      <c r="A12358" t="s">
        <v>5</v>
      </c>
      <c r="B12358" s="1">
        <v>43488.267210648148</v>
      </c>
      <c r="C12358" s="2">
        <v>43488.269224537034</v>
      </c>
      <c r="D12358" s="2">
        <v>2.0138888867222704E-3</v>
      </c>
    </row>
    <row r="12359" spans="1:4" hidden="1" x14ac:dyDescent="0.25">
      <c r="A12359" t="s">
        <v>6</v>
      </c>
      <c r="B12359" s="1">
        <v>43488.267488425925</v>
      </c>
      <c r="C12359" s="2">
        <v>43488.271006944444</v>
      </c>
      <c r="D12359" s="2">
        <v>3.5185185188311152E-3</v>
      </c>
    </row>
    <row r="12360" spans="1:4" hidden="1" x14ac:dyDescent="0.25">
      <c r="A12360" t="s">
        <v>1</v>
      </c>
      <c r="B12360" s="1">
        <v>43488.268622685187</v>
      </c>
      <c r="C12360" s="2">
        <v>43488.270057870373</v>
      </c>
      <c r="D12360" s="2">
        <v>1.4351851859828457E-3</v>
      </c>
    </row>
    <row r="12361" spans="1:4" hidden="1" x14ac:dyDescent="0.25">
      <c r="A12361" t="s">
        <v>15</v>
      </c>
      <c r="B12361" s="1">
        <v>43488.269247685188</v>
      </c>
      <c r="C12361" s="2">
        <v>43488.269826388889</v>
      </c>
      <c r="D12361" s="2">
        <v>5.7870370073942468E-4</v>
      </c>
    </row>
    <row r="12362" spans="1:4" hidden="1" x14ac:dyDescent="0.25">
      <c r="A12362" t="s">
        <v>14</v>
      </c>
      <c r="B12362" s="1">
        <v>43488.269861111112</v>
      </c>
      <c r="C12362" s="2">
        <v>43488.270335648151</v>
      </c>
      <c r="D12362" s="2">
        <v>4.7453703882638365E-4</v>
      </c>
    </row>
    <row r="12363" spans="1:4" hidden="1" x14ac:dyDescent="0.25">
      <c r="A12363" t="s">
        <v>9</v>
      </c>
      <c r="B12363" s="1">
        <v>43488.270092592589</v>
      </c>
      <c r="C12363" s="2">
        <v>43488.270289351851</v>
      </c>
      <c r="D12363" s="2">
        <v>1.9675926159834489E-4</v>
      </c>
    </row>
    <row r="12364" spans="1:4" hidden="1" x14ac:dyDescent="0.25">
      <c r="A12364" t="s">
        <v>8</v>
      </c>
      <c r="B12364" s="1">
        <v>43488.270324074074</v>
      </c>
      <c r="C12364" s="2">
        <v>43488.270729166667</v>
      </c>
      <c r="D12364" s="2">
        <v>4.0509259270038456E-4</v>
      </c>
    </row>
    <row r="12365" spans="1:4" hidden="1" x14ac:dyDescent="0.25">
      <c r="A12365" t="s">
        <v>13</v>
      </c>
      <c r="B12365" s="1">
        <v>43488.270358796297</v>
      </c>
      <c r="C12365" s="2">
        <v>43488.27238425926</v>
      </c>
      <c r="D12365" s="2">
        <v>2.0254629635019228E-3</v>
      </c>
    </row>
    <row r="12366" spans="1:4" hidden="1" x14ac:dyDescent="0.25">
      <c r="A12366" t="s">
        <v>3</v>
      </c>
      <c r="B12366" s="1">
        <v>43488.27076388889</v>
      </c>
      <c r="C12366" s="2">
        <v>43488.271284722221</v>
      </c>
      <c r="D12366" s="2">
        <v>5.2083333139307797E-4</v>
      </c>
    </row>
    <row r="12367" spans="1:4" hidden="1" x14ac:dyDescent="0.25">
      <c r="A12367" t="s">
        <v>1</v>
      </c>
      <c r="B12367" s="1">
        <v>43488.272175925929</v>
      </c>
      <c r="C12367" s="2">
        <v>43488.273518518516</v>
      </c>
      <c r="D12367" s="2">
        <v>1.3425925862975419E-3</v>
      </c>
    </row>
    <row r="12368" spans="1:4" hidden="1" x14ac:dyDescent="0.25">
      <c r="A12368" t="s">
        <v>7</v>
      </c>
      <c r="B12368" s="1">
        <v>43488.273275462961</v>
      </c>
      <c r="C12368" s="2">
        <v>43488.274004629631</v>
      </c>
      <c r="D12368" s="2">
        <v>7.2916666977107525E-4</v>
      </c>
    </row>
    <row r="12369" spans="1:4" hidden="1" x14ac:dyDescent="0.25">
      <c r="A12369" t="s">
        <v>9</v>
      </c>
      <c r="B12369" s="1">
        <v>43488.273530092592</v>
      </c>
      <c r="C12369" s="2">
        <v>43488.2737037037</v>
      </c>
      <c r="D12369" s="2">
        <v>1.7361110803904012E-4</v>
      </c>
    </row>
    <row r="12370" spans="1:4" hidden="1" x14ac:dyDescent="0.25">
      <c r="A12370" t="s">
        <v>8</v>
      </c>
      <c r="B12370" s="1">
        <v>43488.273726851854</v>
      </c>
      <c r="C12370" s="2">
        <v>43488.274178240739</v>
      </c>
      <c r="D12370" s="2">
        <v>4.5138888526707888E-4</v>
      </c>
    </row>
    <row r="12371" spans="1:4" hidden="1" x14ac:dyDescent="0.25">
      <c r="A12371" t="s">
        <v>12</v>
      </c>
      <c r="B12371" s="1">
        <v>43488.273969907408</v>
      </c>
      <c r="C12371" s="2">
        <v>43488.274895833332</v>
      </c>
      <c r="D12371" s="2">
        <v>9.2592592409346253E-4</v>
      </c>
    </row>
    <row r="12372" spans="1:4" hidden="1" x14ac:dyDescent="0.25">
      <c r="A12372" t="s">
        <v>4</v>
      </c>
      <c r="B12372" s="1">
        <v>43488.274039351854</v>
      </c>
      <c r="C12372" s="2">
        <v>43488.274814814817</v>
      </c>
      <c r="D12372" s="2">
        <v>7.7546296233776957E-4</v>
      </c>
    </row>
    <row r="12373" spans="1:4" hidden="1" x14ac:dyDescent="0.25">
      <c r="A12373" t="s">
        <v>3</v>
      </c>
      <c r="B12373" s="1">
        <v>43488.274201388886</v>
      </c>
      <c r="C12373" s="2">
        <v>43488.274756944447</v>
      </c>
      <c r="D12373" s="2">
        <v>5.5555556173203513E-4</v>
      </c>
    </row>
    <row r="12374" spans="1:4" hidden="1" x14ac:dyDescent="0.25">
      <c r="A12374" t="s">
        <v>6</v>
      </c>
      <c r="B12374" s="1">
        <v>43488.27443287037</v>
      </c>
      <c r="C12374" s="2">
        <v>43488.278043981481</v>
      </c>
      <c r="D12374" s="2">
        <v>3.6111111112404615E-3</v>
      </c>
    </row>
    <row r="12375" spans="1:4" hidden="1" x14ac:dyDescent="0.25">
      <c r="A12375" t="s">
        <v>11</v>
      </c>
      <c r="B12375" s="1">
        <v>43488.274918981479</v>
      </c>
      <c r="C12375" s="2">
        <v>43488.279108796298</v>
      </c>
      <c r="D12375" s="2">
        <v>4.1898148192558438E-3</v>
      </c>
    </row>
    <row r="12376" spans="1:4" hidden="1" x14ac:dyDescent="0.25">
      <c r="A12376" t="s">
        <v>1</v>
      </c>
      <c r="B12376" s="1">
        <v>43488.275682870371</v>
      </c>
      <c r="C12376" s="2">
        <v>43488.277025462965</v>
      </c>
      <c r="D12376" s="2">
        <v>1.3425925935734995E-3</v>
      </c>
    </row>
    <row r="12377" spans="1:4" x14ac:dyDescent="0.25">
      <c r="A12377" t="s">
        <v>2</v>
      </c>
      <c r="B12377" s="1">
        <v>43488.275740740741</v>
      </c>
      <c r="C12377" s="2">
        <v>43488.288310185184</v>
      </c>
      <c r="D12377" s="2">
        <v>1.2569444443215616E-2</v>
      </c>
    </row>
    <row r="12378" spans="1:4" hidden="1" x14ac:dyDescent="0.25">
      <c r="A12378" t="s">
        <v>9</v>
      </c>
      <c r="B12378" s="1">
        <v>43488.277060185188</v>
      </c>
      <c r="C12378" s="2">
        <v>43488.277233796296</v>
      </c>
      <c r="D12378" s="2">
        <v>1.7361110803904012E-4</v>
      </c>
    </row>
    <row r="12379" spans="1:4" hidden="1" x14ac:dyDescent="0.25">
      <c r="A12379" t="s">
        <v>8</v>
      </c>
      <c r="B12379" s="1">
        <v>43488.277268518519</v>
      </c>
      <c r="C12379" s="2">
        <v>43488.277696759258</v>
      </c>
      <c r="D12379" s="2">
        <v>4.2824073898373172E-4</v>
      </c>
    </row>
    <row r="12380" spans="1:4" hidden="1" x14ac:dyDescent="0.25">
      <c r="A12380" t="s">
        <v>3</v>
      </c>
      <c r="B12380" s="1">
        <v>43488.277731481481</v>
      </c>
      <c r="C12380" s="2">
        <v>43488.278252314813</v>
      </c>
      <c r="D12380" s="2">
        <v>5.2083333139307797E-4</v>
      </c>
    </row>
    <row r="12381" spans="1:4" hidden="1" x14ac:dyDescent="0.25">
      <c r="A12381" t="s">
        <v>10</v>
      </c>
      <c r="B12381" s="1">
        <v>43488.279131944444</v>
      </c>
      <c r="C12381" s="2">
        <v>43488.281678240739</v>
      </c>
      <c r="D12381" s="2">
        <v>2.5462962948950008E-3</v>
      </c>
    </row>
    <row r="12382" spans="1:4" hidden="1" x14ac:dyDescent="0.25">
      <c r="A12382" t="s">
        <v>1</v>
      </c>
      <c r="B12382" s="1">
        <v>43488.279166666667</v>
      </c>
      <c r="C12382" s="2">
        <v>43488.280486111114</v>
      </c>
      <c r="D12382" s="2">
        <v>1.3194444472901523E-3</v>
      </c>
    </row>
    <row r="12383" spans="1:4" hidden="1" x14ac:dyDescent="0.25">
      <c r="A12383" t="s">
        <v>9</v>
      </c>
      <c r="B12383" s="1">
        <v>43488.28052083333</v>
      </c>
      <c r="C12383" s="2">
        <v>43488.280694444446</v>
      </c>
      <c r="D12383" s="2">
        <v>1.7361111531499773E-4</v>
      </c>
    </row>
    <row r="12384" spans="1:4" hidden="1" x14ac:dyDescent="0.25">
      <c r="A12384" t="s">
        <v>8</v>
      </c>
      <c r="B12384" s="1">
        <v>43488.280717592592</v>
      </c>
      <c r="C12384" s="2">
        <v>43488.281134259261</v>
      </c>
      <c r="D12384" s="2">
        <v>4.1666666948003694E-4</v>
      </c>
    </row>
    <row r="12385" spans="1:4" hidden="1" x14ac:dyDescent="0.25">
      <c r="A12385" t="s">
        <v>3</v>
      </c>
      <c r="B12385" s="1">
        <v>43488.281157407408</v>
      </c>
      <c r="C12385" s="2">
        <v>43488.281736111108</v>
      </c>
      <c r="D12385" s="2">
        <v>5.7870370073942468E-4</v>
      </c>
    </row>
    <row r="12386" spans="1:4" hidden="1" x14ac:dyDescent="0.25">
      <c r="A12386" t="s">
        <v>5</v>
      </c>
      <c r="B12386" s="1">
        <v>43488.281712962962</v>
      </c>
      <c r="C12386" s="2">
        <v>43488.283020833333</v>
      </c>
      <c r="D12386" s="2">
        <v>1.3078703705104999E-3</v>
      </c>
    </row>
    <row r="12387" spans="1:4" hidden="1" x14ac:dyDescent="0.25">
      <c r="A12387" t="s">
        <v>6</v>
      </c>
      <c r="B12387" s="1">
        <v>43488.281840277778</v>
      </c>
      <c r="C12387" s="2">
        <v>43488.285231481481</v>
      </c>
      <c r="D12387" s="2">
        <v>3.3912037033587694E-3</v>
      </c>
    </row>
    <row r="12388" spans="1:4" hidden="1" x14ac:dyDescent="0.25">
      <c r="A12388" t="s">
        <v>1</v>
      </c>
      <c r="B12388" s="1">
        <v>43488.282638888886</v>
      </c>
      <c r="C12388" s="2">
        <v>43488.283946759257</v>
      </c>
      <c r="D12388" s="2">
        <v>1.3078703705104999E-3</v>
      </c>
    </row>
    <row r="12389" spans="1:4" hidden="1" x14ac:dyDescent="0.25">
      <c r="A12389" t="s">
        <v>15</v>
      </c>
      <c r="B12389" s="1">
        <v>43488.283043981479</v>
      </c>
      <c r="C12389" s="2">
        <v>43488.283495370371</v>
      </c>
      <c r="D12389" s="2">
        <v>4.5138889254303649E-4</v>
      </c>
    </row>
    <row r="12390" spans="1:4" hidden="1" x14ac:dyDescent="0.25">
      <c r="A12390" t="s">
        <v>14</v>
      </c>
      <c r="B12390" s="1">
        <v>43488.283530092594</v>
      </c>
      <c r="C12390" s="2">
        <v>43488.283634259256</v>
      </c>
      <c r="D12390" s="2">
        <v>1.0416666191304103E-4</v>
      </c>
    </row>
    <row r="12391" spans="1:4" hidden="1" x14ac:dyDescent="0.25">
      <c r="A12391" t="s">
        <v>13</v>
      </c>
      <c r="B12391" s="1">
        <v>43488.283668981479</v>
      </c>
      <c r="C12391" s="2">
        <v>43488.285231481481</v>
      </c>
      <c r="D12391" s="2">
        <v>1.5625000014551915E-3</v>
      </c>
    </row>
    <row r="12392" spans="1:4" hidden="1" x14ac:dyDescent="0.25">
      <c r="A12392" t="s">
        <v>9</v>
      </c>
      <c r="B12392" s="1">
        <v>43488.28396990741</v>
      </c>
      <c r="C12392" s="2">
        <v>43488.284143518518</v>
      </c>
      <c r="D12392" s="2">
        <v>1.7361110803904012E-4</v>
      </c>
    </row>
    <row r="12393" spans="1:4" hidden="1" x14ac:dyDescent="0.25">
      <c r="A12393" t="s">
        <v>8</v>
      </c>
      <c r="B12393" s="1">
        <v>43488.284178240741</v>
      </c>
      <c r="C12393" s="2">
        <v>43488.284618055557</v>
      </c>
      <c r="D12393" s="2">
        <v>4.398148157633841E-4</v>
      </c>
    </row>
    <row r="12394" spans="1:4" hidden="1" x14ac:dyDescent="0.25">
      <c r="A12394" t="s">
        <v>3</v>
      </c>
      <c r="B12394" s="1">
        <v>43488.284641203703</v>
      </c>
      <c r="C12394" s="2">
        <v>43488.285185185188</v>
      </c>
      <c r="D12394" s="2">
        <v>5.4398148495238274E-4</v>
      </c>
    </row>
    <row r="12395" spans="1:4" hidden="1" x14ac:dyDescent="0.25">
      <c r="A12395" t="s">
        <v>1</v>
      </c>
      <c r="B12395" s="1">
        <v>43488.286064814813</v>
      </c>
      <c r="C12395" s="2">
        <v>43488.287407407406</v>
      </c>
      <c r="D12395" s="2">
        <v>1.3425925935734995E-3</v>
      </c>
    </row>
    <row r="12396" spans="1:4" hidden="1" x14ac:dyDescent="0.25">
      <c r="A12396" t="s">
        <v>12</v>
      </c>
      <c r="B12396" s="1">
        <v>43488.286643518521</v>
      </c>
      <c r="C12396" s="2">
        <v>43488.28707175926</v>
      </c>
      <c r="D12396" s="2">
        <v>4.2824073898373172E-4</v>
      </c>
    </row>
    <row r="12397" spans="1:4" hidden="1" x14ac:dyDescent="0.25">
      <c r="A12397" t="s">
        <v>11</v>
      </c>
      <c r="B12397" s="1">
        <v>43488.287106481483</v>
      </c>
      <c r="C12397" s="2">
        <v>43488.290509259263</v>
      </c>
      <c r="D12397" s="2">
        <v>3.4027777801384218E-3</v>
      </c>
    </row>
    <row r="12398" spans="1:4" hidden="1" x14ac:dyDescent="0.25">
      <c r="A12398" t="s">
        <v>9</v>
      </c>
      <c r="B12398" s="1">
        <v>43488.287430555552</v>
      </c>
      <c r="C12398" s="2">
        <v>43488.287604166668</v>
      </c>
      <c r="D12398" s="2">
        <v>1.7361111531499773E-4</v>
      </c>
    </row>
    <row r="12399" spans="1:4" hidden="1" x14ac:dyDescent="0.25">
      <c r="A12399" t="s">
        <v>8</v>
      </c>
      <c r="B12399" s="1">
        <v>43488.287627314814</v>
      </c>
      <c r="C12399" s="2">
        <v>43488.28806712963</v>
      </c>
      <c r="D12399" s="2">
        <v>4.398148157633841E-4</v>
      </c>
    </row>
    <row r="12400" spans="1:4" hidden="1" x14ac:dyDescent="0.25">
      <c r="A12400" t="s">
        <v>3</v>
      </c>
      <c r="B12400" s="1">
        <v>43488.288101851853</v>
      </c>
      <c r="C12400" s="2">
        <v>43488.288680555554</v>
      </c>
      <c r="D12400" s="2">
        <v>5.7870370073942468E-4</v>
      </c>
    </row>
    <row r="12401" spans="1:4" hidden="1" x14ac:dyDescent="0.25">
      <c r="A12401" t="s">
        <v>6</v>
      </c>
      <c r="B12401" s="1">
        <v>43488.28833333333</v>
      </c>
      <c r="C12401" s="2">
        <v>43488.291712962964</v>
      </c>
      <c r="D12401" s="2">
        <v>3.3796296338550746E-3</v>
      </c>
    </row>
    <row r="12402" spans="1:4" hidden="1" x14ac:dyDescent="0.25">
      <c r="A12402" t="s">
        <v>7</v>
      </c>
      <c r="B12402" s="1">
        <v>43488.28833333333</v>
      </c>
      <c r="C12402" s="2">
        <v>43488.28943287037</v>
      </c>
      <c r="D12402" s="2">
        <v>1.0995370394084603E-3</v>
      </c>
    </row>
    <row r="12403" spans="1:4" hidden="1" x14ac:dyDescent="0.25">
      <c r="A12403" t="s">
        <v>4</v>
      </c>
      <c r="B12403" s="1">
        <v>43488.289467592593</v>
      </c>
      <c r="C12403" s="2">
        <v>43488.290219907409</v>
      </c>
      <c r="D12403" s="2">
        <v>7.5231481605442241E-4</v>
      </c>
    </row>
    <row r="12404" spans="1:4" hidden="1" x14ac:dyDescent="0.25">
      <c r="A12404" t="s">
        <v>1</v>
      </c>
      <c r="B12404" s="1">
        <v>43488.289583333331</v>
      </c>
      <c r="C12404" s="2">
        <v>43488.290879629632</v>
      </c>
      <c r="D12404" s="2">
        <v>1.2962963010068052E-3</v>
      </c>
    </row>
    <row r="12405" spans="1:4" hidden="1" x14ac:dyDescent="0.25">
      <c r="A12405" t="s">
        <v>10</v>
      </c>
      <c r="B12405" s="1">
        <v>43488.290532407409</v>
      </c>
      <c r="C12405" s="2">
        <v>43488.29310185185</v>
      </c>
      <c r="D12405" s="2">
        <v>2.5694444411783479E-3</v>
      </c>
    </row>
    <row r="12406" spans="1:4" hidden="1" x14ac:dyDescent="0.25">
      <c r="A12406" t="s">
        <v>9</v>
      </c>
      <c r="B12406" s="1">
        <v>43488.290914351855</v>
      </c>
      <c r="C12406" s="2">
        <v>43488.291087962964</v>
      </c>
      <c r="D12406" s="2">
        <v>1.7361110803904012E-4</v>
      </c>
    </row>
    <row r="12407" spans="1:4" hidden="1" x14ac:dyDescent="0.25">
      <c r="A12407" t="s">
        <v>8</v>
      </c>
      <c r="B12407" s="1">
        <v>43488.29109953704</v>
      </c>
      <c r="C12407" s="2">
        <v>43488.291504629633</v>
      </c>
      <c r="D12407" s="2">
        <v>4.0509259270038456E-4</v>
      </c>
    </row>
    <row r="12408" spans="1:4" x14ac:dyDescent="0.25">
      <c r="A12408" t="s">
        <v>2</v>
      </c>
      <c r="B12408" s="1">
        <v>43488.291203703702</v>
      </c>
      <c r="C12408" s="2">
        <v>43488.303912037038</v>
      </c>
      <c r="D12408" s="2">
        <v>1.2708333335467614E-2</v>
      </c>
    </row>
    <row r="12409" spans="1:4" hidden="1" x14ac:dyDescent="0.25">
      <c r="A12409" t="s">
        <v>3</v>
      </c>
      <c r="B12409" s="1">
        <v>43488.291539351849</v>
      </c>
      <c r="C12409" s="2">
        <v>43488.292083333334</v>
      </c>
      <c r="D12409" s="2">
        <v>5.4398148495238274E-4</v>
      </c>
    </row>
    <row r="12410" spans="1:4" hidden="1" x14ac:dyDescent="0.25">
      <c r="A12410" t="s">
        <v>1</v>
      </c>
      <c r="B12410" s="1">
        <v>43488.293043981481</v>
      </c>
      <c r="C12410" s="2">
        <v>43488.29483796296</v>
      </c>
      <c r="D12410" s="2">
        <v>1.7939814788405783E-3</v>
      </c>
    </row>
    <row r="12411" spans="1:4" hidden="1" x14ac:dyDescent="0.25">
      <c r="A12411" t="s">
        <v>5</v>
      </c>
      <c r="B12411" s="1">
        <v>43488.293124999997</v>
      </c>
      <c r="C12411" s="2">
        <v>43488.295023148145</v>
      </c>
      <c r="D12411" s="2">
        <v>1.898148148029577E-3</v>
      </c>
    </row>
    <row r="12412" spans="1:4" hidden="1" x14ac:dyDescent="0.25">
      <c r="A12412" t="s">
        <v>9</v>
      </c>
      <c r="B12412" s="1">
        <v>43488.294872685183</v>
      </c>
      <c r="C12412" s="2">
        <v>43488.295081018521</v>
      </c>
      <c r="D12412" s="2">
        <v>2.0833333837799728E-4</v>
      </c>
    </row>
    <row r="12413" spans="1:4" hidden="1" x14ac:dyDescent="0.25">
      <c r="A12413" t="s">
        <v>15</v>
      </c>
      <c r="B12413" s="1">
        <v>43488.295034722221</v>
      </c>
      <c r="C12413" s="2">
        <v>43488.295532407406</v>
      </c>
      <c r="D12413" s="2">
        <v>4.9768518510973081E-4</v>
      </c>
    </row>
    <row r="12414" spans="1:4" hidden="1" x14ac:dyDescent="0.25">
      <c r="A12414" t="s">
        <v>8</v>
      </c>
      <c r="B12414" s="1">
        <v>43488.295104166667</v>
      </c>
      <c r="C12414" s="2">
        <v>43488.295752314814</v>
      </c>
      <c r="D12414" s="2">
        <v>6.4814814686542377E-4</v>
      </c>
    </row>
    <row r="12415" spans="1:4" hidden="1" x14ac:dyDescent="0.25">
      <c r="A12415" t="s">
        <v>14</v>
      </c>
      <c r="B12415" s="1">
        <v>43488.295567129629</v>
      </c>
      <c r="C12415" s="2">
        <v>43488.295694444445</v>
      </c>
      <c r="D12415" s="2">
        <v>1.273148154723458E-4</v>
      </c>
    </row>
    <row r="12416" spans="1:4" hidden="1" x14ac:dyDescent="0.25">
      <c r="A12416" t="s">
        <v>13</v>
      </c>
      <c r="B12416" s="1">
        <v>43488.295729166668</v>
      </c>
      <c r="C12416" s="2">
        <v>43488.297118055554</v>
      </c>
      <c r="D12416" s="2">
        <v>1.3888888861401938E-3</v>
      </c>
    </row>
    <row r="12417" spans="1:4" hidden="1" x14ac:dyDescent="0.25">
      <c r="A12417" t="s">
        <v>3</v>
      </c>
      <c r="B12417" s="1">
        <v>43488.295787037037</v>
      </c>
      <c r="C12417" s="2">
        <v>43488.296354166669</v>
      </c>
      <c r="D12417" s="2">
        <v>5.671296312357299E-4</v>
      </c>
    </row>
    <row r="12418" spans="1:4" hidden="1" x14ac:dyDescent="0.25">
      <c r="A12418" t="s">
        <v>1</v>
      </c>
      <c r="B12418" s="1">
        <v>43488.297314814816</v>
      </c>
      <c r="C12418" s="2">
        <v>43488.299375000002</v>
      </c>
      <c r="D12418" s="2">
        <v>2.0601851865649223E-3</v>
      </c>
    </row>
    <row r="12419" spans="1:4" hidden="1" x14ac:dyDescent="0.25">
      <c r="A12419" t="s">
        <v>12</v>
      </c>
      <c r="B12419" s="1">
        <v>43488.298518518517</v>
      </c>
      <c r="C12419" s="2">
        <v>43488.299479166664</v>
      </c>
      <c r="D12419" s="2">
        <v>9.6064814715646207E-4</v>
      </c>
    </row>
    <row r="12420" spans="1:4" hidden="1" x14ac:dyDescent="0.25">
      <c r="A12420" t="s">
        <v>6</v>
      </c>
      <c r="B12420" s="1">
        <v>43488.298750000002</v>
      </c>
      <c r="C12420" s="2">
        <v>43488.302245370367</v>
      </c>
      <c r="D12420" s="2">
        <v>3.4953703652718104E-3</v>
      </c>
    </row>
    <row r="12421" spans="1:4" hidden="1" x14ac:dyDescent="0.25">
      <c r="A12421" t="s">
        <v>9</v>
      </c>
      <c r="B12421" s="1">
        <v>43488.299398148149</v>
      </c>
      <c r="C12421" s="2">
        <v>43488.29959490741</v>
      </c>
      <c r="D12421" s="2">
        <v>1.9675926159834489E-4</v>
      </c>
    </row>
    <row r="12422" spans="1:4" hidden="1" x14ac:dyDescent="0.25">
      <c r="A12422" t="s">
        <v>11</v>
      </c>
      <c r="B12422" s="1">
        <v>43488.299502314818</v>
      </c>
      <c r="C12422" s="2">
        <v>43488.302986111114</v>
      </c>
      <c r="D12422" s="2">
        <v>3.4837962957681157E-3</v>
      </c>
    </row>
    <row r="12423" spans="1:4" hidden="1" x14ac:dyDescent="0.25">
      <c r="A12423" t="s">
        <v>8</v>
      </c>
      <c r="B12423" s="1">
        <v>43488.299629629626</v>
      </c>
      <c r="C12423" s="2">
        <v>43488.300057870372</v>
      </c>
      <c r="D12423" s="2">
        <v>4.2824074625968933E-4</v>
      </c>
    </row>
    <row r="12424" spans="1:4" hidden="1" x14ac:dyDescent="0.25">
      <c r="A12424" t="s">
        <v>3</v>
      </c>
      <c r="B12424" s="1">
        <v>43488.300092592595</v>
      </c>
      <c r="C12424" s="2">
        <v>43488.300729166665</v>
      </c>
      <c r="D12424" s="2">
        <v>6.3657407008577138E-4</v>
      </c>
    </row>
    <row r="12425" spans="1:4" hidden="1" x14ac:dyDescent="0.25">
      <c r="A12425" t="s">
        <v>1</v>
      </c>
      <c r="B12425" s="1">
        <v>43488.301608796297</v>
      </c>
      <c r="C12425" s="2">
        <v>43488.303217592591</v>
      </c>
      <c r="D12425" s="2">
        <v>1.6087962940218858E-3</v>
      </c>
    </row>
    <row r="12426" spans="1:4" hidden="1" x14ac:dyDescent="0.25">
      <c r="A12426" t="s">
        <v>10</v>
      </c>
      <c r="B12426" s="1">
        <v>43488.303020833337</v>
      </c>
      <c r="C12426" s="2">
        <v>43488.306261574071</v>
      </c>
      <c r="D12426" s="2">
        <v>3.2407407343271188E-3</v>
      </c>
    </row>
    <row r="12427" spans="1:4" hidden="1" x14ac:dyDescent="0.25">
      <c r="A12427" t="s">
        <v>9</v>
      </c>
      <c r="B12427" s="1">
        <v>43488.303252314814</v>
      </c>
      <c r="C12427" s="2">
        <v>43488.303425925929</v>
      </c>
      <c r="D12427" s="2">
        <v>1.7361111531499773E-4</v>
      </c>
    </row>
    <row r="12428" spans="1:4" hidden="1" x14ac:dyDescent="0.25">
      <c r="A12428" t="s">
        <v>8</v>
      </c>
      <c r="B12428" s="1">
        <v>43488.303460648145</v>
      </c>
      <c r="C12428" s="2">
        <v>43488.303888888891</v>
      </c>
      <c r="D12428" s="2">
        <v>4.2824074625968933E-4</v>
      </c>
    </row>
    <row r="12429" spans="1:4" hidden="1" x14ac:dyDescent="0.25">
      <c r="A12429" t="s">
        <v>3</v>
      </c>
      <c r="B12429" s="1">
        <v>43488.303923611114</v>
      </c>
      <c r="C12429" s="2">
        <v>43488.304456018515</v>
      </c>
      <c r="D12429" s="2">
        <v>5.3240740089677274E-4</v>
      </c>
    </row>
    <row r="12430" spans="1:4" hidden="1" x14ac:dyDescent="0.25">
      <c r="A12430" t="s">
        <v>7</v>
      </c>
      <c r="B12430" s="1">
        <v>43488.303946759261</v>
      </c>
      <c r="C12430" s="2">
        <v>43488.305312500001</v>
      </c>
      <c r="D12430" s="2">
        <v>1.3657407398568466E-3</v>
      </c>
    </row>
    <row r="12431" spans="1:4" hidden="1" x14ac:dyDescent="0.25">
      <c r="A12431" t="s">
        <v>4</v>
      </c>
      <c r="B12431" s="1">
        <v>43488.305335648147</v>
      </c>
      <c r="C12431" s="2">
        <v>43488.306134259263</v>
      </c>
      <c r="D12431" s="2">
        <v>7.9861111589707434E-4</v>
      </c>
    </row>
    <row r="12432" spans="1:4" hidden="1" x14ac:dyDescent="0.25">
      <c r="A12432" t="s">
        <v>1</v>
      </c>
      <c r="B12432" s="1">
        <v>43488.305381944447</v>
      </c>
      <c r="C12432" s="2">
        <v>43488.307141203702</v>
      </c>
      <c r="D12432" s="2">
        <v>1.7592592557775788E-3</v>
      </c>
    </row>
    <row r="12433" spans="1:4" hidden="1" x14ac:dyDescent="0.25">
      <c r="A12433" t="s">
        <v>6</v>
      </c>
      <c r="B12433" s="1">
        <v>43488.305995370371</v>
      </c>
      <c r="C12433" s="2">
        <v>43488.30976851852</v>
      </c>
      <c r="D12433" s="2">
        <v>3.7731481497758068E-3</v>
      </c>
    </row>
    <row r="12434" spans="1:4" hidden="1" x14ac:dyDescent="0.25">
      <c r="A12434" t="s">
        <v>5</v>
      </c>
      <c r="B12434" s="1">
        <v>43488.306284722225</v>
      </c>
      <c r="C12434" s="2">
        <v>43488.308206018519</v>
      </c>
      <c r="D12434" s="2">
        <v>1.9212962943129241E-3</v>
      </c>
    </row>
    <row r="12435" spans="1:4" x14ac:dyDescent="0.25">
      <c r="A12435" t="s">
        <v>2</v>
      </c>
      <c r="B12435" s="1">
        <v>43488.307037037041</v>
      </c>
      <c r="C12435" s="2">
        <v>43488.320740740739</v>
      </c>
      <c r="D12435" s="2">
        <v>1.3703703698411118E-2</v>
      </c>
    </row>
    <row r="12436" spans="1:4" hidden="1" x14ac:dyDescent="0.25">
      <c r="A12436" t="s">
        <v>9</v>
      </c>
      <c r="B12436" s="1">
        <v>43488.307175925926</v>
      </c>
      <c r="C12436" s="2">
        <v>43488.307372685187</v>
      </c>
      <c r="D12436" s="2">
        <v>1.9675926159834489E-4</v>
      </c>
    </row>
    <row r="12437" spans="1:4" hidden="1" x14ac:dyDescent="0.25">
      <c r="A12437" t="s">
        <v>8</v>
      </c>
      <c r="B12437" s="1">
        <v>43488.30740740741</v>
      </c>
      <c r="C12437" s="2">
        <v>43488.308113425926</v>
      </c>
      <c r="D12437" s="2">
        <v>7.0601851621177047E-4</v>
      </c>
    </row>
    <row r="12438" spans="1:4" hidden="1" x14ac:dyDescent="0.25">
      <c r="A12438" t="s">
        <v>3</v>
      </c>
      <c r="B12438" s="1">
        <v>43488.308136574073</v>
      </c>
      <c r="C12438" s="2">
        <v>43488.308761574073</v>
      </c>
      <c r="D12438" s="2">
        <v>6.2500000058207661E-4</v>
      </c>
    </row>
    <row r="12439" spans="1:4" hidden="1" x14ac:dyDescent="0.25">
      <c r="A12439" t="s">
        <v>15</v>
      </c>
      <c r="B12439" s="1">
        <v>43488.308240740742</v>
      </c>
      <c r="C12439" s="2">
        <v>43488.308738425927</v>
      </c>
      <c r="D12439" s="2">
        <v>4.9768518510973081E-4</v>
      </c>
    </row>
    <row r="12440" spans="1:4" hidden="1" x14ac:dyDescent="0.25">
      <c r="A12440" t="s">
        <v>14</v>
      </c>
      <c r="B12440" s="1">
        <v>43488.30877314815</v>
      </c>
      <c r="C12440" s="2">
        <v>43488.308900462966</v>
      </c>
      <c r="D12440" s="2">
        <v>1.273148154723458E-4</v>
      </c>
    </row>
    <row r="12441" spans="1:4" hidden="1" x14ac:dyDescent="0.25">
      <c r="A12441" t="s">
        <v>13</v>
      </c>
      <c r="B12441" s="1">
        <v>43488.308935185189</v>
      </c>
      <c r="C12441" s="2">
        <v>43488.310312499998</v>
      </c>
      <c r="D12441" s="2">
        <v>1.3773148093605414E-3</v>
      </c>
    </row>
    <row r="12442" spans="1:4" hidden="1" x14ac:dyDescent="0.25">
      <c r="A12442" t="s">
        <v>1</v>
      </c>
      <c r="B12442" s="1">
        <v>43488.309699074074</v>
      </c>
      <c r="C12442" s="2">
        <v>43488.311249999999</v>
      </c>
      <c r="D12442" s="2">
        <v>1.5509259246755391E-3</v>
      </c>
    </row>
    <row r="12443" spans="1:4" hidden="1" x14ac:dyDescent="0.25">
      <c r="A12443" t="s">
        <v>9</v>
      </c>
      <c r="B12443" s="1">
        <v>43488.311284722222</v>
      </c>
      <c r="C12443" s="2">
        <v>43488.31145833333</v>
      </c>
      <c r="D12443" s="2">
        <v>1.7361110803904012E-4</v>
      </c>
    </row>
    <row r="12444" spans="1:4" hidden="1" x14ac:dyDescent="0.25">
      <c r="A12444" t="s">
        <v>8</v>
      </c>
      <c r="B12444" s="1">
        <v>43488.311493055553</v>
      </c>
      <c r="C12444" s="2">
        <v>43488.317488425928</v>
      </c>
      <c r="D12444" s="2">
        <v>5.9953703748760745E-3</v>
      </c>
    </row>
    <row r="12445" spans="1:4" hidden="1" x14ac:dyDescent="0.25">
      <c r="A12445" t="s">
        <v>12</v>
      </c>
      <c r="B12445" s="1">
        <v>43488.311701388891</v>
      </c>
      <c r="C12445" s="2">
        <v>43488.312280092592</v>
      </c>
      <c r="D12445" s="2">
        <v>5.7870370073942468E-4</v>
      </c>
    </row>
    <row r="12446" spans="1:4" hidden="1" x14ac:dyDescent="0.25">
      <c r="A12446" t="s">
        <v>11</v>
      </c>
      <c r="B12446" s="1">
        <v>43488.312303240738</v>
      </c>
      <c r="C12446" s="2">
        <v>43488.31590277778</v>
      </c>
      <c r="D12446" s="2">
        <v>3.5995370417367667E-3</v>
      </c>
    </row>
    <row r="12447" spans="1:4" hidden="1" x14ac:dyDescent="0.25">
      <c r="A12447" t="s">
        <v>6</v>
      </c>
      <c r="B12447" s="1">
        <v>43488.312662037039</v>
      </c>
      <c r="C12447" s="2">
        <v>43488.316458333335</v>
      </c>
      <c r="D12447" s="2">
        <v>3.796296296059154E-3</v>
      </c>
    </row>
    <row r="12448" spans="1:4" hidden="1" x14ac:dyDescent="0.25">
      <c r="A12448" t="s">
        <v>10</v>
      </c>
      <c r="B12448" s="1">
        <v>43488.315925925926</v>
      </c>
      <c r="C12448" s="2">
        <v>43488.319386574076</v>
      </c>
      <c r="D12448" s="2">
        <v>3.4606481494847685E-3</v>
      </c>
    </row>
    <row r="12449" spans="1:4" hidden="1" x14ac:dyDescent="0.25">
      <c r="A12449" t="s">
        <v>3</v>
      </c>
      <c r="B12449" s="1">
        <v>43488.317523148151</v>
      </c>
      <c r="C12449" s="2">
        <v>43488.318124999998</v>
      </c>
      <c r="D12449" s="2">
        <v>6.0185184702277184E-4</v>
      </c>
    </row>
    <row r="12450" spans="1:4" hidden="1" x14ac:dyDescent="0.25">
      <c r="A12450" t="s">
        <v>1</v>
      </c>
      <c r="B12450" s="1">
        <v>43488.319039351853</v>
      </c>
      <c r="C12450" s="2">
        <v>43488.322175925925</v>
      </c>
      <c r="D12450" s="2">
        <v>3.1365740724140778E-3</v>
      </c>
    </row>
    <row r="12451" spans="1:4" hidden="1" x14ac:dyDescent="0.25">
      <c r="A12451" t="s">
        <v>5</v>
      </c>
      <c r="B12451" s="1">
        <v>43488.319409722222</v>
      </c>
      <c r="C12451" s="2">
        <v>43488.321921296294</v>
      </c>
      <c r="D12451" s="2">
        <v>2.5115740718320012E-3</v>
      </c>
    </row>
    <row r="12452" spans="1:4" hidden="1" x14ac:dyDescent="0.25">
      <c r="A12452" t="s">
        <v>6</v>
      </c>
      <c r="B12452" s="1">
        <v>43488.31958333333</v>
      </c>
      <c r="C12452" s="2">
        <v>43488.323263888888</v>
      </c>
      <c r="D12452" s="2">
        <v>3.6805555573664606E-3</v>
      </c>
    </row>
    <row r="12453" spans="1:4" hidden="1" x14ac:dyDescent="0.25">
      <c r="A12453" t="s">
        <v>7</v>
      </c>
      <c r="B12453" s="1">
        <v>43488.320763888885</v>
      </c>
      <c r="C12453" s="2">
        <v>43488.323842592596</v>
      </c>
      <c r="D12453" s="2">
        <v>3.0787037103436887E-3</v>
      </c>
    </row>
    <row r="12454" spans="1:4" hidden="1" x14ac:dyDescent="0.25">
      <c r="A12454" t="s">
        <v>15</v>
      </c>
      <c r="B12454" s="1">
        <v>43488.321944444448</v>
      </c>
      <c r="C12454" s="2">
        <v>43488.322476851848</v>
      </c>
      <c r="D12454" s="2">
        <v>5.3240740089677274E-4</v>
      </c>
    </row>
    <row r="12455" spans="1:4" hidden="1" x14ac:dyDescent="0.25">
      <c r="A12455" t="s">
        <v>9</v>
      </c>
      <c r="B12455" s="1">
        <v>43488.322187500002</v>
      </c>
      <c r="C12455" s="2">
        <v>43488.322395833333</v>
      </c>
      <c r="D12455" s="2">
        <v>2.0833333110203966E-4</v>
      </c>
    </row>
    <row r="12456" spans="1:4" hidden="1" x14ac:dyDescent="0.25">
      <c r="A12456" t="s">
        <v>8</v>
      </c>
      <c r="B12456" s="1">
        <v>43488.322418981479</v>
      </c>
      <c r="C12456" s="2">
        <v>43488.323148148149</v>
      </c>
      <c r="D12456" s="2">
        <v>7.2916666977107525E-4</v>
      </c>
    </row>
    <row r="12457" spans="1:4" hidden="1" x14ac:dyDescent="0.25">
      <c r="A12457" t="s">
        <v>14</v>
      </c>
      <c r="B12457" s="1">
        <v>43488.322511574072</v>
      </c>
      <c r="C12457" s="2">
        <v>43488.322638888887</v>
      </c>
      <c r="D12457" s="2">
        <v>1.273148154723458E-4</v>
      </c>
    </row>
    <row r="12458" spans="1:4" hidden="1" x14ac:dyDescent="0.25">
      <c r="A12458" t="s">
        <v>13</v>
      </c>
      <c r="B12458" s="1">
        <v>43488.322662037041</v>
      </c>
      <c r="C12458" s="2">
        <v>43488.323819444442</v>
      </c>
      <c r="D12458" s="2">
        <v>1.1574074014788494E-3</v>
      </c>
    </row>
    <row r="12459" spans="1:4" hidden="1" x14ac:dyDescent="0.25">
      <c r="A12459" t="s">
        <v>3</v>
      </c>
      <c r="B12459" s="1">
        <v>43488.323171296295</v>
      </c>
      <c r="C12459" s="2">
        <v>43488.323842592596</v>
      </c>
      <c r="D12459" s="2">
        <v>6.7129630042472854E-4</v>
      </c>
    </row>
    <row r="12460" spans="1:4" hidden="1" x14ac:dyDescent="0.25">
      <c r="A12460" t="s">
        <v>4</v>
      </c>
      <c r="B12460" s="1">
        <v>43488.323865740742</v>
      </c>
      <c r="C12460" s="2">
        <v>43488.324675925927</v>
      </c>
      <c r="D12460" s="2">
        <v>8.1018518540076911E-4</v>
      </c>
    </row>
    <row r="12461" spans="1:4" hidden="1" x14ac:dyDescent="0.25">
      <c r="A12461" t="s">
        <v>1</v>
      </c>
      <c r="B12461" s="1">
        <v>43488.324756944443</v>
      </c>
      <c r="C12461" s="2">
        <v>43488.327233796299</v>
      </c>
      <c r="D12461" s="2">
        <v>2.4768518560449593E-3</v>
      </c>
    </row>
    <row r="12462" spans="1:4" hidden="1" x14ac:dyDescent="0.25">
      <c r="A12462" t="s">
        <v>12</v>
      </c>
      <c r="B12462" s="1">
        <v>43488.325277777774</v>
      </c>
      <c r="C12462" s="2">
        <v>43488.326064814813</v>
      </c>
      <c r="D12462" s="2">
        <v>7.8703703911742195E-4</v>
      </c>
    </row>
    <row r="12463" spans="1:4" x14ac:dyDescent="0.25">
      <c r="A12463" t="s">
        <v>2</v>
      </c>
      <c r="B12463" s="1">
        <v>43488.325567129628</v>
      </c>
      <c r="C12463" s="2">
        <v>43488.340324074074</v>
      </c>
      <c r="D12463" s="2">
        <v>1.4756944445252884E-2</v>
      </c>
    </row>
    <row r="12464" spans="1:4" hidden="1" x14ac:dyDescent="0.25">
      <c r="A12464" t="s">
        <v>11</v>
      </c>
      <c r="B12464" s="1">
        <v>43488.326099537036</v>
      </c>
      <c r="C12464" s="2">
        <v>43488.330057870371</v>
      </c>
      <c r="D12464" s="2">
        <v>3.9583333345944993E-3</v>
      </c>
    </row>
    <row r="12465" spans="1:4" hidden="1" x14ac:dyDescent="0.25">
      <c r="A12465" t="s">
        <v>6</v>
      </c>
      <c r="B12465" s="1">
        <v>43488.326527777775</v>
      </c>
      <c r="C12465" s="2">
        <v>43488.330451388887</v>
      </c>
      <c r="D12465" s="2">
        <v>3.9236111115314998E-3</v>
      </c>
    </row>
    <row r="12466" spans="1:4" hidden="1" x14ac:dyDescent="0.25">
      <c r="A12466" t="s">
        <v>9</v>
      </c>
      <c r="B12466" s="1">
        <v>43488.327256944445</v>
      </c>
      <c r="C12466" s="2">
        <v>43488.327465277776</v>
      </c>
      <c r="D12466" s="2">
        <v>2.0833333110203966E-4</v>
      </c>
    </row>
    <row r="12467" spans="1:4" hidden="1" x14ac:dyDescent="0.25">
      <c r="A12467" t="s">
        <v>8</v>
      </c>
      <c r="B12467" s="1">
        <v>43488.327499999999</v>
      </c>
      <c r="C12467" s="2">
        <v>43488.328159722223</v>
      </c>
      <c r="D12467" s="2">
        <v>6.5972222364507616E-4</v>
      </c>
    </row>
    <row r="12468" spans="1:4" hidden="1" x14ac:dyDescent="0.25">
      <c r="A12468" t="s">
        <v>3</v>
      </c>
      <c r="B12468" s="1">
        <v>43488.328194444446</v>
      </c>
      <c r="C12468" s="2">
        <v>43488.328923611109</v>
      </c>
      <c r="D12468" s="2">
        <v>7.2916666249511763E-4</v>
      </c>
    </row>
    <row r="12469" spans="1:4" hidden="1" x14ac:dyDescent="0.25">
      <c r="A12469" t="s">
        <v>1</v>
      </c>
      <c r="B12469" s="1">
        <v>43488.329930555556</v>
      </c>
      <c r="C12469" s="2">
        <v>43488.331805555557</v>
      </c>
      <c r="D12469" s="2">
        <v>1.8750000017462298E-3</v>
      </c>
    </row>
    <row r="12470" spans="1:4" hidden="1" x14ac:dyDescent="0.25">
      <c r="A12470" t="s">
        <v>10</v>
      </c>
      <c r="B12470" s="1">
        <v>43488.330092592594</v>
      </c>
      <c r="C12470" s="2">
        <v>43488.333194444444</v>
      </c>
      <c r="D12470" s="2">
        <v>3.1018518493510783E-3</v>
      </c>
    </row>
    <row r="12471" spans="1:4" hidden="1" x14ac:dyDescent="0.25">
      <c r="A12471" t="s">
        <v>9</v>
      </c>
      <c r="B12471" s="1">
        <v>43488.331828703704</v>
      </c>
      <c r="C12471" s="2">
        <v>43488.332025462965</v>
      </c>
      <c r="D12471" s="2">
        <v>1.9675926159834489E-4</v>
      </c>
    </row>
    <row r="12472" spans="1:4" hidden="1" x14ac:dyDescent="0.25">
      <c r="A12472" t="s">
        <v>8</v>
      </c>
      <c r="B12472" s="1">
        <v>43488.332048611112</v>
      </c>
      <c r="C12472" s="2">
        <v>43488.332708333335</v>
      </c>
      <c r="D12472" s="2">
        <v>6.5972222364507616E-4</v>
      </c>
    </row>
    <row r="12473" spans="1:4" hidden="1" x14ac:dyDescent="0.25">
      <c r="A12473" t="s">
        <v>3</v>
      </c>
      <c r="B12473" s="1">
        <v>43488.332731481481</v>
      </c>
      <c r="C12473" s="2">
        <v>43488.333391203705</v>
      </c>
      <c r="D12473" s="2">
        <v>6.5972222364507616E-4</v>
      </c>
    </row>
    <row r="12474" spans="1:4" hidden="1" x14ac:dyDescent="0.25">
      <c r="A12474" t="s">
        <v>5</v>
      </c>
      <c r="B12474" s="1">
        <v>43488.333229166667</v>
      </c>
      <c r="C12474" s="2">
        <v>43488.335902777777</v>
      </c>
      <c r="D12474" s="2">
        <v>2.6736111103673466E-3</v>
      </c>
    </row>
    <row r="12475" spans="1:4" hidden="1" x14ac:dyDescent="0.25">
      <c r="A12475" t="s">
        <v>6</v>
      </c>
      <c r="B12475" s="1">
        <v>43488.333518518521</v>
      </c>
      <c r="C12475" s="2">
        <v>43488.337673611109</v>
      </c>
      <c r="D12475" s="2">
        <v>4.1550925889168866E-3</v>
      </c>
    </row>
    <row r="12476" spans="1:4" hidden="1" x14ac:dyDescent="0.25">
      <c r="A12476" t="s">
        <v>1</v>
      </c>
      <c r="B12476" s="1">
        <v>43488.334374999999</v>
      </c>
      <c r="C12476" s="2">
        <v>43488.336423611108</v>
      </c>
      <c r="D12476" s="2">
        <v>2.0486111097852699E-3</v>
      </c>
    </row>
    <row r="12477" spans="1:4" hidden="1" x14ac:dyDescent="0.25">
      <c r="A12477" t="s">
        <v>15</v>
      </c>
      <c r="B12477" s="1">
        <v>43488.335925925923</v>
      </c>
      <c r="C12477" s="2">
        <v>43488.336458333331</v>
      </c>
      <c r="D12477" s="2">
        <v>5.3240740817273036E-4</v>
      </c>
    </row>
    <row r="12478" spans="1:4" hidden="1" x14ac:dyDescent="0.25">
      <c r="A12478" t="s">
        <v>9</v>
      </c>
      <c r="B12478" s="1">
        <v>43488.336458333331</v>
      </c>
      <c r="C12478" s="2">
        <v>43488.33666666667</v>
      </c>
      <c r="D12478" s="2">
        <v>2.0833333837799728E-4</v>
      </c>
    </row>
    <row r="12479" spans="1:4" hidden="1" x14ac:dyDescent="0.25">
      <c r="A12479" t="s">
        <v>14</v>
      </c>
      <c r="B12479" s="1">
        <v>43488.336481481485</v>
      </c>
      <c r="C12479" s="2">
        <v>43488.336597222224</v>
      </c>
      <c r="D12479" s="2">
        <v>1.1574073869269341E-4</v>
      </c>
    </row>
    <row r="12480" spans="1:4" hidden="1" x14ac:dyDescent="0.25">
      <c r="A12480" t="s">
        <v>13</v>
      </c>
      <c r="B12480" s="1">
        <v>43488.33662037037</v>
      </c>
      <c r="C12480" s="2">
        <v>43488.338101851848</v>
      </c>
      <c r="D12480" s="2">
        <v>1.48148147854954E-3</v>
      </c>
    </row>
    <row r="12481" spans="1:4" hidden="1" x14ac:dyDescent="0.25">
      <c r="A12481" t="s">
        <v>8</v>
      </c>
      <c r="B12481" s="1">
        <v>43488.336701388886</v>
      </c>
      <c r="C12481" s="2">
        <v>43488.337465277778</v>
      </c>
      <c r="D12481" s="2">
        <v>7.638888928340748E-4</v>
      </c>
    </row>
    <row r="12482" spans="1:4" hidden="1" x14ac:dyDescent="0.25">
      <c r="A12482" t="s">
        <v>3</v>
      </c>
      <c r="B12482" s="1">
        <v>43488.337488425925</v>
      </c>
      <c r="C12482" s="2">
        <v>43488.338136574072</v>
      </c>
      <c r="D12482" s="2">
        <v>6.4814814686542377E-4</v>
      </c>
    </row>
    <row r="12483" spans="1:4" hidden="1" x14ac:dyDescent="0.25">
      <c r="A12483" t="s">
        <v>1</v>
      </c>
      <c r="B12483" s="1">
        <v>43488.33902777778</v>
      </c>
      <c r="C12483" s="2">
        <v>43488.341481481482</v>
      </c>
      <c r="D12483" s="2">
        <v>2.4537037024856545E-3</v>
      </c>
    </row>
    <row r="12484" spans="1:4" hidden="1" x14ac:dyDescent="0.25">
      <c r="A12484" t="s">
        <v>12</v>
      </c>
      <c r="B12484" s="1">
        <v>43488.339583333334</v>
      </c>
      <c r="C12484" s="2">
        <v>43488.340219907404</v>
      </c>
      <c r="D12484" s="2">
        <v>6.3657407008577138E-4</v>
      </c>
    </row>
    <row r="12485" spans="1:4" hidden="1" x14ac:dyDescent="0.25">
      <c r="A12485" t="s">
        <v>11</v>
      </c>
      <c r="B12485" s="1">
        <v>43488.340243055558</v>
      </c>
      <c r="C12485" s="2">
        <v>43488.345752314817</v>
      </c>
      <c r="D12485" s="2">
        <v>5.5092592592700385E-3</v>
      </c>
    </row>
    <row r="12486" spans="1:4" hidden="1" x14ac:dyDescent="0.25">
      <c r="A12486" t="s">
        <v>7</v>
      </c>
      <c r="B12486" s="1">
        <v>43488.34034722222</v>
      </c>
      <c r="C12486" s="2">
        <v>43488.341967592591</v>
      </c>
      <c r="D12486" s="2">
        <v>1.6203703708015382E-3</v>
      </c>
    </row>
    <row r="12487" spans="1:4" hidden="1" x14ac:dyDescent="0.25">
      <c r="A12487" t="s">
        <v>6</v>
      </c>
      <c r="B12487" s="1">
        <v>43488.340428240743</v>
      </c>
      <c r="C12487" s="2">
        <v>43488.345347222225</v>
      </c>
      <c r="D12487" s="2">
        <v>4.9189814817509614E-3</v>
      </c>
    </row>
    <row r="12488" spans="1:4" hidden="1" x14ac:dyDescent="0.25">
      <c r="A12488" t="s">
        <v>9</v>
      </c>
      <c r="B12488" s="1">
        <v>43488.341504629629</v>
      </c>
      <c r="C12488" s="2">
        <v>43488.34171296296</v>
      </c>
      <c r="D12488" s="2">
        <v>2.0833333110203966E-4</v>
      </c>
    </row>
    <row r="12489" spans="1:4" hidden="1" x14ac:dyDescent="0.25">
      <c r="A12489" t="s">
        <v>8</v>
      </c>
      <c r="B12489" s="1">
        <v>43488.341747685183</v>
      </c>
      <c r="C12489" s="2">
        <v>43488.342534722222</v>
      </c>
      <c r="D12489" s="2">
        <v>7.8703703911742195E-4</v>
      </c>
    </row>
    <row r="12490" spans="1:4" hidden="1" x14ac:dyDescent="0.25">
      <c r="A12490" t="s">
        <v>4</v>
      </c>
      <c r="B12490" s="1">
        <v>43488.342002314814</v>
      </c>
      <c r="C12490" s="2">
        <v>43488.342835648145</v>
      </c>
      <c r="D12490" s="2">
        <v>8.3333333168411627E-4</v>
      </c>
    </row>
    <row r="12491" spans="1:4" hidden="1" x14ac:dyDescent="0.25">
      <c r="A12491" t="s">
        <v>3</v>
      </c>
      <c r="B12491" s="1">
        <v>43488.342569444445</v>
      </c>
      <c r="C12491" s="2">
        <v>43488.343159722222</v>
      </c>
      <c r="D12491" s="2">
        <v>5.9027777751907706E-4</v>
      </c>
    </row>
    <row r="12492" spans="1:4" hidden="1" x14ac:dyDescent="0.25">
      <c r="A12492" t="s">
        <v>1</v>
      </c>
      <c r="B12492" s="1">
        <v>43488.344085648147</v>
      </c>
      <c r="C12492" s="2">
        <v>43488.345902777779</v>
      </c>
      <c r="D12492" s="2">
        <v>1.8171296323998831E-3</v>
      </c>
    </row>
    <row r="12493" spans="1:4" x14ac:dyDescent="0.25">
      <c r="A12493" t="s">
        <v>2</v>
      </c>
      <c r="B12493" s="1">
        <v>43488.344131944446</v>
      </c>
      <c r="C12493" s="2">
        <v>43488.358564814815</v>
      </c>
      <c r="D12493" s="2">
        <v>1.4432870368182193E-2</v>
      </c>
    </row>
    <row r="12494" spans="1:4" hidden="1" x14ac:dyDescent="0.25">
      <c r="A12494" t="s">
        <v>10</v>
      </c>
      <c r="B12494" s="1">
        <v>43488.34578703704</v>
      </c>
      <c r="C12494" s="2">
        <v>43488.349074074074</v>
      </c>
      <c r="D12494" s="2">
        <v>3.2870370341697708E-3</v>
      </c>
    </row>
    <row r="12495" spans="1:4" hidden="1" x14ac:dyDescent="0.25">
      <c r="A12495" t="s">
        <v>9</v>
      </c>
      <c r="B12495" s="1">
        <v>43488.345925925925</v>
      </c>
      <c r="C12495" s="2">
        <v>43488.34611111111</v>
      </c>
      <c r="D12495" s="2">
        <v>1.8518518481869251E-4</v>
      </c>
    </row>
    <row r="12496" spans="1:4" hidden="1" x14ac:dyDescent="0.25">
      <c r="A12496" t="s">
        <v>8</v>
      </c>
      <c r="B12496" s="1">
        <v>43488.346122685187</v>
      </c>
      <c r="C12496" s="2">
        <v>43488.34679398148</v>
      </c>
      <c r="D12496" s="2">
        <v>6.7129629314877093E-4</v>
      </c>
    </row>
    <row r="12497" spans="1:4" hidden="1" x14ac:dyDescent="0.25">
      <c r="A12497" t="s">
        <v>3</v>
      </c>
      <c r="B12497" s="1">
        <v>43488.346828703703</v>
      </c>
      <c r="C12497" s="2">
        <v>43488.34746527778</v>
      </c>
      <c r="D12497" s="2">
        <v>6.36574077361729E-4</v>
      </c>
    </row>
    <row r="12498" spans="1:4" hidden="1" x14ac:dyDescent="0.25">
      <c r="A12498" t="s">
        <v>6</v>
      </c>
      <c r="B12498" s="1">
        <v>43488.347337962965</v>
      </c>
      <c r="C12498" s="2">
        <v>43488.351180555554</v>
      </c>
      <c r="D12498" s="2">
        <v>3.8425925886258483E-3</v>
      </c>
    </row>
    <row r="12499" spans="1:4" hidden="1" x14ac:dyDescent="0.25">
      <c r="A12499" t="s">
        <v>1</v>
      </c>
      <c r="B12499" s="1">
        <v>43488.348368055558</v>
      </c>
      <c r="C12499" s="2">
        <v>43488.350023148145</v>
      </c>
      <c r="D12499" s="2">
        <v>1.6550925865885802E-3</v>
      </c>
    </row>
    <row r="12500" spans="1:4" hidden="1" x14ac:dyDescent="0.25">
      <c r="A12500" t="s">
        <v>5</v>
      </c>
      <c r="B12500" s="1">
        <v>43488.349085648151</v>
      </c>
      <c r="C12500" s="2">
        <v>43488.354537037034</v>
      </c>
      <c r="D12500" s="2">
        <v>5.4513888826477341E-3</v>
      </c>
    </row>
    <row r="12501" spans="1:4" hidden="1" x14ac:dyDescent="0.25">
      <c r="A12501" t="s">
        <v>9</v>
      </c>
      <c r="B12501" s="1">
        <v>43488.350046296298</v>
      </c>
      <c r="C12501" s="2">
        <v>43488.350231481483</v>
      </c>
      <c r="D12501" s="2">
        <v>1.8518518481869251E-4</v>
      </c>
    </row>
    <row r="12502" spans="1:4" hidden="1" x14ac:dyDescent="0.25">
      <c r="A12502" t="s">
        <v>8</v>
      </c>
      <c r="B12502" s="1">
        <v>43488.350266203706</v>
      </c>
      <c r="C12502" s="2">
        <v>43488.350856481484</v>
      </c>
      <c r="D12502" s="2">
        <v>5.9027777751907706E-4</v>
      </c>
    </row>
    <row r="12503" spans="1:4" hidden="1" x14ac:dyDescent="0.25">
      <c r="A12503" t="s">
        <v>3</v>
      </c>
      <c r="B12503" s="1">
        <v>43488.350891203707</v>
      </c>
      <c r="C12503" s="2">
        <v>43488.351550925923</v>
      </c>
      <c r="D12503" s="2">
        <v>6.5972221636911854E-4</v>
      </c>
    </row>
    <row r="12504" spans="1:4" hidden="1" x14ac:dyDescent="0.25">
      <c r="A12504" t="s">
        <v>1</v>
      </c>
      <c r="B12504" s="1">
        <v>43488.352581018517</v>
      </c>
      <c r="C12504" s="2">
        <v>43488.354351851849</v>
      </c>
      <c r="D12504" s="2">
        <v>1.7708333325572312E-3</v>
      </c>
    </row>
    <row r="12505" spans="1:4" hidden="1" x14ac:dyDescent="0.25">
      <c r="A12505" t="s">
        <v>6</v>
      </c>
      <c r="B12505" s="1">
        <v>43488.354305555556</v>
      </c>
      <c r="C12505" s="2">
        <v>43488.358067129629</v>
      </c>
      <c r="D12505" s="2">
        <v>3.7615740729961544E-3</v>
      </c>
    </row>
    <row r="12506" spans="1:4" hidden="1" x14ac:dyDescent="0.25">
      <c r="A12506" t="s">
        <v>9</v>
      </c>
      <c r="B12506" s="1">
        <v>43488.354386574072</v>
      </c>
      <c r="C12506" s="2">
        <v>43488.35460648148</v>
      </c>
      <c r="D12506" s="2">
        <v>2.1990740788169205E-4</v>
      </c>
    </row>
    <row r="12507" spans="1:4" hidden="1" x14ac:dyDescent="0.25">
      <c r="A12507" t="s">
        <v>15</v>
      </c>
      <c r="B12507" s="1">
        <v>43488.354560185187</v>
      </c>
      <c r="C12507" s="2">
        <v>43488.355509259258</v>
      </c>
      <c r="D12507" s="2">
        <v>9.4907407037680969E-4</v>
      </c>
    </row>
    <row r="12508" spans="1:4" hidden="1" x14ac:dyDescent="0.25">
      <c r="A12508" t="s">
        <v>8</v>
      </c>
      <c r="B12508" s="1">
        <v>43488.354629629626</v>
      </c>
      <c r="C12508" s="2">
        <v>43488.355185185188</v>
      </c>
      <c r="D12508" s="2">
        <v>5.5555556173203513E-4</v>
      </c>
    </row>
    <row r="12509" spans="1:4" hidden="1" x14ac:dyDescent="0.25">
      <c r="A12509" t="s">
        <v>3</v>
      </c>
      <c r="B12509" s="1">
        <v>43488.355219907404</v>
      </c>
      <c r="C12509" s="2">
        <v>43488.356030092589</v>
      </c>
      <c r="D12509" s="2">
        <v>8.1018518540076911E-4</v>
      </c>
    </row>
    <row r="12510" spans="1:4" hidden="1" x14ac:dyDescent="0.25">
      <c r="A12510" t="s">
        <v>14</v>
      </c>
      <c r="B12510" s="1">
        <v>43488.355543981481</v>
      </c>
      <c r="C12510" s="2">
        <v>43488.357986111114</v>
      </c>
      <c r="D12510" s="2">
        <v>2.4421296329819597E-3</v>
      </c>
    </row>
    <row r="12511" spans="1:4" hidden="1" x14ac:dyDescent="0.25">
      <c r="A12511" t="s">
        <v>1</v>
      </c>
      <c r="B12511" s="1">
        <v>43488.356944444444</v>
      </c>
      <c r="C12511" s="2">
        <v>43488.359386574077</v>
      </c>
      <c r="D12511" s="2">
        <v>2.4421296329819597E-3</v>
      </c>
    </row>
    <row r="12512" spans="1:4" hidden="1" x14ac:dyDescent="0.25">
      <c r="A12512" t="s">
        <v>13</v>
      </c>
      <c r="B12512" s="1">
        <v>43488.35800925926</v>
      </c>
      <c r="C12512" s="2">
        <v>43488.363877314812</v>
      </c>
      <c r="D12512" s="2">
        <v>5.8680555521277711E-3</v>
      </c>
    </row>
    <row r="12513" spans="1:4" hidden="1" x14ac:dyDescent="0.25">
      <c r="A12513" t="s">
        <v>7</v>
      </c>
      <c r="B12513" s="1">
        <v>43488.358599537038</v>
      </c>
      <c r="C12513" s="2">
        <v>43488.380231481482</v>
      </c>
      <c r="D12513" s="2">
        <v>2.1631944444379769E-2</v>
      </c>
    </row>
    <row r="12514" spans="1:4" hidden="1" x14ac:dyDescent="0.25">
      <c r="A12514" t="s">
        <v>9</v>
      </c>
      <c r="B12514" s="1">
        <v>43488.359409722223</v>
      </c>
      <c r="C12514" s="2">
        <v>43488.359618055554</v>
      </c>
      <c r="D12514" s="2">
        <v>2.0833333110203966E-4</v>
      </c>
    </row>
    <row r="12515" spans="1:4" hidden="1" x14ac:dyDescent="0.25">
      <c r="A12515" t="s">
        <v>8</v>
      </c>
      <c r="B12515" s="1">
        <v>43488.359652777777</v>
      </c>
      <c r="C12515" s="2">
        <v>43488.360555555555</v>
      </c>
      <c r="D12515" s="2">
        <v>9.0277777781011537E-4</v>
      </c>
    </row>
    <row r="12516" spans="1:4" hidden="1" x14ac:dyDescent="0.25">
      <c r="A12516" t="s">
        <v>3</v>
      </c>
      <c r="B12516" s="1">
        <v>43488.360578703701</v>
      </c>
      <c r="C12516" s="2">
        <v>43488.36178240741</v>
      </c>
      <c r="D12516" s="2">
        <v>1.2037037085974589E-3</v>
      </c>
    </row>
    <row r="12517" spans="1:4" hidden="1" x14ac:dyDescent="0.25">
      <c r="A12517" t="s">
        <v>6</v>
      </c>
      <c r="B12517" s="1">
        <v>43488.361261574071</v>
      </c>
      <c r="C12517" s="2">
        <v>43488.365474537037</v>
      </c>
      <c r="D12517" s="2">
        <v>4.2129629655391909E-3</v>
      </c>
    </row>
    <row r="12518" spans="1:4" hidden="1" x14ac:dyDescent="0.25">
      <c r="A12518" t="s">
        <v>1</v>
      </c>
      <c r="B12518" s="1">
        <v>43488.36273148148</v>
      </c>
      <c r="C12518" s="2">
        <v>43488.366064814814</v>
      </c>
      <c r="D12518" s="2">
        <v>3.3333333340124227E-3</v>
      </c>
    </row>
    <row r="12519" spans="1:4" hidden="1" x14ac:dyDescent="0.25">
      <c r="A12519" t="s">
        <v>12</v>
      </c>
      <c r="B12519" s="1">
        <v>43488.36546296296</v>
      </c>
      <c r="C12519" s="2">
        <v>43488.367129629631</v>
      </c>
      <c r="D12519" s="2">
        <v>1.6666666706441902E-3</v>
      </c>
    </row>
    <row r="12520" spans="1:4" hidden="1" x14ac:dyDescent="0.25">
      <c r="A12520" t="s">
        <v>9</v>
      </c>
      <c r="B12520" s="1">
        <v>43488.366099537037</v>
      </c>
      <c r="C12520" s="2">
        <v>43488.366307870368</v>
      </c>
      <c r="D12520" s="2">
        <v>2.0833333110203966E-4</v>
      </c>
    </row>
    <row r="12521" spans="1:4" hidden="1" x14ac:dyDescent="0.25">
      <c r="A12521" t="s">
        <v>8</v>
      </c>
      <c r="B12521" s="1">
        <v>43488.366331018522</v>
      </c>
      <c r="C12521" s="2">
        <v>43488.367013888892</v>
      </c>
      <c r="D12521" s="2">
        <v>6.8287036992842332E-4</v>
      </c>
    </row>
    <row r="12522" spans="1:4" hidden="1" x14ac:dyDescent="0.25">
      <c r="A12522" t="s">
        <v>3</v>
      </c>
      <c r="B12522" s="1">
        <v>43488.367037037038</v>
      </c>
      <c r="C12522" s="2">
        <v>43488.367824074077</v>
      </c>
      <c r="D12522" s="2">
        <v>7.8703703911742195E-4</v>
      </c>
    </row>
    <row r="12523" spans="1:4" hidden="1" x14ac:dyDescent="0.25">
      <c r="A12523" t="s">
        <v>11</v>
      </c>
      <c r="B12523" s="1">
        <v>43488.367164351854</v>
      </c>
      <c r="C12523" s="2">
        <v>43488.377152777779</v>
      </c>
      <c r="D12523" s="2">
        <v>9.9884259252576157E-3</v>
      </c>
    </row>
    <row r="12524" spans="1:4" hidden="1" x14ac:dyDescent="0.25">
      <c r="A12524" t="s">
        <v>1</v>
      </c>
      <c r="B12524" s="1">
        <v>43488.368784722225</v>
      </c>
      <c r="C12524" s="2">
        <v>43488.374328703707</v>
      </c>
      <c r="D12524" s="2">
        <v>5.543981482333038E-3</v>
      </c>
    </row>
    <row r="12525" spans="1:4" hidden="1" x14ac:dyDescent="0.25">
      <c r="A12525" t="s">
        <v>6</v>
      </c>
      <c r="B12525" s="1">
        <v>43488.369629629633</v>
      </c>
      <c r="C12525" s="2">
        <v>43488.374386574076</v>
      </c>
      <c r="D12525" s="2">
        <v>4.756944443215616E-3</v>
      </c>
    </row>
    <row r="12526" spans="1:4" hidden="1" x14ac:dyDescent="0.25">
      <c r="A12526" t="s">
        <v>9</v>
      </c>
      <c r="B12526" s="1">
        <v>43488.374374999999</v>
      </c>
      <c r="C12526" s="2">
        <v>43488.374664351853</v>
      </c>
      <c r="D12526" s="2">
        <v>2.8935185400769114E-4</v>
      </c>
    </row>
    <row r="12527" spans="1:4" hidden="1" x14ac:dyDescent="0.25">
      <c r="A12527" t="s">
        <v>8</v>
      </c>
      <c r="B12527" s="1">
        <v>43488.374710648146</v>
      </c>
      <c r="C12527" s="2">
        <v>43488.376631944448</v>
      </c>
      <c r="D12527" s="2">
        <v>1.9212963015888818E-3</v>
      </c>
    </row>
    <row r="12528" spans="1:4" hidden="1" x14ac:dyDescent="0.25">
      <c r="A12528" t="s">
        <v>6</v>
      </c>
      <c r="B12528" s="1">
        <v>43488.376400462963</v>
      </c>
      <c r="C12528" s="2">
        <v>43488.382743055554</v>
      </c>
      <c r="D12528" s="2">
        <v>6.3425925909541547E-3</v>
      </c>
    </row>
    <row r="12529" spans="1:4" hidden="1" x14ac:dyDescent="0.25">
      <c r="A12529" t="s">
        <v>3</v>
      </c>
      <c r="B12529" s="1">
        <v>43488.376666666663</v>
      </c>
      <c r="C12529" s="2">
        <v>43488.377905092595</v>
      </c>
      <c r="D12529" s="2">
        <v>1.2384259316604584E-3</v>
      </c>
    </row>
    <row r="12530" spans="1:4" hidden="1" x14ac:dyDescent="0.25">
      <c r="A12530" t="s">
        <v>10</v>
      </c>
      <c r="B12530" s="1">
        <v>43488.377187500002</v>
      </c>
      <c r="C12530" s="2">
        <v>43488.400092592594</v>
      </c>
      <c r="D12530" s="2">
        <v>2.290509259182727E-2</v>
      </c>
    </row>
    <row r="12531" spans="1:4" hidden="1" x14ac:dyDescent="0.25">
      <c r="A12531" t="s">
        <v>1</v>
      </c>
      <c r="B12531" s="1">
        <v>43488.378958333335</v>
      </c>
      <c r="C12531" s="2">
        <v>43488.390520833331</v>
      </c>
      <c r="D12531" s="2">
        <v>1.1562499996216502E-2</v>
      </c>
    </row>
    <row r="12532" spans="1:4" hidden="1" x14ac:dyDescent="0.25">
      <c r="A12532" t="s">
        <v>4</v>
      </c>
      <c r="B12532" s="1">
        <v>43488.380254629628</v>
      </c>
      <c r="C12532" s="2">
        <v>43488.381932870368</v>
      </c>
      <c r="D12532" s="2">
        <v>1.6782407401478849E-3</v>
      </c>
    </row>
    <row r="12533" spans="1:4" x14ac:dyDescent="0.25">
      <c r="A12533" t="s">
        <v>2</v>
      </c>
      <c r="B12533" s="1">
        <v>43488.383888888886</v>
      </c>
      <c r="C12533" s="2">
        <v>43488.405347222222</v>
      </c>
      <c r="D12533" s="2">
        <v>2.1458333336340729E-2</v>
      </c>
    </row>
    <row r="12534" spans="1:4" hidden="1" x14ac:dyDescent="0.25">
      <c r="A12534" t="s">
        <v>6</v>
      </c>
      <c r="B12534" s="1">
        <v>43488.388842592591</v>
      </c>
      <c r="C12534" s="2">
        <v>43488.396469907406</v>
      </c>
      <c r="D12534" s="2">
        <v>7.6273148151813075E-3</v>
      </c>
    </row>
    <row r="12535" spans="1:4" hidden="1" x14ac:dyDescent="0.25">
      <c r="A12535" t="s">
        <v>9</v>
      </c>
      <c r="B12535" s="1">
        <v>43488.390567129631</v>
      </c>
      <c r="C12535" s="2">
        <v>43488.390983796293</v>
      </c>
      <c r="D12535" s="2">
        <v>4.1666666220407933E-4</v>
      </c>
    </row>
    <row r="12536" spans="1:4" hidden="1" x14ac:dyDescent="0.25">
      <c r="A12536" t="s">
        <v>8</v>
      </c>
      <c r="B12536" s="1">
        <v>43488.391018518516</v>
      </c>
      <c r="C12536" s="2">
        <v>43488.397499999999</v>
      </c>
      <c r="D12536" s="2">
        <v>6.4814814832061529E-3</v>
      </c>
    </row>
    <row r="12537" spans="1:4" hidden="1" x14ac:dyDescent="0.25">
      <c r="A12537" t="s">
        <v>3</v>
      </c>
      <c r="B12537" s="1">
        <v>43488.397534722222</v>
      </c>
      <c r="C12537" s="2">
        <v>43488.399421296293</v>
      </c>
      <c r="D12537" s="2">
        <v>1.8865740712499246E-3</v>
      </c>
    </row>
    <row r="12538" spans="1:4" hidden="1" x14ac:dyDescent="0.25">
      <c r="A12538" t="s">
        <v>5</v>
      </c>
      <c r="B12538" s="1">
        <v>43488.400127314817</v>
      </c>
      <c r="C12538" s="2">
        <v>43488.48778935185</v>
      </c>
      <c r="D12538" s="2">
        <v>8.7662037032714579E-2</v>
      </c>
    </row>
    <row r="12539" spans="1:4" hidden="1" x14ac:dyDescent="0.25">
      <c r="A12539" t="s">
        <v>1</v>
      </c>
      <c r="B12539" s="1">
        <v>43488.400555555556</v>
      </c>
      <c r="C12539" s="2">
        <v>43488.43</v>
      </c>
      <c r="D12539" s="2">
        <v>2.9444444444379769E-2</v>
      </c>
    </row>
    <row r="12540" spans="1:4" hidden="1" x14ac:dyDescent="0.25">
      <c r="A12540" t="s">
        <v>7</v>
      </c>
      <c r="B12540" s="1">
        <v>43488.405381944445</v>
      </c>
      <c r="C12540" s="2">
        <v>43488.476840277777</v>
      </c>
      <c r="D12540" s="2">
        <v>7.1458333331975155E-2</v>
      </c>
    </row>
    <row r="12541" spans="1:4" hidden="1" x14ac:dyDescent="0.25">
      <c r="A12541" t="s">
        <v>6</v>
      </c>
      <c r="B12541" s="1">
        <v>43488.412268518521</v>
      </c>
      <c r="C12541" s="2">
        <v>43488.426701388889</v>
      </c>
      <c r="D12541" s="2">
        <v>1.4432870368182193E-2</v>
      </c>
    </row>
    <row r="12542" spans="1:4" hidden="1" x14ac:dyDescent="0.25">
      <c r="A12542" t="s">
        <v>9</v>
      </c>
      <c r="B12542" s="1">
        <v>43488.430034722223</v>
      </c>
      <c r="C12542" s="2">
        <v>43488.430879629632</v>
      </c>
      <c r="D12542" s="2">
        <v>8.4490740846376866E-4</v>
      </c>
    </row>
    <row r="12543" spans="1:4" hidden="1" x14ac:dyDescent="0.25">
      <c r="A12543" t="s">
        <v>8</v>
      </c>
      <c r="B12543" s="1">
        <v>43488.430914351855</v>
      </c>
      <c r="C12543" s="2">
        <v>43488.441400462965</v>
      </c>
      <c r="D12543" s="2">
        <v>1.0486111110367347E-2</v>
      </c>
    </row>
    <row r="12544" spans="1:4" hidden="1" x14ac:dyDescent="0.25">
      <c r="A12544" t="s">
        <v>6</v>
      </c>
      <c r="B12544" s="1">
        <v>43488.438148148147</v>
      </c>
      <c r="C12544" s="2">
        <v>43488.44804398148</v>
      </c>
      <c r="D12544" s="2">
        <v>9.8958333328482695E-3</v>
      </c>
    </row>
    <row r="12545" spans="1:4" hidden="1" x14ac:dyDescent="0.25">
      <c r="A12545" t="s">
        <v>3</v>
      </c>
      <c r="B12545" s="1">
        <v>43488.441550925927</v>
      </c>
      <c r="C12545" s="2">
        <v>43488.444895833331</v>
      </c>
      <c r="D12545" s="2">
        <v>3.3449074035161175E-3</v>
      </c>
    </row>
    <row r="12546" spans="1:4" hidden="1" x14ac:dyDescent="0.25">
      <c r="A12546" t="s">
        <v>1</v>
      </c>
      <c r="B12546" s="1">
        <v>43488.446875000001</v>
      </c>
      <c r="C12546" s="2">
        <v>43488.480451388888</v>
      </c>
      <c r="D12546" s="2">
        <v>3.3576388887013309E-2</v>
      </c>
    </row>
    <row r="12547" spans="1:4" hidden="1" x14ac:dyDescent="0.25">
      <c r="A12547" t="s">
        <v>4</v>
      </c>
      <c r="B12547" s="1">
        <v>43488.476863425924</v>
      </c>
      <c r="C12547" s="2">
        <v>43488.477881944447</v>
      </c>
      <c r="D12547" s="2">
        <v>1.0185185237787664E-3</v>
      </c>
    </row>
    <row r="12548" spans="1:4" hidden="1" x14ac:dyDescent="0.25">
      <c r="A12548" t="s">
        <v>9</v>
      </c>
      <c r="B12548" s="1">
        <v>43488.480497685188</v>
      </c>
      <c r="C12548" s="2">
        <v>43488.481423611112</v>
      </c>
      <c r="D12548" s="2">
        <v>9.2592592409346253E-4</v>
      </c>
    </row>
    <row r="12549" spans="1:4" hidden="1" x14ac:dyDescent="0.25">
      <c r="A12549" t="s">
        <v>8</v>
      </c>
      <c r="B12549" s="1">
        <v>43488.481446759259</v>
      </c>
      <c r="C12549" s="2">
        <v>43488.489236111112</v>
      </c>
      <c r="D12549" s="2">
        <v>7.7893518537166528E-3</v>
      </c>
    </row>
    <row r="12550" spans="1:4" x14ac:dyDescent="0.25">
      <c r="A12550" t="s">
        <v>2</v>
      </c>
      <c r="B12550" s="1">
        <v>43488.482060185182</v>
      </c>
      <c r="C12550" s="2">
        <v>43488.501423611109</v>
      </c>
      <c r="D12550" s="2">
        <v>1.9363425926712807E-2</v>
      </c>
    </row>
    <row r="12551" spans="1:4" hidden="1" x14ac:dyDescent="0.25">
      <c r="A12551" t="s">
        <v>15</v>
      </c>
      <c r="B12551" s="1">
        <v>43488.487812500003</v>
      </c>
      <c r="C12551" s="2">
        <v>43488.491678240738</v>
      </c>
      <c r="D12551" s="2">
        <v>3.8657407349091955E-3</v>
      </c>
    </row>
    <row r="12552" spans="1:4" hidden="1" x14ac:dyDescent="0.25">
      <c r="A12552" t="s">
        <v>3</v>
      </c>
      <c r="B12552" s="1">
        <v>43488.489247685182</v>
      </c>
      <c r="C12552" s="2">
        <v>43488.490972222222</v>
      </c>
      <c r="D12552" s="2">
        <v>1.7245370399905369E-3</v>
      </c>
    </row>
    <row r="12553" spans="1:4" hidden="1" x14ac:dyDescent="0.25">
      <c r="A12553" t="s">
        <v>6</v>
      </c>
      <c r="B12553" s="1">
        <v>43488.491111111114</v>
      </c>
      <c r="C12553" s="2">
        <v>43488.498136574075</v>
      </c>
      <c r="D12553" s="2">
        <v>7.025462960882578E-3</v>
      </c>
    </row>
    <row r="12554" spans="1:4" hidden="1" x14ac:dyDescent="0.25">
      <c r="A12554" t="s">
        <v>14</v>
      </c>
      <c r="B12554" s="1">
        <v>43488.491701388892</v>
      </c>
      <c r="C12554" s="2">
        <v>43488.500381944446</v>
      </c>
      <c r="D12554" s="2">
        <v>8.6805555547471158E-3</v>
      </c>
    </row>
    <row r="12555" spans="1:4" hidden="1" x14ac:dyDescent="0.25">
      <c r="A12555" t="s">
        <v>1</v>
      </c>
      <c r="B12555" s="1">
        <v>43488.492291666669</v>
      </c>
      <c r="C12555" s="2">
        <v>43488.532500000001</v>
      </c>
      <c r="D12555" s="2">
        <v>4.0208333331975155E-2</v>
      </c>
    </row>
    <row r="12556" spans="1:4" hidden="1" x14ac:dyDescent="0.25">
      <c r="A12556" t="s">
        <v>13</v>
      </c>
      <c r="B12556" s="1">
        <v>43488.500416666669</v>
      </c>
      <c r="C12556" s="2">
        <v>43488.521967592591</v>
      </c>
      <c r="D12556" s="2">
        <v>2.1550925921474118E-2</v>
      </c>
    </row>
    <row r="12557" spans="1:4" hidden="1" x14ac:dyDescent="0.25">
      <c r="A12557" t="s">
        <v>7</v>
      </c>
      <c r="B12557" s="1">
        <v>43488.501458333332</v>
      </c>
      <c r="C12557" s="2">
        <v>43488.583136574074</v>
      </c>
      <c r="D12557" s="2">
        <v>8.1678240741894115E-2</v>
      </c>
    </row>
    <row r="12558" spans="1:4" hidden="1" x14ac:dyDescent="0.25">
      <c r="A12558" t="s">
        <v>12</v>
      </c>
      <c r="B12558" s="1">
        <v>43488.525972222225</v>
      </c>
      <c r="C12558" s="2">
        <v>43488.536828703705</v>
      </c>
      <c r="D12558" s="2">
        <v>1.0856481480004732E-2</v>
      </c>
    </row>
    <row r="12559" spans="1:4" hidden="1" x14ac:dyDescent="0.25">
      <c r="A12559" t="s">
        <v>9</v>
      </c>
      <c r="B12559" s="1">
        <v>43488.532534722224</v>
      </c>
      <c r="C12559" s="2">
        <v>43488.533726851849</v>
      </c>
      <c r="D12559" s="2">
        <v>1.1921296245418489E-3</v>
      </c>
    </row>
    <row r="12560" spans="1:4" hidden="1" x14ac:dyDescent="0.25">
      <c r="A12560" t="s">
        <v>8</v>
      </c>
      <c r="B12560" s="1">
        <v>43488.533750000002</v>
      </c>
      <c r="C12560" s="2">
        <v>43488.551840277774</v>
      </c>
      <c r="D12560" s="2">
        <v>1.8090277771989349E-2</v>
      </c>
    </row>
    <row r="12561" spans="1:4" hidden="1" x14ac:dyDescent="0.25">
      <c r="A12561" t="s">
        <v>6</v>
      </c>
      <c r="B12561" s="1">
        <v>43488.536851851852</v>
      </c>
      <c r="C12561" s="2">
        <v>43488.545763888891</v>
      </c>
      <c r="D12561" s="2">
        <v>8.9120370394084603E-3</v>
      </c>
    </row>
    <row r="12562" spans="1:4" hidden="1" x14ac:dyDescent="0.25">
      <c r="A12562" t="s">
        <v>11</v>
      </c>
      <c r="B12562" s="1">
        <v>43488.536898148152</v>
      </c>
      <c r="C12562" s="2">
        <v>43488.576354166667</v>
      </c>
      <c r="D12562" s="2">
        <v>3.9456018515920732E-2</v>
      </c>
    </row>
    <row r="12563" spans="1:4" hidden="1" x14ac:dyDescent="0.25">
      <c r="A12563" t="s">
        <v>3</v>
      </c>
      <c r="B12563" s="1">
        <v>43488.551863425928</v>
      </c>
      <c r="C12563" s="2">
        <v>43488.55327546296</v>
      </c>
      <c r="D12563" s="2">
        <v>1.4120370324235409E-3</v>
      </c>
    </row>
    <row r="12564" spans="1:4" hidden="1" x14ac:dyDescent="0.25">
      <c r="A12564" t="s">
        <v>1</v>
      </c>
      <c r="B12564" s="1">
        <v>43488.554444444446</v>
      </c>
      <c r="C12564" s="2">
        <v>43488.610798611109</v>
      </c>
      <c r="D12564" s="2">
        <v>5.6354166663368233E-2</v>
      </c>
    </row>
    <row r="12565" spans="1:4" hidden="1" x14ac:dyDescent="0.25">
      <c r="A12565" t="s">
        <v>6</v>
      </c>
      <c r="B12565" s="1">
        <v>43488.566122685188</v>
      </c>
      <c r="C12565" s="2">
        <v>43488.575740740744</v>
      </c>
      <c r="D12565" s="2">
        <v>9.6180555556202307E-3</v>
      </c>
    </row>
    <row r="12566" spans="1:4" hidden="1" x14ac:dyDescent="0.25">
      <c r="A12566" t="s">
        <v>10</v>
      </c>
      <c r="B12566" s="1">
        <v>43488.57707175926</v>
      </c>
      <c r="C12566" s="2">
        <v>43488.618900462963</v>
      </c>
      <c r="D12566" s="2">
        <v>4.1828703702776693E-2</v>
      </c>
    </row>
    <row r="12567" spans="1:4" hidden="1" x14ac:dyDescent="0.25">
      <c r="A12567" t="s">
        <v>4</v>
      </c>
      <c r="B12567" s="1">
        <v>43488.583298611113</v>
      </c>
      <c r="C12567" s="2">
        <v>43488.586006944446</v>
      </c>
      <c r="D12567" s="2">
        <v>2.7083333334303461E-3</v>
      </c>
    </row>
    <row r="12568" spans="1:4" x14ac:dyDescent="0.25">
      <c r="A12568" t="s">
        <v>2</v>
      </c>
      <c r="B12568" s="1">
        <v>43488.599224537036</v>
      </c>
      <c r="C12568" s="2">
        <v>43488.617719907408</v>
      </c>
      <c r="D12568" s="2">
        <v>1.8495370371965691E-2</v>
      </c>
    </row>
    <row r="12569" spans="1:4" hidden="1" x14ac:dyDescent="0.25">
      <c r="A12569" t="s">
        <v>9</v>
      </c>
      <c r="B12569" s="1">
        <v>43488.610844907409</v>
      </c>
      <c r="C12569" s="2">
        <v>43488.612268518518</v>
      </c>
      <c r="D12569" s="2">
        <v>1.4236111092031933E-3</v>
      </c>
    </row>
    <row r="12570" spans="1:4" hidden="1" x14ac:dyDescent="0.25">
      <c r="A12570" t="s">
        <v>8</v>
      </c>
      <c r="B12570" s="1">
        <v>43488.612291666665</v>
      </c>
      <c r="C12570" s="2">
        <v>43488.624976851854</v>
      </c>
      <c r="D12570" s="2">
        <v>1.2685185189184267E-2</v>
      </c>
    </row>
    <row r="12571" spans="1:4" hidden="1" x14ac:dyDescent="0.25">
      <c r="A12571" t="s">
        <v>7</v>
      </c>
      <c r="B12571" s="1">
        <v>43488.617754629631</v>
      </c>
      <c r="C12571" s="2">
        <v>43488.623900462961</v>
      </c>
      <c r="D12571" s="2">
        <v>6.1458333293558098E-3</v>
      </c>
    </row>
    <row r="12572" spans="1:4" hidden="1" x14ac:dyDescent="0.25">
      <c r="A12572" t="s">
        <v>6</v>
      </c>
      <c r="B12572" s="1">
        <v>43488.618009259262</v>
      </c>
      <c r="C12572" s="2">
        <v>43488.624120370368</v>
      </c>
      <c r="D12572" s="2">
        <v>6.1111111062928103E-3</v>
      </c>
    </row>
    <row r="12573" spans="1:4" hidden="1" x14ac:dyDescent="0.25">
      <c r="A12573" t="s">
        <v>5</v>
      </c>
      <c r="B12573" s="1">
        <v>43488.618935185186</v>
      </c>
      <c r="C12573" s="2">
        <v>43488.618946759256</v>
      </c>
      <c r="D12573" s="2">
        <v>1.1574069503694773E-5</v>
      </c>
    </row>
    <row r="12574" spans="1:4" hidden="1" x14ac:dyDescent="0.25">
      <c r="A12574" t="s">
        <v>4</v>
      </c>
      <c r="B12574" s="1">
        <v>43488.623912037037</v>
      </c>
      <c r="C12574" s="2">
        <v>43488.624606481484</v>
      </c>
      <c r="D12574" s="2">
        <v>6.944444467080757E-4</v>
      </c>
    </row>
    <row r="12575" spans="1:4" hidden="1" x14ac:dyDescent="0.25">
      <c r="A12575" t="s">
        <v>3</v>
      </c>
      <c r="B12575" s="1">
        <v>43488.625</v>
      </c>
      <c r="C12575" s="2">
        <v>43488.62641203704</v>
      </c>
      <c r="D12575" s="2">
        <v>1.4120370396994986E-3</v>
      </c>
    </row>
    <row r="12576" spans="1:4" x14ac:dyDescent="0.25">
      <c r="A12576" t="s">
        <v>2</v>
      </c>
      <c r="B12576" s="1">
        <v>43488.625497685185</v>
      </c>
      <c r="C12576" s="2">
        <v>43488.645219907405</v>
      </c>
      <c r="D12576" s="2">
        <v>1.972222221957054E-2</v>
      </c>
    </row>
    <row r="12577" spans="1:4" hidden="1" x14ac:dyDescent="0.25">
      <c r="A12577" t="s">
        <v>1</v>
      </c>
      <c r="B12577" s="1">
        <v>43488.627569444441</v>
      </c>
      <c r="C12577" s="2">
        <v>43488.668865740743</v>
      </c>
      <c r="D12577" s="2">
        <v>4.129629630187992E-2</v>
      </c>
    </row>
    <row r="12578" spans="1:4" hidden="1" x14ac:dyDescent="0.25">
      <c r="A12578" t="s">
        <v>7</v>
      </c>
      <c r="B12578" s="1">
        <v>43488.645624999997</v>
      </c>
      <c r="C12578" s="2">
        <v>43488.65016203704</v>
      </c>
      <c r="D12578" s="2">
        <v>4.5370370426098816E-3</v>
      </c>
    </row>
    <row r="12579" spans="1:4" hidden="1" x14ac:dyDescent="0.25">
      <c r="A12579" t="s">
        <v>4</v>
      </c>
      <c r="B12579" s="1">
        <v>43488.650219907409</v>
      </c>
      <c r="C12579" s="2">
        <v>43488.651226851849</v>
      </c>
      <c r="D12579" s="2">
        <v>1.0069444397231564E-3</v>
      </c>
    </row>
    <row r="12580" spans="1:4" x14ac:dyDescent="0.25">
      <c r="A12580" t="s">
        <v>2</v>
      </c>
      <c r="B12580" s="1">
        <v>43488.66065972222</v>
      </c>
      <c r="C12580" s="2">
        <v>43488.674409722225</v>
      </c>
      <c r="D12580" s="2">
        <v>1.3750000005529728E-2</v>
      </c>
    </row>
    <row r="12581" spans="1:4" hidden="1" x14ac:dyDescent="0.25">
      <c r="A12581" t="s">
        <v>6</v>
      </c>
      <c r="B12581" s="1">
        <v>43488.665254629632</v>
      </c>
      <c r="C12581" s="2">
        <v>43488.672500000001</v>
      </c>
      <c r="D12581" s="2">
        <v>7.2453703687642701E-3</v>
      </c>
    </row>
    <row r="12582" spans="1:4" hidden="1" x14ac:dyDescent="0.25">
      <c r="A12582" t="s">
        <v>9</v>
      </c>
      <c r="B12582" s="1">
        <v>43488.668888888889</v>
      </c>
      <c r="C12582" s="2">
        <v>43488.669675925928</v>
      </c>
      <c r="D12582" s="2">
        <v>7.8703703911742195E-4</v>
      </c>
    </row>
    <row r="12583" spans="1:4" hidden="1" x14ac:dyDescent="0.25">
      <c r="A12583" t="s">
        <v>8</v>
      </c>
      <c r="B12583" s="1">
        <v>43488.669687499998</v>
      </c>
      <c r="C12583" s="2">
        <v>43488.669710648152</v>
      </c>
      <c r="D12583" s="2">
        <v>2.3148153559304774E-5</v>
      </c>
    </row>
    <row r="12584" spans="1:4" hidden="1" x14ac:dyDescent="0.25">
      <c r="A12584" t="s">
        <v>7</v>
      </c>
      <c r="B12584" s="1">
        <v>43488.674456018518</v>
      </c>
      <c r="C12584" s="2">
        <v>43488.676574074074</v>
      </c>
      <c r="D12584" s="2">
        <v>2.118055555911269E-3</v>
      </c>
    </row>
    <row r="12585" spans="1:4" hidden="1" x14ac:dyDescent="0.25">
      <c r="A12585" t="s">
        <v>4</v>
      </c>
      <c r="B12585" s="1">
        <v>43488.67659722222</v>
      </c>
      <c r="C12585" s="2">
        <v>43488.677233796298</v>
      </c>
      <c r="D12585" s="2">
        <v>6.36574077361729E-4</v>
      </c>
    </row>
    <row r="12586" spans="1:4" x14ac:dyDescent="0.25">
      <c r="A12586" t="s">
        <v>2</v>
      </c>
      <c r="B12586" s="1">
        <v>43488.678668981483</v>
      </c>
      <c r="C12586" s="2">
        <v>43488.678680555553</v>
      </c>
      <c r="D12586" s="2">
        <v>1.1574069503694773E-5</v>
      </c>
    </row>
  </sheetData>
  <autoFilter ref="A1:D12586" xr:uid="{00000000-0009-0000-0000-000000000000}">
    <filterColumn colId="0">
      <filters>
        <filter val="CCMS Business Rules Monitor - App Review"/>
      </filters>
    </filterColumn>
  </autoFilter>
  <sortState xmlns:xlrd2="http://schemas.microsoft.com/office/spreadsheetml/2017/richdata2" ref="A2:D12586">
    <sortCondition ref="B2:B1258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432A-6AEE-4A23-ACC7-49B2EC9744E1}">
  <sheetPr codeName="Sheet3"/>
  <dimension ref="A1:E8"/>
  <sheetViews>
    <sheetView workbookViewId="0">
      <selection activeCell="D1" sqref="D1"/>
    </sheetView>
  </sheetViews>
  <sheetFormatPr defaultRowHeight="15" x14ac:dyDescent="0.25"/>
  <cols>
    <col min="1" max="1" width="10.7109375" style="3" bestFit="1" customWidth="1"/>
    <col min="2" max="2" width="9.140625" style="4"/>
    <col min="4" max="4" width="9.140625" style="2"/>
  </cols>
  <sheetData>
    <row r="1" spans="1:5" x14ac:dyDescent="0.25">
      <c r="A1" s="3" t="s">
        <v>23</v>
      </c>
      <c r="B1" s="4">
        <f>MINUTE(D1/C1)</f>
        <v>15</v>
      </c>
      <c r="C1">
        <v>23</v>
      </c>
      <c r="D1" s="2">
        <v>0.25288194444874534</v>
      </c>
      <c r="E1" s="2"/>
    </row>
    <row r="2" spans="1:5" x14ac:dyDescent="0.25">
      <c r="A2" s="3" t="s">
        <v>24</v>
      </c>
      <c r="B2" s="4">
        <f>MINUTE(D2/C2)</f>
        <v>15</v>
      </c>
      <c r="C2">
        <v>65</v>
      </c>
      <c r="D2" s="2">
        <v>0.70685185184993315</v>
      </c>
      <c r="E2" s="2"/>
    </row>
    <row r="3" spans="1:5" x14ac:dyDescent="0.25">
      <c r="A3" s="3" t="s">
        <v>25</v>
      </c>
      <c r="B3" s="4">
        <f>MINUTE(D3/C3)</f>
        <v>16</v>
      </c>
      <c r="C3">
        <v>65</v>
      </c>
      <c r="D3" s="2">
        <v>0.73493055555445608</v>
      </c>
      <c r="E3" s="2"/>
    </row>
    <row r="4" spans="1:5" x14ac:dyDescent="0.25">
      <c r="A4" s="3" t="s">
        <v>26</v>
      </c>
      <c r="B4" s="4">
        <f>MINUTE(D4/C4)</f>
        <v>15</v>
      </c>
      <c r="C4">
        <v>75</v>
      </c>
      <c r="D4" s="2">
        <v>0.82336805556406034</v>
      </c>
      <c r="E4" s="2"/>
    </row>
    <row r="5" spans="1:5" x14ac:dyDescent="0.25">
      <c r="A5" s="3" t="s">
        <v>27</v>
      </c>
      <c r="B5" s="4">
        <f>MINUTE(D5/C5)</f>
        <v>15</v>
      </c>
      <c r="C5">
        <v>78</v>
      </c>
      <c r="D5" s="2">
        <v>0.83291666665900266</v>
      </c>
      <c r="E5" s="2"/>
    </row>
    <row r="6" spans="1:5" x14ac:dyDescent="0.25">
      <c r="A6" s="3" t="s">
        <v>28</v>
      </c>
      <c r="B6" s="4">
        <f>MINUTE(D6/C6)</f>
        <v>18</v>
      </c>
      <c r="C6">
        <v>49</v>
      </c>
      <c r="D6" s="2">
        <v>0.61271990741079208</v>
      </c>
      <c r="E6" s="2"/>
    </row>
    <row r="7" spans="1:5" x14ac:dyDescent="0.25">
      <c r="A7" s="3" t="s">
        <v>29</v>
      </c>
      <c r="B7" s="4">
        <f>MINUTE(D7/C7)</f>
        <v>18</v>
      </c>
      <c r="C7">
        <v>51</v>
      </c>
      <c r="D7" s="2">
        <v>0.65476851853600238</v>
      </c>
      <c r="E7" s="2"/>
    </row>
    <row r="8" spans="1:5" x14ac:dyDescent="0.25">
      <c r="A8" s="3" t="s">
        <v>30</v>
      </c>
      <c r="B8" s="4">
        <f>MINUTE(D8/C8)</f>
        <v>20</v>
      </c>
      <c r="C8">
        <v>28</v>
      </c>
      <c r="D8" s="2">
        <v>0.38927083333692281</v>
      </c>
      <c r="E8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Input_Data</vt:lpstr>
      <vt:lpstr>Output_Data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Fourie, Paul</dc:creator>
  <cp:lastModifiedBy>Neal O'Kelly</cp:lastModifiedBy>
  <dcterms:created xsi:type="dcterms:W3CDTF">2018-12-10T11:29:21Z</dcterms:created>
  <dcterms:modified xsi:type="dcterms:W3CDTF">2019-01-26T14:23:26Z</dcterms:modified>
</cp:coreProperties>
</file>